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nal-year-project-biocomp\final-year-project-biocomp-csharp\final-year-project-biocomp-csharp\bin\Debug\"/>
    </mc:Choice>
  </mc:AlternateContent>
  <xr:revisionPtr revIDLastSave="0" documentId="13_ncr:1_{7AFAB0E1-29B3-4256-8F7C-F82F7B75B461}" xr6:coauthVersionLast="46" xr6:coauthVersionMax="46" xr10:uidLastSave="{00000000-0000-0000-0000-000000000000}"/>
  <bookViews>
    <workbookView xWindow="28680" yWindow="-120" windowWidth="29040" windowHeight="15840" tabRatio="754" activeTab="3" xr2:uid="{00000000-000D-0000-FFFF-FFFF00000000}"/>
  </bookViews>
  <sheets>
    <sheet name="Parent Selection (Short Term)" sheetId="2" r:id="rId1"/>
    <sheet name="Parent Selection (Long Term)" sheetId="10" r:id="rId2"/>
    <sheet name="Activation (Short Term)" sheetId="7" r:id="rId3"/>
    <sheet name="Population Configurations" sheetId="5" r:id="rId4"/>
    <sheet name="DSA" sheetId="1" r:id="rId5"/>
    <sheet name="DSB" sheetId="4" r:id="rId6"/>
    <sheet name="DSC" sheetId="3" r:id="rId7"/>
    <sheet name="DSD" sheetId="6" r:id="rId8"/>
    <sheet name="DSE" sheetId="8" r:id="rId9"/>
  </sheets>
  <calcPr calcId="0"/>
</workbook>
</file>

<file path=xl/sharedStrings.xml><?xml version="1.0" encoding="utf-8"?>
<sst xmlns="http://schemas.openxmlformats.org/spreadsheetml/2006/main" count="47" uniqueCount="21">
  <si>
    <t xml:space="preserve">Parent Selection : </t>
  </si>
  <si>
    <t xml:space="preserve">Population : </t>
  </si>
  <si>
    <t xml:space="preserve">Node Count : </t>
  </si>
  <si>
    <t xml:space="preserve">Layer Count : </t>
  </si>
  <si>
    <t>Full Roulette</t>
  </si>
  <si>
    <t>Improvement</t>
  </si>
  <si>
    <t>Duration</t>
  </si>
  <si>
    <t>This configuration also selects its parent using Elitism and Roulette selection. However unlike the previous selection configuration, it will select using Elitism at a 33.33% probability. This resulted in large spikes in the population score, which is undesireable.</t>
  </si>
  <si>
    <t>This is the base configuration used in the main training sessions. This configuration yeilded a somewhat stable population score while still maintaining a good rise in average score</t>
  </si>
  <si>
    <t>This configuration used both Elitism and Roulette selection. In the mating process, the first parent is the best candidate and the second parent is randomly selected with weights. This yeilded a promising result with the best candidate reaching its max average score of greater than 7.1 in the first few hundred generations. Therefore using this method yeilds a high learning rate. However the effects of this selection in the long run is unknown and untested</t>
  </si>
  <si>
    <t>Full Random</t>
  </si>
  <si>
    <t>This configuration is set to have both parents be completely random with no weights set to define their probability of selection</t>
  </si>
  <si>
    <t>Roulette + Elitism</t>
  </si>
  <si>
    <t>Roulette + Elitism /w 33.33% Chance</t>
  </si>
  <si>
    <t xml:space="preserve">Processing Time : </t>
  </si>
  <si>
    <t>Improvement :</t>
  </si>
  <si>
    <t xml:space="preserve">Best Score : </t>
  </si>
  <si>
    <t>Generations :</t>
  </si>
  <si>
    <t>579.32 seconds</t>
  </si>
  <si>
    <t>588.22 seconds</t>
  </si>
  <si>
    <t>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</si>
</sst>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33" borderId="10" xfId="0" applyFill="1" applyBorder="1" applyAlignment="1">
      <alignment vertical="top"/>
    </xf>
    <xf numFmtId="0" fontId="0" fillId="33" borderId="11" xfId="0" applyFill="1" applyBorder="1" applyAlignment="1">
      <alignment vertical="top"/>
    </xf>
    <xf numFmtId="0" fontId="0" fillId="33" borderId="12" xfId="0" applyFill="1" applyBorder="1" applyAlignment="1">
      <alignment vertical="top"/>
    </xf>
    <xf numFmtId="0" fontId="0" fillId="33" borderId="13" xfId="0" applyFill="1" applyBorder="1" applyAlignment="1">
      <alignment vertical="top"/>
    </xf>
    <xf numFmtId="0" fontId="0" fillId="33" borderId="0" xfId="0" applyFill="1" applyBorder="1" applyAlignment="1">
      <alignment vertical="top"/>
    </xf>
    <xf numFmtId="0" fontId="0" fillId="33" borderId="14" xfId="0" applyFill="1" applyBorder="1" applyAlignment="1">
      <alignment vertical="top"/>
    </xf>
    <xf numFmtId="0" fontId="16" fillId="33" borderId="0" xfId="0" applyFont="1" applyFill="1" applyBorder="1" applyAlignment="1">
      <alignment vertical="top"/>
    </xf>
    <xf numFmtId="0" fontId="0" fillId="33" borderId="14" xfId="0" applyFill="1" applyBorder="1" applyAlignment="1">
      <alignment horizontal="left" vertical="top"/>
    </xf>
    <xf numFmtId="0" fontId="0" fillId="33" borderId="15" xfId="0" applyFill="1" applyBorder="1" applyAlignment="1">
      <alignment vertical="top"/>
    </xf>
    <xf numFmtId="0" fontId="0" fillId="33" borderId="16" xfId="0" applyFill="1" applyBorder="1" applyAlignment="1">
      <alignment vertical="top"/>
    </xf>
    <xf numFmtId="0" fontId="0" fillId="33" borderId="17" xfId="0" applyFill="1" applyBorder="1" applyAlignment="1">
      <alignment vertical="top"/>
    </xf>
    <xf numFmtId="0" fontId="16" fillId="0" borderId="0" xfId="0" applyFont="1"/>
    <xf numFmtId="0" fontId="16" fillId="34" borderId="0" xfId="0" applyFont="1" applyFill="1"/>
    <xf numFmtId="0" fontId="0" fillId="0" borderId="0" xfId="0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35" borderId="0" xfId="0" applyFill="1"/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10" fontId="0" fillId="0" borderId="0" xfId="0" applyNumberFormat="1" applyFill="1" applyBorder="1" applyAlignment="1">
      <alignment horizontal="left" vertical="top" wrapText="1"/>
    </xf>
    <xf numFmtId="0" fontId="0" fillId="33" borderId="0" xfId="0" applyFill="1" applyBorder="1" applyAlignment="1">
      <alignment horizontal="left" vertical="top" wrapText="1"/>
    </xf>
    <xf numFmtId="0" fontId="0" fillId="33" borderId="1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Roulette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DSA!$B$1:$B$500</c:f>
              <c:numCache>
                <c:formatCode>General</c:formatCode>
                <c:ptCount val="500"/>
                <c:pt idx="0">
                  <c:v>0.49435289999999998</c:v>
                </c:pt>
                <c:pt idx="1">
                  <c:v>0.51192159999999998</c:v>
                </c:pt>
                <c:pt idx="2">
                  <c:v>0.50745090000000004</c:v>
                </c:pt>
                <c:pt idx="3">
                  <c:v>0.50831380000000004</c:v>
                </c:pt>
                <c:pt idx="4">
                  <c:v>0.51262739999999996</c:v>
                </c:pt>
                <c:pt idx="5">
                  <c:v>0.51215690000000003</c:v>
                </c:pt>
                <c:pt idx="6">
                  <c:v>0.51568610000000004</c:v>
                </c:pt>
                <c:pt idx="7">
                  <c:v>0.51984300000000006</c:v>
                </c:pt>
                <c:pt idx="8">
                  <c:v>0.53066659999999999</c:v>
                </c:pt>
                <c:pt idx="9">
                  <c:v>0.52219590000000005</c:v>
                </c:pt>
                <c:pt idx="10">
                  <c:v>0.53576449999999998</c:v>
                </c:pt>
                <c:pt idx="11">
                  <c:v>0.53529389999999999</c:v>
                </c:pt>
                <c:pt idx="12">
                  <c:v>0.53301949999999998</c:v>
                </c:pt>
                <c:pt idx="13">
                  <c:v>0.53592150000000005</c:v>
                </c:pt>
                <c:pt idx="14">
                  <c:v>0.52627440000000003</c:v>
                </c:pt>
                <c:pt idx="15">
                  <c:v>0.53278429999999999</c:v>
                </c:pt>
                <c:pt idx="16">
                  <c:v>0.53215670000000004</c:v>
                </c:pt>
                <c:pt idx="17">
                  <c:v>0.52705869999999999</c:v>
                </c:pt>
                <c:pt idx="18">
                  <c:v>0.52478429999999998</c:v>
                </c:pt>
                <c:pt idx="19">
                  <c:v>0.52596069999999995</c:v>
                </c:pt>
                <c:pt idx="20">
                  <c:v>0.52815679999999998</c:v>
                </c:pt>
                <c:pt idx="21">
                  <c:v>0.52305869999999999</c:v>
                </c:pt>
                <c:pt idx="22">
                  <c:v>0.52635279999999995</c:v>
                </c:pt>
                <c:pt idx="23">
                  <c:v>0.52776460000000003</c:v>
                </c:pt>
                <c:pt idx="24">
                  <c:v>0.52360770000000001</c:v>
                </c:pt>
                <c:pt idx="25">
                  <c:v>0.53011750000000002</c:v>
                </c:pt>
                <c:pt idx="26">
                  <c:v>0.52988230000000003</c:v>
                </c:pt>
                <c:pt idx="27">
                  <c:v>0.53733330000000001</c:v>
                </c:pt>
                <c:pt idx="28">
                  <c:v>0.54407830000000001</c:v>
                </c:pt>
                <c:pt idx="29">
                  <c:v>0.5390587</c:v>
                </c:pt>
                <c:pt idx="30">
                  <c:v>0.54164699999999999</c:v>
                </c:pt>
                <c:pt idx="31">
                  <c:v>0.54133330000000002</c:v>
                </c:pt>
                <c:pt idx="32">
                  <c:v>0.52941170000000004</c:v>
                </c:pt>
                <c:pt idx="33">
                  <c:v>0.5329412</c:v>
                </c:pt>
                <c:pt idx="34">
                  <c:v>0.54133330000000002</c:v>
                </c:pt>
                <c:pt idx="35">
                  <c:v>0.5405489</c:v>
                </c:pt>
                <c:pt idx="36">
                  <c:v>0.53992150000000005</c:v>
                </c:pt>
                <c:pt idx="37">
                  <c:v>0.53364690000000004</c:v>
                </c:pt>
                <c:pt idx="38">
                  <c:v>0.53560779999999997</c:v>
                </c:pt>
                <c:pt idx="39">
                  <c:v>0.54109779999999996</c:v>
                </c:pt>
                <c:pt idx="40">
                  <c:v>0.54462730000000004</c:v>
                </c:pt>
                <c:pt idx="41">
                  <c:v>0.54141159999999999</c:v>
                </c:pt>
                <c:pt idx="42">
                  <c:v>0.55082339999999996</c:v>
                </c:pt>
                <c:pt idx="43">
                  <c:v>0.54768620000000001</c:v>
                </c:pt>
                <c:pt idx="44">
                  <c:v>0.54588219999999998</c:v>
                </c:pt>
                <c:pt idx="45">
                  <c:v>0.54776449999999999</c:v>
                </c:pt>
                <c:pt idx="46">
                  <c:v>0.5589018</c:v>
                </c:pt>
                <c:pt idx="47">
                  <c:v>0.54682330000000001</c:v>
                </c:pt>
                <c:pt idx="48">
                  <c:v>0.54870580000000002</c:v>
                </c:pt>
                <c:pt idx="49">
                  <c:v>0.55184299999999997</c:v>
                </c:pt>
                <c:pt idx="50">
                  <c:v>0.55082350000000002</c:v>
                </c:pt>
                <c:pt idx="51">
                  <c:v>0.55137250000000004</c:v>
                </c:pt>
                <c:pt idx="52">
                  <c:v>0.55043109999999995</c:v>
                </c:pt>
                <c:pt idx="53">
                  <c:v>0.55843129999999996</c:v>
                </c:pt>
                <c:pt idx="54">
                  <c:v>0.5652547</c:v>
                </c:pt>
                <c:pt idx="55">
                  <c:v>0.57843120000000003</c:v>
                </c:pt>
                <c:pt idx="56">
                  <c:v>0.57427439999999996</c:v>
                </c:pt>
                <c:pt idx="57">
                  <c:v>0.57247049999999999</c:v>
                </c:pt>
                <c:pt idx="58">
                  <c:v>0.56901950000000001</c:v>
                </c:pt>
                <c:pt idx="59">
                  <c:v>0.55356850000000002</c:v>
                </c:pt>
                <c:pt idx="60">
                  <c:v>0.5591372</c:v>
                </c:pt>
                <c:pt idx="61">
                  <c:v>0.55058810000000002</c:v>
                </c:pt>
                <c:pt idx="62">
                  <c:v>0.55372540000000003</c:v>
                </c:pt>
                <c:pt idx="63">
                  <c:v>0.55811759999999999</c:v>
                </c:pt>
                <c:pt idx="64">
                  <c:v>0.54760779999999998</c:v>
                </c:pt>
                <c:pt idx="65">
                  <c:v>0.55019600000000002</c:v>
                </c:pt>
                <c:pt idx="66">
                  <c:v>0.54078420000000005</c:v>
                </c:pt>
                <c:pt idx="67">
                  <c:v>0.55011759999999998</c:v>
                </c:pt>
                <c:pt idx="68">
                  <c:v>0.55325480000000005</c:v>
                </c:pt>
                <c:pt idx="69">
                  <c:v>0.54188230000000004</c:v>
                </c:pt>
                <c:pt idx="70">
                  <c:v>0.55678430000000001</c:v>
                </c:pt>
                <c:pt idx="71">
                  <c:v>0.56141169999999996</c:v>
                </c:pt>
                <c:pt idx="72">
                  <c:v>0.56305870000000002</c:v>
                </c:pt>
                <c:pt idx="73">
                  <c:v>0.56823520000000005</c:v>
                </c:pt>
                <c:pt idx="74">
                  <c:v>0.57654890000000003</c:v>
                </c:pt>
                <c:pt idx="75">
                  <c:v>0.56996069999999999</c:v>
                </c:pt>
                <c:pt idx="76">
                  <c:v>0.57945100000000005</c:v>
                </c:pt>
                <c:pt idx="77">
                  <c:v>0.57843140000000004</c:v>
                </c:pt>
                <c:pt idx="78">
                  <c:v>0.57545100000000005</c:v>
                </c:pt>
                <c:pt idx="79">
                  <c:v>0.56564700000000001</c:v>
                </c:pt>
                <c:pt idx="80">
                  <c:v>0.57129410000000003</c:v>
                </c:pt>
                <c:pt idx="81">
                  <c:v>0.56886270000000005</c:v>
                </c:pt>
                <c:pt idx="82">
                  <c:v>0.56054899999999996</c:v>
                </c:pt>
                <c:pt idx="83">
                  <c:v>0.57090189999999996</c:v>
                </c:pt>
                <c:pt idx="84">
                  <c:v>0.56509810000000005</c:v>
                </c:pt>
                <c:pt idx="85">
                  <c:v>0.55411770000000005</c:v>
                </c:pt>
                <c:pt idx="86">
                  <c:v>0.54745089999999996</c:v>
                </c:pt>
                <c:pt idx="87">
                  <c:v>0.54227440000000005</c:v>
                </c:pt>
                <c:pt idx="88">
                  <c:v>0.54094109999999995</c:v>
                </c:pt>
                <c:pt idx="89">
                  <c:v>0.55050980000000005</c:v>
                </c:pt>
                <c:pt idx="90">
                  <c:v>0.55529399999999995</c:v>
                </c:pt>
                <c:pt idx="91">
                  <c:v>0.55490189999999995</c:v>
                </c:pt>
                <c:pt idx="92">
                  <c:v>0.54603919999999995</c:v>
                </c:pt>
                <c:pt idx="93">
                  <c:v>0.55027440000000005</c:v>
                </c:pt>
                <c:pt idx="94">
                  <c:v>0.55168620000000002</c:v>
                </c:pt>
                <c:pt idx="95">
                  <c:v>0.55615680000000001</c:v>
                </c:pt>
                <c:pt idx="96">
                  <c:v>0.55945100000000003</c:v>
                </c:pt>
                <c:pt idx="97">
                  <c:v>0.56392160000000002</c:v>
                </c:pt>
                <c:pt idx="98">
                  <c:v>0.5701176</c:v>
                </c:pt>
                <c:pt idx="99">
                  <c:v>0.57654899999999998</c:v>
                </c:pt>
                <c:pt idx="100">
                  <c:v>0.57482330000000004</c:v>
                </c:pt>
                <c:pt idx="101">
                  <c:v>0.56894089999999997</c:v>
                </c:pt>
                <c:pt idx="102">
                  <c:v>0.5697255</c:v>
                </c:pt>
                <c:pt idx="103">
                  <c:v>0.56415680000000001</c:v>
                </c:pt>
                <c:pt idx="104">
                  <c:v>0.57074499999999995</c:v>
                </c:pt>
                <c:pt idx="105">
                  <c:v>0.57937240000000001</c:v>
                </c:pt>
                <c:pt idx="106">
                  <c:v>0.58588229999999997</c:v>
                </c:pt>
                <c:pt idx="107">
                  <c:v>0.58909789999999995</c:v>
                </c:pt>
                <c:pt idx="108">
                  <c:v>0.5743528</c:v>
                </c:pt>
                <c:pt idx="109">
                  <c:v>0.57458810000000005</c:v>
                </c:pt>
                <c:pt idx="110">
                  <c:v>0.55999989999999999</c:v>
                </c:pt>
                <c:pt idx="111">
                  <c:v>0.55294109999999996</c:v>
                </c:pt>
                <c:pt idx="112">
                  <c:v>0.56705859999999997</c:v>
                </c:pt>
                <c:pt idx="113">
                  <c:v>0.56164709999999995</c:v>
                </c:pt>
                <c:pt idx="114">
                  <c:v>0.57607839999999999</c:v>
                </c:pt>
                <c:pt idx="115">
                  <c:v>0.57615700000000003</c:v>
                </c:pt>
                <c:pt idx="116">
                  <c:v>0.56690189999999996</c:v>
                </c:pt>
                <c:pt idx="117">
                  <c:v>0.57019600000000004</c:v>
                </c:pt>
                <c:pt idx="118">
                  <c:v>0.57654899999999998</c:v>
                </c:pt>
                <c:pt idx="119">
                  <c:v>0.55552939999999995</c:v>
                </c:pt>
                <c:pt idx="120">
                  <c:v>0.55921549999999998</c:v>
                </c:pt>
                <c:pt idx="121">
                  <c:v>0.55952939999999995</c:v>
                </c:pt>
                <c:pt idx="122">
                  <c:v>0.56470580000000004</c:v>
                </c:pt>
                <c:pt idx="123">
                  <c:v>0.5612549</c:v>
                </c:pt>
                <c:pt idx="124">
                  <c:v>0.55827450000000001</c:v>
                </c:pt>
                <c:pt idx="125">
                  <c:v>0.54149009999999997</c:v>
                </c:pt>
                <c:pt idx="126">
                  <c:v>0.55466660000000001</c:v>
                </c:pt>
                <c:pt idx="127">
                  <c:v>0.5610195</c:v>
                </c:pt>
                <c:pt idx="128">
                  <c:v>0.56054899999999996</c:v>
                </c:pt>
                <c:pt idx="129">
                  <c:v>0.56745100000000004</c:v>
                </c:pt>
                <c:pt idx="130">
                  <c:v>0.58117649999999998</c:v>
                </c:pt>
                <c:pt idx="131">
                  <c:v>0.60752930000000005</c:v>
                </c:pt>
                <c:pt idx="132">
                  <c:v>0.59819599999999995</c:v>
                </c:pt>
                <c:pt idx="133">
                  <c:v>0.58854899999999999</c:v>
                </c:pt>
                <c:pt idx="134">
                  <c:v>0.58823519999999996</c:v>
                </c:pt>
                <c:pt idx="135">
                  <c:v>0.60886269999999998</c:v>
                </c:pt>
                <c:pt idx="136">
                  <c:v>0.62180389999999996</c:v>
                </c:pt>
                <c:pt idx="137">
                  <c:v>0.6297256</c:v>
                </c:pt>
                <c:pt idx="138">
                  <c:v>0.61317639999999995</c:v>
                </c:pt>
                <c:pt idx="139">
                  <c:v>0.61521570000000003</c:v>
                </c:pt>
                <c:pt idx="140">
                  <c:v>0.6178823</c:v>
                </c:pt>
                <c:pt idx="141">
                  <c:v>0.61537269999999999</c:v>
                </c:pt>
                <c:pt idx="142">
                  <c:v>0.62015690000000001</c:v>
                </c:pt>
                <c:pt idx="143">
                  <c:v>0.62454909999999997</c:v>
                </c:pt>
                <c:pt idx="144">
                  <c:v>0.62172539999999998</c:v>
                </c:pt>
                <c:pt idx="145">
                  <c:v>0.61419610000000002</c:v>
                </c:pt>
                <c:pt idx="146">
                  <c:v>0.61505880000000002</c:v>
                </c:pt>
                <c:pt idx="147">
                  <c:v>0.61811769999999999</c:v>
                </c:pt>
                <c:pt idx="148">
                  <c:v>0.61662740000000005</c:v>
                </c:pt>
                <c:pt idx="149">
                  <c:v>0.60972550000000003</c:v>
                </c:pt>
                <c:pt idx="150">
                  <c:v>0.59952950000000005</c:v>
                </c:pt>
                <c:pt idx="151">
                  <c:v>0.6117648</c:v>
                </c:pt>
                <c:pt idx="152">
                  <c:v>0.63662739999999995</c:v>
                </c:pt>
                <c:pt idx="153">
                  <c:v>0.62956860000000003</c:v>
                </c:pt>
                <c:pt idx="154">
                  <c:v>0.63733340000000005</c:v>
                </c:pt>
                <c:pt idx="155">
                  <c:v>0.63058829999999999</c:v>
                </c:pt>
                <c:pt idx="156">
                  <c:v>0.6373335</c:v>
                </c:pt>
                <c:pt idx="157">
                  <c:v>0.63278420000000002</c:v>
                </c:pt>
                <c:pt idx="158">
                  <c:v>0.60823530000000003</c:v>
                </c:pt>
                <c:pt idx="159">
                  <c:v>0.58682350000000005</c:v>
                </c:pt>
                <c:pt idx="160">
                  <c:v>0.5773334</c:v>
                </c:pt>
                <c:pt idx="161">
                  <c:v>0.57843129999999998</c:v>
                </c:pt>
                <c:pt idx="162">
                  <c:v>0.58313720000000002</c:v>
                </c:pt>
                <c:pt idx="163">
                  <c:v>0.57082339999999998</c:v>
                </c:pt>
                <c:pt idx="164">
                  <c:v>0.59874510000000003</c:v>
                </c:pt>
                <c:pt idx="165">
                  <c:v>0.60776479999999999</c:v>
                </c:pt>
                <c:pt idx="166">
                  <c:v>0.61145090000000002</c:v>
                </c:pt>
                <c:pt idx="167">
                  <c:v>0.59686280000000003</c:v>
                </c:pt>
                <c:pt idx="168">
                  <c:v>0.5986667</c:v>
                </c:pt>
                <c:pt idx="169">
                  <c:v>0.60368630000000001</c:v>
                </c:pt>
                <c:pt idx="170">
                  <c:v>0.60705880000000001</c:v>
                </c:pt>
                <c:pt idx="171">
                  <c:v>0.61615690000000001</c:v>
                </c:pt>
                <c:pt idx="172">
                  <c:v>0.61443139999999996</c:v>
                </c:pt>
                <c:pt idx="173">
                  <c:v>0.61568630000000002</c:v>
                </c:pt>
                <c:pt idx="174">
                  <c:v>0.61592159999999996</c:v>
                </c:pt>
                <c:pt idx="175">
                  <c:v>0.60094119999999995</c:v>
                </c:pt>
                <c:pt idx="176">
                  <c:v>0.60227450000000005</c:v>
                </c:pt>
                <c:pt idx="177">
                  <c:v>0.61050990000000005</c:v>
                </c:pt>
                <c:pt idx="178">
                  <c:v>0.61560789999999999</c:v>
                </c:pt>
                <c:pt idx="179">
                  <c:v>0.62933340000000004</c:v>
                </c:pt>
                <c:pt idx="180">
                  <c:v>0.63168630000000003</c:v>
                </c:pt>
                <c:pt idx="181">
                  <c:v>0.62603929999999997</c:v>
                </c:pt>
                <c:pt idx="182">
                  <c:v>0.62643130000000002</c:v>
                </c:pt>
                <c:pt idx="183">
                  <c:v>0.63184320000000005</c:v>
                </c:pt>
                <c:pt idx="184">
                  <c:v>0.62650980000000001</c:v>
                </c:pt>
                <c:pt idx="185">
                  <c:v>0.62439230000000001</c:v>
                </c:pt>
                <c:pt idx="186">
                  <c:v>0.6151373</c:v>
                </c:pt>
                <c:pt idx="187">
                  <c:v>0.61035289999999998</c:v>
                </c:pt>
                <c:pt idx="188">
                  <c:v>0.60650990000000005</c:v>
                </c:pt>
                <c:pt idx="189">
                  <c:v>0.61490210000000001</c:v>
                </c:pt>
                <c:pt idx="190">
                  <c:v>0.59152939999999998</c:v>
                </c:pt>
                <c:pt idx="191">
                  <c:v>0.60023530000000003</c:v>
                </c:pt>
                <c:pt idx="192">
                  <c:v>0.59662740000000003</c:v>
                </c:pt>
                <c:pt idx="193">
                  <c:v>0.58996079999999995</c:v>
                </c:pt>
                <c:pt idx="194">
                  <c:v>0.5895686</c:v>
                </c:pt>
                <c:pt idx="195">
                  <c:v>0.58941169999999998</c:v>
                </c:pt>
                <c:pt idx="196">
                  <c:v>0.59764709999999999</c:v>
                </c:pt>
                <c:pt idx="197">
                  <c:v>0.58580379999999999</c:v>
                </c:pt>
                <c:pt idx="198">
                  <c:v>0.59215680000000004</c:v>
                </c:pt>
                <c:pt idx="199">
                  <c:v>0.60290200000000005</c:v>
                </c:pt>
                <c:pt idx="200">
                  <c:v>0.62917650000000003</c:v>
                </c:pt>
                <c:pt idx="201">
                  <c:v>0.62839210000000001</c:v>
                </c:pt>
                <c:pt idx="202">
                  <c:v>0.61458829999999998</c:v>
                </c:pt>
                <c:pt idx="203">
                  <c:v>0.60603910000000005</c:v>
                </c:pt>
                <c:pt idx="204">
                  <c:v>0.61599990000000004</c:v>
                </c:pt>
                <c:pt idx="205">
                  <c:v>0.62705869999999997</c:v>
                </c:pt>
                <c:pt idx="206">
                  <c:v>0.61333320000000002</c:v>
                </c:pt>
                <c:pt idx="207">
                  <c:v>0.62658820000000004</c:v>
                </c:pt>
                <c:pt idx="208">
                  <c:v>0.63145099999999998</c:v>
                </c:pt>
                <c:pt idx="209">
                  <c:v>0.626745</c:v>
                </c:pt>
                <c:pt idx="210">
                  <c:v>0.62454889999999996</c:v>
                </c:pt>
                <c:pt idx="211">
                  <c:v>0.61623530000000004</c:v>
                </c:pt>
                <c:pt idx="212">
                  <c:v>0.58211769999999996</c:v>
                </c:pt>
                <c:pt idx="213">
                  <c:v>0.5986667</c:v>
                </c:pt>
                <c:pt idx="214">
                  <c:v>0.60956860000000002</c:v>
                </c:pt>
                <c:pt idx="215">
                  <c:v>0.61411760000000004</c:v>
                </c:pt>
                <c:pt idx="216">
                  <c:v>0.61811760000000004</c:v>
                </c:pt>
                <c:pt idx="217">
                  <c:v>0.62847050000000004</c:v>
                </c:pt>
                <c:pt idx="218">
                  <c:v>0.62925489999999995</c:v>
                </c:pt>
                <c:pt idx="219">
                  <c:v>0.60298050000000003</c:v>
                </c:pt>
                <c:pt idx="220">
                  <c:v>0.61262749999999999</c:v>
                </c:pt>
                <c:pt idx="221">
                  <c:v>0.62745090000000003</c:v>
                </c:pt>
                <c:pt idx="222">
                  <c:v>0.63552940000000002</c:v>
                </c:pt>
                <c:pt idx="223">
                  <c:v>0.65403920000000004</c:v>
                </c:pt>
                <c:pt idx="224">
                  <c:v>0.63960790000000001</c:v>
                </c:pt>
                <c:pt idx="225">
                  <c:v>0.61866679999999996</c:v>
                </c:pt>
                <c:pt idx="226">
                  <c:v>0.62235280000000004</c:v>
                </c:pt>
                <c:pt idx="227">
                  <c:v>0.6189019</c:v>
                </c:pt>
                <c:pt idx="228">
                  <c:v>0.62282349999999997</c:v>
                </c:pt>
                <c:pt idx="229">
                  <c:v>0.61796079999999998</c:v>
                </c:pt>
                <c:pt idx="230">
                  <c:v>0.61278429999999995</c:v>
                </c:pt>
                <c:pt idx="231">
                  <c:v>0.62282349999999997</c:v>
                </c:pt>
                <c:pt idx="232">
                  <c:v>0.61176470000000005</c:v>
                </c:pt>
                <c:pt idx="233">
                  <c:v>0.61756869999999997</c:v>
                </c:pt>
                <c:pt idx="234">
                  <c:v>0.61952940000000001</c:v>
                </c:pt>
                <c:pt idx="235">
                  <c:v>0.60972539999999997</c:v>
                </c:pt>
                <c:pt idx="236">
                  <c:v>0.61349010000000004</c:v>
                </c:pt>
                <c:pt idx="237">
                  <c:v>0.61207840000000002</c:v>
                </c:pt>
                <c:pt idx="238">
                  <c:v>0.60423539999999998</c:v>
                </c:pt>
                <c:pt idx="239">
                  <c:v>0.61443139999999996</c:v>
                </c:pt>
                <c:pt idx="240">
                  <c:v>0.61317639999999995</c:v>
                </c:pt>
                <c:pt idx="241">
                  <c:v>0.61364700000000005</c:v>
                </c:pt>
                <c:pt idx="242">
                  <c:v>0.61066679999999995</c:v>
                </c:pt>
                <c:pt idx="243">
                  <c:v>0.61984320000000004</c:v>
                </c:pt>
                <c:pt idx="244">
                  <c:v>0.624</c:v>
                </c:pt>
                <c:pt idx="245">
                  <c:v>0.62290190000000001</c:v>
                </c:pt>
                <c:pt idx="246">
                  <c:v>0.62799990000000006</c:v>
                </c:pt>
                <c:pt idx="247">
                  <c:v>0.63905869999999998</c:v>
                </c:pt>
                <c:pt idx="248">
                  <c:v>0.64478420000000003</c:v>
                </c:pt>
                <c:pt idx="249">
                  <c:v>0.63482349999999999</c:v>
                </c:pt>
                <c:pt idx="250">
                  <c:v>0.62</c:v>
                </c:pt>
                <c:pt idx="251">
                  <c:v>0.61427449999999995</c:v>
                </c:pt>
                <c:pt idx="252">
                  <c:v>0.62949010000000005</c:v>
                </c:pt>
                <c:pt idx="253">
                  <c:v>0.64494119999999999</c:v>
                </c:pt>
                <c:pt idx="254">
                  <c:v>0.66133330000000001</c:v>
                </c:pt>
                <c:pt idx="255">
                  <c:v>0.67082359999999996</c:v>
                </c:pt>
                <c:pt idx="256">
                  <c:v>0.67058830000000003</c:v>
                </c:pt>
                <c:pt idx="257">
                  <c:v>0.67921569999999998</c:v>
                </c:pt>
                <c:pt idx="258">
                  <c:v>0.67725500000000005</c:v>
                </c:pt>
                <c:pt idx="259">
                  <c:v>0.66854910000000001</c:v>
                </c:pt>
                <c:pt idx="260">
                  <c:v>0.66180399999999995</c:v>
                </c:pt>
                <c:pt idx="261">
                  <c:v>0.64752940000000003</c:v>
                </c:pt>
                <c:pt idx="262">
                  <c:v>0.63968630000000004</c:v>
                </c:pt>
                <c:pt idx="263">
                  <c:v>0.66015690000000005</c:v>
                </c:pt>
                <c:pt idx="264">
                  <c:v>0.66203920000000005</c:v>
                </c:pt>
                <c:pt idx="265">
                  <c:v>0.65372560000000002</c:v>
                </c:pt>
                <c:pt idx="266">
                  <c:v>0.66086259999999997</c:v>
                </c:pt>
                <c:pt idx="267">
                  <c:v>0.65960779999999997</c:v>
                </c:pt>
                <c:pt idx="268">
                  <c:v>0.64164710000000003</c:v>
                </c:pt>
                <c:pt idx="269">
                  <c:v>0.63003920000000002</c:v>
                </c:pt>
                <c:pt idx="270">
                  <c:v>0.62713719999999995</c:v>
                </c:pt>
                <c:pt idx="271">
                  <c:v>0.60925499999999999</c:v>
                </c:pt>
                <c:pt idx="272">
                  <c:v>0.61513720000000005</c:v>
                </c:pt>
                <c:pt idx="273">
                  <c:v>0.63270590000000004</c:v>
                </c:pt>
                <c:pt idx="274">
                  <c:v>0.62384309999999998</c:v>
                </c:pt>
                <c:pt idx="275">
                  <c:v>0.62894119999999998</c:v>
                </c:pt>
                <c:pt idx="276">
                  <c:v>0.61545099999999997</c:v>
                </c:pt>
                <c:pt idx="277">
                  <c:v>0.61945099999999997</c:v>
                </c:pt>
                <c:pt idx="278">
                  <c:v>0.63458809999999999</c:v>
                </c:pt>
                <c:pt idx="279">
                  <c:v>0.6322352</c:v>
                </c:pt>
                <c:pt idx="280">
                  <c:v>0.62776469999999995</c:v>
                </c:pt>
                <c:pt idx="281">
                  <c:v>0.60556869999999996</c:v>
                </c:pt>
                <c:pt idx="282">
                  <c:v>0.61333340000000003</c:v>
                </c:pt>
                <c:pt idx="283">
                  <c:v>0.59772539999999996</c:v>
                </c:pt>
                <c:pt idx="284">
                  <c:v>0.60682349999999996</c:v>
                </c:pt>
                <c:pt idx="285">
                  <c:v>0.60572539999999997</c:v>
                </c:pt>
                <c:pt idx="286">
                  <c:v>0.6267452</c:v>
                </c:pt>
                <c:pt idx="287">
                  <c:v>0.61058829999999997</c:v>
                </c:pt>
                <c:pt idx="288">
                  <c:v>0.60086269999999997</c:v>
                </c:pt>
                <c:pt idx="289">
                  <c:v>0.60768619999999995</c:v>
                </c:pt>
                <c:pt idx="290">
                  <c:v>0.6242354</c:v>
                </c:pt>
                <c:pt idx="291">
                  <c:v>0.62015690000000001</c:v>
                </c:pt>
                <c:pt idx="292">
                  <c:v>0.62345099999999998</c:v>
                </c:pt>
                <c:pt idx="293">
                  <c:v>0.63968630000000004</c:v>
                </c:pt>
                <c:pt idx="294">
                  <c:v>0.63325500000000001</c:v>
                </c:pt>
                <c:pt idx="295">
                  <c:v>0.63380400000000003</c:v>
                </c:pt>
                <c:pt idx="296">
                  <c:v>0.63827449999999997</c:v>
                </c:pt>
                <c:pt idx="297">
                  <c:v>0.63168630000000003</c:v>
                </c:pt>
                <c:pt idx="298">
                  <c:v>0.63576469999999996</c:v>
                </c:pt>
                <c:pt idx="299">
                  <c:v>0.63207840000000004</c:v>
                </c:pt>
                <c:pt idx="300">
                  <c:v>0.63443139999999998</c:v>
                </c:pt>
                <c:pt idx="301">
                  <c:v>0.62164710000000001</c:v>
                </c:pt>
                <c:pt idx="302">
                  <c:v>0.62447070000000005</c:v>
                </c:pt>
                <c:pt idx="303">
                  <c:v>0.61145099999999997</c:v>
                </c:pt>
                <c:pt idx="304">
                  <c:v>0.59113720000000003</c:v>
                </c:pt>
                <c:pt idx="305">
                  <c:v>0.59035289999999996</c:v>
                </c:pt>
                <c:pt idx="306">
                  <c:v>0.60988249999999999</c:v>
                </c:pt>
                <c:pt idx="307">
                  <c:v>0.57529410000000003</c:v>
                </c:pt>
                <c:pt idx="308">
                  <c:v>0.57505890000000004</c:v>
                </c:pt>
                <c:pt idx="309">
                  <c:v>0.60345119999999997</c:v>
                </c:pt>
                <c:pt idx="310">
                  <c:v>0.60690189999999999</c:v>
                </c:pt>
                <c:pt idx="311">
                  <c:v>0.61756860000000002</c:v>
                </c:pt>
                <c:pt idx="312">
                  <c:v>0.61858829999999998</c:v>
                </c:pt>
                <c:pt idx="313">
                  <c:v>0.59490200000000004</c:v>
                </c:pt>
                <c:pt idx="314">
                  <c:v>0.64352949999999998</c:v>
                </c:pt>
                <c:pt idx="315">
                  <c:v>0.63537259999999995</c:v>
                </c:pt>
                <c:pt idx="316">
                  <c:v>0.63850989999999996</c:v>
                </c:pt>
                <c:pt idx="317">
                  <c:v>0.64901969999999998</c:v>
                </c:pt>
                <c:pt idx="318">
                  <c:v>0.64949020000000002</c:v>
                </c:pt>
                <c:pt idx="319">
                  <c:v>0.66964699999999999</c:v>
                </c:pt>
                <c:pt idx="320">
                  <c:v>0.67435290000000003</c:v>
                </c:pt>
                <c:pt idx="321">
                  <c:v>0.66658830000000002</c:v>
                </c:pt>
                <c:pt idx="322">
                  <c:v>0.64290199999999997</c:v>
                </c:pt>
                <c:pt idx="323">
                  <c:v>0.63576460000000001</c:v>
                </c:pt>
                <c:pt idx="324">
                  <c:v>0.63152929999999996</c:v>
                </c:pt>
                <c:pt idx="325">
                  <c:v>0.6210196</c:v>
                </c:pt>
                <c:pt idx="326">
                  <c:v>0.6246275</c:v>
                </c:pt>
                <c:pt idx="327">
                  <c:v>0.63184300000000004</c:v>
                </c:pt>
                <c:pt idx="328">
                  <c:v>0.63325480000000001</c:v>
                </c:pt>
                <c:pt idx="329">
                  <c:v>0.61686280000000004</c:v>
                </c:pt>
                <c:pt idx="330">
                  <c:v>0.62603929999999997</c:v>
                </c:pt>
                <c:pt idx="331">
                  <c:v>0.61796079999999998</c:v>
                </c:pt>
                <c:pt idx="332">
                  <c:v>0.61419610000000002</c:v>
                </c:pt>
                <c:pt idx="333">
                  <c:v>0.61898030000000004</c:v>
                </c:pt>
                <c:pt idx="334">
                  <c:v>0.60839209999999999</c:v>
                </c:pt>
                <c:pt idx="335">
                  <c:v>0.59027459999999998</c:v>
                </c:pt>
                <c:pt idx="336">
                  <c:v>0.59921579999999997</c:v>
                </c:pt>
                <c:pt idx="337">
                  <c:v>0.58807849999999995</c:v>
                </c:pt>
                <c:pt idx="338">
                  <c:v>0.59599990000000003</c:v>
                </c:pt>
                <c:pt idx="339">
                  <c:v>0.57945100000000005</c:v>
                </c:pt>
                <c:pt idx="340">
                  <c:v>0.59819599999999995</c:v>
                </c:pt>
                <c:pt idx="341">
                  <c:v>0.59835289999999997</c:v>
                </c:pt>
                <c:pt idx="342">
                  <c:v>0.59552939999999999</c:v>
                </c:pt>
                <c:pt idx="343">
                  <c:v>0.60070579999999996</c:v>
                </c:pt>
                <c:pt idx="344">
                  <c:v>0.60572559999999998</c:v>
                </c:pt>
                <c:pt idx="345">
                  <c:v>0.60070590000000001</c:v>
                </c:pt>
                <c:pt idx="346">
                  <c:v>0.58933340000000001</c:v>
                </c:pt>
                <c:pt idx="347">
                  <c:v>0.58901950000000003</c:v>
                </c:pt>
                <c:pt idx="348">
                  <c:v>0.58525479999999996</c:v>
                </c:pt>
                <c:pt idx="349">
                  <c:v>0.58964689999999997</c:v>
                </c:pt>
                <c:pt idx="350">
                  <c:v>0.5984313</c:v>
                </c:pt>
                <c:pt idx="351">
                  <c:v>0.59858820000000001</c:v>
                </c:pt>
                <c:pt idx="352">
                  <c:v>0.5893332</c:v>
                </c:pt>
                <c:pt idx="353">
                  <c:v>0.5819607</c:v>
                </c:pt>
                <c:pt idx="354">
                  <c:v>0.58964689999999997</c:v>
                </c:pt>
                <c:pt idx="355">
                  <c:v>0.60611769999999998</c:v>
                </c:pt>
                <c:pt idx="356">
                  <c:v>0.6115294</c:v>
                </c:pt>
                <c:pt idx="357">
                  <c:v>0.61286269999999998</c:v>
                </c:pt>
                <c:pt idx="358">
                  <c:v>0.62729409999999997</c:v>
                </c:pt>
                <c:pt idx="359">
                  <c:v>0.63145099999999998</c:v>
                </c:pt>
                <c:pt idx="360">
                  <c:v>0.62854889999999997</c:v>
                </c:pt>
                <c:pt idx="361">
                  <c:v>0.62666650000000002</c:v>
                </c:pt>
                <c:pt idx="362">
                  <c:v>0.61921570000000004</c:v>
                </c:pt>
                <c:pt idx="363">
                  <c:v>0.61317650000000001</c:v>
                </c:pt>
                <c:pt idx="364">
                  <c:v>0.60580389999999995</c:v>
                </c:pt>
                <c:pt idx="365">
                  <c:v>0.61654909999999996</c:v>
                </c:pt>
                <c:pt idx="366">
                  <c:v>0.60447070000000003</c:v>
                </c:pt>
                <c:pt idx="367">
                  <c:v>0.59819599999999995</c:v>
                </c:pt>
                <c:pt idx="368">
                  <c:v>0.61819610000000003</c:v>
                </c:pt>
                <c:pt idx="369">
                  <c:v>0.61803920000000001</c:v>
                </c:pt>
                <c:pt idx="370">
                  <c:v>0.62180389999999996</c:v>
                </c:pt>
                <c:pt idx="371">
                  <c:v>0.61623530000000004</c:v>
                </c:pt>
                <c:pt idx="372">
                  <c:v>0.6233725</c:v>
                </c:pt>
                <c:pt idx="373">
                  <c:v>0.61537249999999999</c:v>
                </c:pt>
                <c:pt idx="374">
                  <c:v>0.63866659999999997</c:v>
                </c:pt>
                <c:pt idx="375">
                  <c:v>0.63874500000000001</c:v>
                </c:pt>
                <c:pt idx="376">
                  <c:v>0.6383529</c:v>
                </c:pt>
                <c:pt idx="377">
                  <c:v>0.63482340000000004</c:v>
                </c:pt>
                <c:pt idx="378">
                  <c:v>0.64337239999999996</c:v>
                </c:pt>
                <c:pt idx="379">
                  <c:v>0.64219590000000004</c:v>
                </c:pt>
                <c:pt idx="380">
                  <c:v>0.65184310000000001</c:v>
                </c:pt>
                <c:pt idx="381">
                  <c:v>0.65568630000000006</c:v>
                </c:pt>
                <c:pt idx="382">
                  <c:v>0.6447058</c:v>
                </c:pt>
                <c:pt idx="383">
                  <c:v>0.66117630000000005</c:v>
                </c:pt>
                <c:pt idx="384">
                  <c:v>0.6594508</c:v>
                </c:pt>
                <c:pt idx="385">
                  <c:v>0.65278420000000004</c:v>
                </c:pt>
                <c:pt idx="386">
                  <c:v>0.65639210000000003</c:v>
                </c:pt>
                <c:pt idx="387">
                  <c:v>0.66086270000000003</c:v>
                </c:pt>
                <c:pt idx="388">
                  <c:v>0.65027449999999998</c:v>
                </c:pt>
                <c:pt idx="389">
                  <c:v>0.64831369999999999</c:v>
                </c:pt>
                <c:pt idx="390">
                  <c:v>0.64564690000000002</c:v>
                </c:pt>
                <c:pt idx="391">
                  <c:v>0.64831369999999999</c:v>
                </c:pt>
                <c:pt idx="392">
                  <c:v>0.64454889999999998</c:v>
                </c:pt>
                <c:pt idx="393">
                  <c:v>0.64941170000000004</c:v>
                </c:pt>
                <c:pt idx="394">
                  <c:v>0.64956840000000005</c:v>
                </c:pt>
                <c:pt idx="395">
                  <c:v>0.65168619999999999</c:v>
                </c:pt>
                <c:pt idx="396">
                  <c:v>0.64839199999999997</c:v>
                </c:pt>
                <c:pt idx="397">
                  <c:v>0.63843130000000003</c:v>
                </c:pt>
                <c:pt idx="398">
                  <c:v>0.63811759999999995</c:v>
                </c:pt>
                <c:pt idx="399">
                  <c:v>0.64980389999999999</c:v>
                </c:pt>
                <c:pt idx="400">
                  <c:v>0.64329420000000004</c:v>
                </c:pt>
                <c:pt idx="401">
                  <c:v>0.64211770000000001</c:v>
                </c:pt>
                <c:pt idx="402">
                  <c:v>0.65050980000000003</c:v>
                </c:pt>
                <c:pt idx="403">
                  <c:v>0.65356860000000006</c:v>
                </c:pt>
                <c:pt idx="404">
                  <c:v>0.64478429999999998</c:v>
                </c:pt>
                <c:pt idx="405">
                  <c:v>0.6263531</c:v>
                </c:pt>
                <c:pt idx="406">
                  <c:v>0.63121579999999999</c:v>
                </c:pt>
                <c:pt idx="407">
                  <c:v>0.62266679999999996</c:v>
                </c:pt>
                <c:pt idx="408">
                  <c:v>0.63129409999999997</c:v>
                </c:pt>
                <c:pt idx="409">
                  <c:v>0.64439239999999998</c:v>
                </c:pt>
                <c:pt idx="410">
                  <c:v>0.66250989999999998</c:v>
                </c:pt>
                <c:pt idx="411">
                  <c:v>0.64509810000000001</c:v>
                </c:pt>
                <c:pt idx="412">
                  <c:v>0.64039210000000002</c:v>
                </c:pt>
                <c:pt idx="413">
                  <c:v>0.65168619999999999</c:v>
                </c:pt>
                <c:pt idx="414">
                  <c:v>0.66054900000000005</c:v>
                </c:pt>
                <c:pt idx="415">
                  <c:v>0.66149009999999997</c:v>
                </c:pt>
                <c:pt idx="416">
                  <c:v>0.6797647</c:v>
                </c:pt>
                <c:pt idx="417">
                  <c:v>0.67419609999999996</c:v>
                </c:pt>
                <c:pt idx="418">
                  <c:v>0.6651764</c:v>
                </c:pt>
                <c:pt idx="419">
                  <c:v>0.66227449999999999</c:v>
                </c:pt>
                <c:pt idx="420">
                  <c:v>0.65474500000000002</c:v>
                </c:pt>
                <c:pt idx="421">
                  <c:v>0.65450989999999998</c:v>
                </c:pt>
                <c:pt idx="422">
                  <c:v>0.64439210000000002</c:v>
                </c:pt>
                <c:pt idx="423">
                  <c:v>0.6480783</c:v>
                </c:pt>
                <c:pt idx="424">
                  <c:v>0.66054900000000005</c:v>
                </c:pt>
                <c:pt idx="425">
                  <c:v>0.66352929999999999</c:v>
                </c:pt>
                <c:pt idx="426">
                  <c:v>0.67286270000000004</c:v>
                </c:pt>
                <c:pt idx="427">
                  <c:v>0.66823520000000003</c:v>
                </c:pt>
                <c:pt idx="428">
                  <c:v>0.6626668</c:v>
                </c:pt>
                <c:pt idx="429">
                  <c:v>0.64988239999999997</c:v>
                </c:pt>
                <c:pt idx="430">
                  <c:v>0.66376480000000004</c:v>
                </c:pt>
                <c:pt idx="431">
                  <c:v>0.67301960000000005</c:v>
                </c:pt>
                <c:pt idx="432">
                  <c:v>0.67105890000000001</c:v>
                </c:pt>
                <c:pt idx="433">
                  <c:v>0.66956859999999996</c:v>
                </c:pt>
                <c:pt idx="434">
                  <c:v>0.67066669999999995</c:v>
                </c:pt>
                <c:pt idx="435">
                  <c:v>0.67945100000000003</c:v>
                </c:pt>
                <c:pt idx="436">
                  <c:v>0.67396080000000003</c:v>
                </c:pt>
                <c:pt idx="437">
                  <c:v>0.66352929999999999</c:v>
                </c:pt>
                <c:pt idx="438">
                  <c:v>0.66078440000000005</c:v>
                </c:pt>
                <c:pt idx="439">
                  <c:v>0.64878429999999998</c:v>
                </c:pt>
                <c:pt idx="440">
                  <c:v>0.64117639999999998</c:v>
                </c:pt>
                <c:pt idx="441">
                  <c:v>0.62078429999999996</c:v>
                </c:pt>
                <c:pt idx="442">
                  <c:v>0.62054889999999996</c:v>
                </c:pt>
                <c:pt idx="443">
                  <c:v>0.62690190000000001</c:v>
                </c:pt>
                <c:pt idx="444">
                  <c:v>0.63670590000000005</c:v>
                </c:pt>
                <c:pt idx="445">
                  <c:v>0.6404706</c:v>
                </c:pt>
                <c:pt idx="446">
                  <c:v>0.6322352</c:v>
                </c:pt>
                <c:pt idx="447">
                  <c:v>0.61749019999999999</c:v>
                </c:pt>
                <c:pt idx="448">
                  <c:v>0.63380380000000003</c:v>
                </c:pt>
                <c:pt idx="449">
                  <c:v>0.64847060000000001</c:v>
                </c:pt>
                <c:pt idx="450">
                  <c:v>0.63482360000000004</c:v>
                </c:pt>
                <c:pt idx="451">
                  <c:v>0.63098050000000006</c:v>
                </c:pt>
                <c:pt idx="452">
                  <c:v>0.61678429999999995</c:v>
                </c:pt>
                <c:pt idx="453">
                  <c:v>0.6258823</c:v>
                </c:pt>
                <c:pt idx="454">
                  <c:v>0.63403920000000002</c:v>
                </c:pt>
                <c:pt idx="455">
                  <c:v>0.62203920000000001</c:v>
                </c:pt>
                <c:pt idx="456">
                  <c:v>0.61349019999999999</c:v>
                </c:pt>
                <c:pt idx="457">
                  <c:v>0.60776470000000005</c:v>
                </c:pt>
                <c:pt idx="458">
                  <c:v>0.59709809999999996</c:v>
                </c:pt>
                <c:pt idx="459">
                  <c:v>0.60745110000000002</c:v>
                </c:pt>
                <c:pt idx="460">
                  <c:v>0.60980400000000001</c:v>
                </c:pt>
                <c:pt idx="461">
                  <c:v>0.61709800000000004</c:v>
                </c:pt>
                <c:pt idx="462">
                  <c:v>0.61066659999999995</c:v>
                </c:pt>
                <c:pt idx="463">
                  <c:v>0.62384309999999998</c:v>
                </c:pt>
                <c:pt idx="464">
                  <c:v>0.61984300000000003</c:v>
                </c:pt>
                <c:pt idx="465">
                  <c:v>0.60799999999999998</c:v>
                </c:pt>
                <c:pt idx="466">
                  <c:v>0.59796079999999996</c:v>
                </c:pt>
                <c:pt idx="467">
                  <c:v>0.58117660000000004</c:v>
                </c:pt>
                <c:pt idx="468">
                  <c:v>0.60956860000000002</c:v>
                </c:pt>
                <c:pt idx="469">
                  <c:v>0.61600010000000005</c:v>
                </c:pt>
                <c:pt idx="470">
                  <c:v>0.621255</c:v>
                </c:pt>
                <c:pt idx="471">
                  <c:v>0.63631380000000004</c:v>
                </c:pt>
                <c:pt idx="472">
                  <c:v>0.63686279999999995</c:v>
                </c:pt>
                <c:pt idx="473">
                  <c:v>0.64360790000000001</c:v>
                </c:pt>
                <c:pt idx="474">
                  <c:v>0.63937259999999996</c:v>
                </c:pt>
                <c:pt idx="475">
                  <c:v>0.64156869999999999</c:v>
                </c:pt>
                <c:pt idx="476">
                  <c:v>0.62078429999999996</c:v>
                </c:pt>
                <c:pt idx="477">
                  <c:v>0.62988230000000001</c:v>
                </c:pt>
                <c:pt idx="478">
                  <c:v>0.62227449999999995</c:v>
                </c:pt>
                <c:pt idx="479">
                  <c:v>0.61984300000000003</c:v>
                </c:pt>
                <c:pt idx="480">
                  <c:v>0.6206275</c:v>
                </c:pt>
                <c:pt idx="481">
                  <c:v>0.62886260000000005</c:v>
                </c:pt>
                <c:pt idx="482">
                  <c:v>0.6185098</c:v>
                </c:pt>
                <c:pt idx="483">
                  <c:v>0.62345099999999998</c:v>
                </c:pt>
                <c:pt idx="484">
                  <c:v>0.60290189999999999</c:v>
                </c:pt>
                <c:pt idx="485">
                  <c:v>0.60219599999999995</c:v>
                </c:pt>
                <c:pt idx="486">
                  <c:v>0.59811760000000003</c:v>
                </c:pt>
                <c:pt idx="487">
                  <c:v>0.59286269999999996</c:v>
                </c:pt>
                <c:pt idx="488">
                  <c:v>0.60125490000000004</c:v>
                </c:pt>
                <c:pt idx="489">
                  <c:v>0.61168619999999996</c:v>
                </c:pt>
                <c:pt idx="490">
                  <c:v>0.61309800000000003</c:v>
                </c:pt>
                <c:pt idx="491">
                  <c:v>0.62541170000000001</c:v>
                </c:pt>
                <c:pt idx="492">
                  <c:v>0.61890199999999995</c:v>
                </c:pt>
                <c:pt idx="493">
                  <c:v>0.60337260000000004</c:v>
                </c:pt>
                <c:pt idx="494">
                  <c:v>0.63207860000000005</c:v>
                </c:pt>
                <c:pt idx="495">
                  <c:v>0.61435300000000004</c:v>
                </c:pt>
                <c:pt idx="496">
                  <c:v>0.62149030000000005</c:v>
                </c:pt>
                <c:pt idx="497">
                  <c:v>0.61388229999999999</c:v>
                </c:pt>
                <c:pt idx="498">
                  <c:v>0.61882349999999997</c:v>
                </c:pt>
                <c:pt idx="499">
                  <c:v>0.6115294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3-4149-8ECA-44326EE4AFB9}"/>
            </c:ext>
          </c:extLst>
        </c:ser>
        <c:ser>
          <c:idx val="1"/>
          <c:order val="1"/>
          <c:tx>
            <c:v>Best Candidate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DSA!$C$1:$C$500</c:f>
              <c:numCache>
                <c:formatCode>General</c:formatCode>
                <c:ptCount val="500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0.65600000000000003</c:v>
                </c:pt>
                <c:pt idx="24">
                  <c:v>0.65600000000000003</c:v>
                </c:pt>
                <c:pt idx="25">
                  <c:v>0.65600000000000003</c:v>
                </c:pt>
                <c:pt idx="26">
                  <c:v>0.65600000000000003</c:v>
                </c:pt>
                <c:pt idx="27">
                  <c:v>0.65600000000000003</c:v>
                </c:pt>
                <c:pt idx="28">
                  <c:v>0.66800000000000004</c:v>
                </c:pt>
                <c:pt idx="29">
                  <c:v>0.66800000000000004</c:v>
                </c:pt>
                <c:pt idx="30">
                  <c:v>0.66800000000000004</c:v>
                </c:pt>
                <c:pt idx="31">
                  <c:v>0.66800000000000004</c:v>
                </c:pt>
                <c:pt idx="32">
                  <c:v>0.66800000000000004</c:v>
                </c:pt>
                <c:pt idx="33">
                  <c:v>0.66800000000000004</c:v>
                </c:pt>
                <c:pt idx="34">
                  <c:v>0.66800000000000004</c:v>
                </c:pt>
                <c:pt idx="35">
                  <c:v>0.66800000000000004</c:v>
                </c:pt>
                <c:pt idx="36">
                  <c:v>0.66800000000000004</c:v>
                </c:pt>
                <c:pt idx="37">
                  <c:v>0.66800000000000004</c:v>
                </c:pt>
                <c:pt idx="38">
                  <c:v>0.66800000000000004</c:v>
                </c:pt>
                <c:pt idx="39">
                  <c:v>0.66800000000000004</c:v>
                </c:pt>
                <c:pt idx="40">
                  <c:v>0.66800000000000004</c:v>
                </c:pt>
                <c:pt idx="41">
                  <c:v>0.66800000000000004</c:v>
                </c:pt>
                <c:pt idx="42">
                  <c:v>0.66800000000000004</c:v>
                </c:pt>
                <c:pt idx="43">
                  <c:v>0.66800000000000004</c:v>
                </c:pt>
                <c:pt idx="44">
                  <c:v>0.66800000000000004</c:v>
                </c:pt>
                <c:pt idx="45">
                  <c:v>0.67200000000000004</c:v>
                </c:pt>
                <c:pt idx="46">
                  <c:v>0.67200000000000004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0.68</c:v>
                </c:pt>
                <c:pt idx="75">
                  <c:v>0.68</c:v>
                </c:pt>
                <c:pt idx="76">
                  <c:v>0.68</c:v>
                </c:pt>
                <c:pt idx="77">
                  <c:v>0.68</c:v>
                </c:pt>
                <c:pt idx="78">
                  <c:v>0.68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0.68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0.68799999999999994</c:v>
                </c:pt>
                <c:pt idx="98">
                  <c:v>0.68799999999999994</c:v>
                </c:pt>
                <c:pt idx="99">
                  <c:v>0.68799999999999994</c:v>
                </c:pt>
                <c:pt idx="100">
                  <c:v>0.68799999999999994</c:v>
                </c:pt>
                <c:pt idx="101">
                  <c:v>0.68799999999999994</c:v>
                </c:pt>
                <c:pt idx="102">
                  <c:v>0.68799999999999994</c:v>
                </c:pt>
                <c:pt idx="103">
                  <c:v>0.68799999999999994</c:v>
                </c:pt>
                <c:pt idx="104">
                  <c:v>0.68799999999999994</c:v>
                </c:pt>
                <c:pt idx="105">
                  <c:v>0.68799999999999994</c:v>
                </c:pt>
                <c:pt idx="106">
                  <c:v>0.68799999999999994</c:v>
                </c:pt>
                <c:pt idx="107">
                  <c:v>0.68799999999999994</c:v>
                </c:pt>
                <c:pt idx="108">
                  <c:v>0.68799999999999994</c:v>
                </c:pt>
                <c:pt idx="109">
                  <c:v>0.68799999999999994</c:v>
                </c:pt>
                <c:pt idx="110">
                  <c:v>0.68799999999999994</c:v>
                </c:pt>
                <c:pt idx="111">
                  <c:v>0.68799999999999994</c:v>
                </c:pt>
                <c:pt idx="112">
                  <c:v>0.68799999999999994</c:v>
                </c:pt>
                <c:pt idx="113">
                  <c:v>0.68799999999999994</c:v>
                </c:pt>
                <c:pt idx="114">
                  <c:v>0.68799999999999994</c:v>
                </c:pt>
                <c:pt idx="115">
                  <c:v>0.68799999999999994</c:v>
                </c:pt>
                <c:pt idx="116">
                  <c:v>0.68799999999999994</c:v>
                </c:pt>
                <c:pt idx="117">
                  <c:v>0.68799999999999994</c:v>
                </c:pt>
                <c:pt idx="118">
                  <c:v>0.68799999999999994</c:v>
                </c:pt>
                <c:pt idx="119">
                  <c:v>0.68799999999999994</c:v>
                </c:pt>
                <c:pt idx="120">
                  <c:v>0.68799999999999994</c:v>
                </c:pt>
                <c:pt idx="121">
                  <c:v>0.68799999999999994</c:v>
                </c:pt>
                <c:pt idx="122">
                  <c:v>0.68799999999999994</c:v>
                </c:pt>
                <c:pt idx="123">
                  <c:v>0.68799999999999994</c:v>
                </c:pt>
                <c:pt idx="124">
                  <c:v>0.69199999999999995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0.69199999999999995</c:v>
                </c:pt>
                <c:pt idx="128">
                  <c:v>0.69199999999999995</c:v>
                </c:pt>
                <c:pt idx="129">
                  <c:v>0.69199999999999995</c:v>
                </c:pt>
                <c:pt idx="130">
                  <c:v>0.69199999999999995</c:v>
                </c:pt>
                <c:pt idx="131">
                  <c:v>0.69199999999999995</c:v>
                </c:pt>
                <c:pt idx="132">
                  <c:v>0.69199999999999995</c:v>
                </c:pt>
                <c:pt idx="133">
                  <c:v>0.69199999999999995</c:v>
                </c:pt>
                <c:pt idx="134">
                  <c:v>0.69199999999999995</c:v>
                </c:pt>
                <c:pt idx="135">
                  <c:v>0.69199999999999995</c:v>
                </c:pt>
                <c:pt idx="136">
                  <c:v>0.69199999999999995</c:v>
                </c:pt>
                <c:pt idx="137">
                  <c:v>0.69199999999999995</c:v>
                </c:pt>
                <c:pt idx="138">
                  <c:v>0.69199999999999995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0.70799999999999996</c:v>
                </c:pt>
                <c:pt idx="206">
                  <c:v>0.70799999999999996</c:v>
                </c:pt>
                <c:pt idx="207">
                  <c:v>0.70799999999999996</c:v>
                </c:pt>
                <c:pt idx="208">
                  <c:v>0.70799999999999996</c:v>
                </c:pt>
                <c:pt idx="209">
                  <c:v>0.70799999999999996</c:v>
                </c:pt>
                <c:pt idx="210">
                  <c:v>0.70799999999999996</c:v>
                </c:pt>
                <c:pt idx="211">
                  <c:v>0.70799999999999996</c:v>
                </c:pt>
                <c:pt idx="212">
                  <c:v>0.70799999999999996</c:v>
                </c:pt>
                <c:pt idx="213">
                  <c:v>0.70799999999999996</c:v>
                </c:pt>
                <c:pt idx="214">
                  <c:v>0.70799999999999996</c:v>
                </c:pt>
                <c:pt idx="215">
                  <c:v>0.70799999999999996</c:v>
                </c:pt>
                <c:pt idx="216">
                  <c:v>0.70799999999999996</c:v>
                </c:pt>
                <c:pt idx="217">
                  <c:v>0.70799999999999996</c:v>
                </c:pt>
                <c:pt idx="218">
                  <c:v>0.70799999999999996</c:v>
                </c:pt>
                <c:pt idx="219">
                  <c:v>0.70799999999999996</c:v>
                </c:pt>
                <c:pt idx="220">
                  <c:v>0.70799999999999996</c:v>
                </c:pt>
                <c:pt idx="221">
                  <c:v>0.70799999999999996</c:v>
                </c:pt>
                <c:pt idx="222">
                  <c:v>0.70799999999999996</c:v>
                </c:pt>
                <c:pt idx="223">
                  <c:v>0.70799999999999996</c:v>
                </c:pt>
                <c:pt idx="224">
                  <c:v>0.70799999999999996</c:v>
                </c:pt>
                <c:pt idx="225">
                  <c:v>0.70799999999999996</c:v>
                </c:pt>
                <c:pt idx="226">
                  <c:v>0.70799999999999996</c:v>
                </c:pt>
                <c:pt idx="227">
                  <c:v>0.70799999999999996</c:v>
                </c:pt>
                <c:pt idx="228">
                  <c:v>0.70799999999999996</c:v>
                </c:pt>
                <c:pt idx="229">
                  <c:v>0.70799999999999996</c:v>
                </c:pt>
                <c:pt idx="230">
                  <c:v>0.70799999999999996</c:v>
                </c:pt>
                <c:pt idx="231">
                  <c:v>0.70799999999999996</c:v>
                </c:pt>
                <c:pt idx="232">
                  <c:v>0.70799999999999996</c:v>
                </c:pt>
                <c:pt idx="233">
                  <c:v>0.70799999999999996</c:v>
                </c:pt>
                <c:pt idx="234">
                  <c:v>0.70799999999999996</c:v>
                </c:pt>
                <c:pt idx="235">
                  <c:v>0.70799999999999996</c:v>
                </c:pt>
                <c:pt idx="236">
                  <c:v>0.70799999999999996</c:v>
                </c:pt>
                <c:pt idx="237">
                  <c:v>0.70799999999999996</c:v>
                </c:pt>
                <c:pt idx="238">
                  <c:v>0.70799999999999996</c:v>
                </c:pt>
                <c:pt idx="239">
                  <c:v>0.70799999999999996</c:v>
                </c:pt>
                <c:pt idx="240">
                  <c:v>0.70799999999999996</c:v>
                </c:pt>
                <c:pt idx="241">
                  <c:v>0.70799999999999996</c:v>
                </c:pt>
                <c:pt idx="242">
                  <c:v>0.70799999999999996</c:v>
                </c:pt>
                <c:pt idx="243">
                  <c:v>0.70799999999999996</c:v>
                </c:pt>
                <c:pt idx="244">
                  <c:v>0.70799999999999996</c:v>
                </c:pt>
                <c:pt idx="245">
                  <c:v>0.70799999999999996</c:v>
                </c:pt>
                <c:pt idx="246">
                  <c:v>0.70799999999999996</c:v>
                </c:pt>
                <c:pt idx="247">
                  <c:v>0.70799999999999996</c:v>
                </c:pt>
                <c:pt idx="248">
                  <c:v>0.70799999999999996</c:v>
                </c:pt>
                <c:pt idx="249">
                  <c:v>0.70799999999999996</c:v>
                </c:pt>
                <c:pt idx="250">
                  <c:v>0.70799999999999996</c:v>
                </c:pt>
                <c:pt idx="251">
                  <c:v>0.70799999999999996</c:v>
                </c:pt>
                <c:pt idx="252">
                  <c:v>0.70799999999999996</c:v>
                </c:pt>
                <c:pt idx="253">
                  <c:v>0.70799999999999996</c:v>
                </c:pt>
                <c:pt idx="254">
                  <c:v>0.70799999999999996</c:v>
                </c:pt>
                <c:pt idx="255">
                  <c:v>0.70799999999999996</c:v>
                </c:pt>
                <c:pt idx="256">
                  <c:v>0.70799999999999996</c:v>
                </c:pt>
                <c:pt idx="257">
                  <c:v>0.70799999999999996</c:v>
                </c:pt>
                <c:pt idx="258">
                  <c:v>0.70799999999999996</c:v>
                </c:pt>
                <c:pt idx="259">
                  <c:v>0.70799999999999996</c:v>
                </c:pt>
                <c:pt idx="260">
                  <c:v>0.70799999999999996</c:v>
                </c:pt>
                <c:pt idx="261">
                  <c:v>0.70799999999999996</c:v>
                </c:pt>
                <c:pt idx="262">
                  <c:v>0.70799999999999996</c:v>
                </c:pt>
                <c:pt idx="263">
                  <c:v>0.70799999999999996</c:v>
                </c:pt>
                <c:pt idx="264">
                  <c:v>0.70799999999999996</c:v>
                </c:pt>
                <c:pt idx="265">
                  <c:v>0.70799999999999996</c:v>
                </c:pt>
                <c:pt idx="266">
                  <c:v>0.70799999999999996</c:v>
                </c:pt>
                <c:pt idx="267">
                  <c:v>0.70799999999999996</c:v>
                </c:pt>
                <c:pt idx="268">
                  <c:v>0.70799999999999996</c:v>
                </c:pt>
                <c:pt idx="269">
                  <c:v>0.70799999999999996</c:v>
                </c:pt>
                <c:pt idx="270">
                  <c:v>0.70799999999999996</c:v>
                </c:pt>
                <c:pt idx="271">
                  <c:v>0.70799999999999996</c:v>
                </c:pt>
                <c:pt idx="272">
                  <c:v>0.70799999999999996</c:v>
                </c:pt>
                <c:pt idx="273">
                  <c:v>0.70799999999999996</c:v>
                </c:pt>
                <c:pt idx="274">
                  <c:v>0.70799999999999996</c:v>
                </c:pt>
                <c:pt idx="275">
                  <c:v>0.70799999999999996</c:v>
                </c:pt>
                <c:pt idx="276">
                  <c:v>0.70799999999999996</c:v>
                </c:pt>
                <c:pt idx="277">
                  <c:v>0.70799999999999996</c:v>
                </c:pt>
                <c:pt idx="278">
                  <c:v>0.70799999999999996</c:v>
                </c:pt>
                <c:pt idx="279">
                  <c:v>0.70799999999999996</c:v>
                </c:pt>
                <c:pt idx="280">
                  <c:v>0.70799999999999996</c:v>
                </c:pt>
                <c:pt idx="281">
                  <c:v>0.70799999999999996</c:v>
                </c:pt>
                <c:pt idx="282">
                  <c:v>0.70799999999999996</c:v>
                </c:pt>
                <c:pt idx="283">
                  <c:v>0.70799999999999996</c:v>
                </c:pt>
                <c:pt idx="284">
                  <c:v>0.70799999999999996</c:v>
                </c:pt>
                <c:pt idx="285">
                  <c:v>0.70799999999999996</c:v>
                </c:pt>
                <c:pt idx="286">
                  <c:v>0.70799999999999996</c:v>
                </c:pt>
                <c:pt idx="287">
                  <c:v>0.70799999999999996</c:v>
                </c:pt>
                <c:pt idx="288">
                  <c:v>0.70799999999999996</c:v>
                </c:pt>
                <c:pt idx="289">
                  <c:v>0.70799999999999996</c:v>
                </c:pt>
                <c:pt idx="290">
                  <c:v>0.70799999999999996</c:v>
                </c:pt>
                <c:pt idx="291">
                  <c:v>0.70799999999999996</c:v>
                </c:pt>
                <c:pt idx="292">
                  <c:v>0.70799999999999996</c:v>
                </c:pt>
                <c:pt idx="293">
                  <c:v>0.70799999999999996</c:v>
                </c:pt>
                <c:pt idx="294">
                  <c:v>0.70799999999999996</c:v>
                </c:pt>
                <c:pt idx="295">
                  <c:v>0.70799999999999996</c:v>
                </c:pt>
                <c:pt idx="296">
                  <c:v>0.70799999999999996</c:v>
                </c:pt>
                <c:pt idx="297">
                  <c:v>0.70799999999999996</c:v>
                </c:pt>
                <c:pt idx="298">
                  <c:v>0.70799999999999996</c:v>
                </c:pt>
                <c:pt idx="299">
                  <c:v>0.70799999999999996</c:v>
                </c:pt>
                <c:pt idx="300">
                  <c:v>0.70799999999999996</c:v>
                </c:pt>
                <c:pt idx="301">
                  <c:v>0.70799999999999996</c:v>
                </c:pt>
                <c:pt idx="302">
                  <c:v>0.70799999999999996</c:v>
                </c:pt>
                <c:pt idx="303">
                  <c:v>0.70799999999999996</c:v>
                </c:pt>
                <c:pt idx="304">
                  <c:v>0.70799999999999996</c:v>
                </c:pt>
                <c:pt idx="305">
                  <c:v>0.70799999999999996</c:v>
                </c:pt>
                <c:pt idx="306">
                  <c:v>0.70799999999999996</c:v>
                </c:pt>
                <c:pt idx="307">
                  <c:v>0.70799999999999996</c:v>
                </c:pt>
                <c:pt idx="308">
                  <c:v>0.70799999999999996</c:v>
                </c:pt>
                <c:pt idx="309">
                  <c:v>0.70799999999999996</c:v>
                </c:pt>
                <c:pt idx="310">
                  <c:v>0.71199999999999997</c:v>
                </c:pt>
                <c:pt idx="311">
                  <c:v>0.71199999999999997</c:v>
                </c:pt>
                <c:pt idx="312">
                  <c:v>0.71199999999999997</c:v>
                </c:pt>
                <c:pt idx="313">
                  <c:v>0.71199999999999997</c:v>
                </c:pt>
                <c:pt idx="314">
                  <c:v>0.71199999999999997</c:v>
                </c:pt>
                <c:pt idx="315">
                  <c:v>0.71199999999999997</c:v>
                </c:pt>
                <c:pt idx="316">
                  <c:v>0.71199999999999997</c:v>
                </c:pt>
                <c:pt idx="317">
                  <c:v>0.71199999999999997</c:v>
                </c:pt>
                <c:pt idx="318">
                  <c:v>0.71199999999999997</c:v>
                </c:pt>
                <c:pt idx="319">
                  <c:v>0.71199999999999997</c:v>
                </c:pt>
                <c:pt idx="320">
                  <c:v>0.71199999999999997</c:v>
                </c:pt>
                <c:pt idx="321">
                  <c:v>0.71199999999999997</c:v>
                </c:pt>
                <c:pt idx="322">
                  <c:v>0.71199999999999997</c:v>
                </c:pt>
                <c:pt idx="323">
                  <c:v>0.71199999999999997</c:v>
                </c:pt>
                <c:pt idx="324">
                  <c:v>0.71199999999999997</c:v>
                </c:pt>
                <c:pt idx="325">
                  <c:v>0.71199999999999997</c:v>
                </c:pt>
                <c:pt idx="326">
                  <c:v>0.71199999999999997</c:v>
                </c:pt>
                <c:pt idx="327">
                  <c:v>0.71199999999999997</c:v>
                </c:pt>
                <c:pt idx="328">
                  <c:v>0.71199999999999997</c:v>
                </c:pt>
                <c:pt idx="329">
                  <c:v>0.71199999999999997</c:v>
                </c:pt>
                <c:pt idx="330">
                  <c:v>0.71199999999999997</c:v>
                </c:pt>
                <c:pt idx="331">
                  <c:v>0.71199999999999997</c:v>
                </c:pt>
                <c:pt idx="332">
                  <c:v>0.71199999999999997</c:v>
                </c:pt>
                <c:pt idx="333">
                  <c:v>0.71199999999999997</c:v>
                </c:pt>
                <c:pt idx="334">
                  <c:v>0.71199999999999997</c:v>
                </c:pt>
                <c:pt idx="335">
                  <c:v>0.71199999999999997</c:v>
                </c:pt>
                <c:pt idx="336">
                  <c:v>0.71199999999999997</c:v>
                </c:pt>
                <c:pt idx="337">
                  <c:v>0.71199999999999997</c:v>
                </c:pt>
                <c:pt idx="338">
                  <c:v>0.71199999999999997</c:v>
                </c:pt>
                <c:pt idx="339">
                  <c:v>0.71199999999999997</c:v>
                </c:pt>
                <c:pt idx="340">
                  <c:v>0.71199999999999997</c:v>
                </c:pt>
                <c:pt idx="341">
                  <c:v>0.71199999999999997</c:v>
                </c:pt>
                <c:pt idx="342">
                  <c:v>0.71199999999999997</c:v>
                </c:pt>
                <c:pt idx="343">
                  <c:v>0.71199999999999997</c:v>
                </c:pt>
                <c:pt idx="344">
                  <c:v>0.71199999999999997</c:v>
                </c:pt>
                <c:pt idx="345">
                  <c:v>0.71199999999999997</c:v>
                </c:pt>
                <c:pt idx="346">
                  <c:v>0.71199999999999997</c:v>
                </c:pt>
                <c:pt idx="347">
                  <c:v>0.71199999999999997</c:v>
                </c:pt>
                <c:pt idx="348">
                  <c:v>0.71199999999999997</c:v>
                </c:pt>
                <c:pt idx="349">
                  <c:v>0.71199999999999997</c:v>
                </c:pt>
                <c:pt idx="350">
                  <c:v>0.71199999999999997</c:v>
                </c:pt>
                <c:pt idx="351">
                  <c:v>0.71199999999999997</c:v>
                </c:pt>
                <c:pt idx="352">
                  <c:v>0.71199999999999997</c:v>
                </c:pt>
                <c:pt idx="353">
                  <c:v>0.71199999999999997</c:v>
                </c:pt>
                <c:pt idx="354">
                  <c:v>0.71199999999999997</c:v>
                </c:pt>
                <c:pt idx="355">
                  <c:v>0.71199999999999997</c:v>
                </c:pt>
                <c:pt idx="356">
                  <c:v>0.71199999999999997</c:v>
                </c:pt>
                <c:pt idx="357">
                  <c:v>0.71199999999999997</c:v>
                </c:pt>
                <c:pt idx="358">
                  <c:v>0.71199999999999997</c:v>
                </c:pt>
                <c:pt idx="359">
                  <c:v>0.71199999999999997</c:v>
                </c:pt>
                <c:pt idx="360">
                  <c:v>0.71199999999999997</c:v>
                </c:pt>
                <c:pt idx="361">
                  <c:v>0.71199999999999997</c:v>
                </c:pt>
                <c:pt idx="362">
                  <c:v>0.71199999999999997</c:v>
                </c:pt>
                <c:pt idx="363">
                  <c:v>0.71199999999999997</c:v>
                </c:pt>
                <c:pt idx="364">
                  <c:v>0.71199999999999997</c:v>
                </c:pt>
                <c:pt idx="365">
                  <c:v>0.71199999999999997</c:v>
                </c:pt>
                <c:pt idx="366">
                  <c:v>0.71199999999999997</c:v>
                </c:pt>
                <c:pt idx="367">
                  <c:v>0.71199999999999997</c:v>
                </c:pt>
                <c:pt idx="368">
                  <c:v>0.71199999999999997</c:v>
                </c:pt>
                <c:pt idx="369">
                  <c:v>0.71199999999999997</c:v>
                </c:pt>
                <c:pt idx="370">
                  <c:v>0.71199999999999997</c:v>
                </c:pt>
                <c:pt idx="371">
                  <c:v>0.71199999999999997</c:v>
                </c:pt>
                <c:pt idx="372">
                  <c:v>0.71199999999999997</c:v>
                </c:pt>
                <c:pt idx="373">
                  <c:v>0.71199999999999997</c:v>
                </c:pt>
                <c:pt idx="374">
                  <c:v>0.71199999999999997</c:v>
                </c:pt>
                <c:pt idx="375">
                  <c:v>0.71199999999999997</c:v>
                </c:pt>
                <c:pt idx="376">
                  <c:v>0.71199999999999997</c:v>
                </c:pt>
                <c:pt idx="377">
                  <c:v>0.71199999999999997</c:v>
                </c:pt>
                <c:pt idx="378">
                  <c:v>0.71199999999999997</c:v>
                </c:pt>
                <c:pt idx="379">
                  <c:v>0.71199999999999997</c:v>
                </c:pt>
                <c:pt idx="380">
                  <c:v>0.71199999999999997</c:v>
                </c:pt>
                <c:pt idx="381">
                  <c:v>0.71199999999999997</c:v>
                </c:pt>
                <c:pt idx="382">
                  <c:v>0.71199999999999997</c:v>
                </c:pt>
                <c:pt idx="383">
                  <c:v>0.71199999999999997</c:v>
                </c:pt>
                <c:pt idx="384">
                  <c:v>0.71199999999999997</c:v>
                </c:pt>
                <c:pt idx="385">
                  <c:v>0.71199999999999997</c:v>
                </c:pt>
                <c:pt idx="386">
                  <c:v>0.71199999999999997</c:v>
                </c:pt>
                <c:pt idx="387">
                  <c:v>0.71199999999999997</c:v>
                </c:pt>
                <c:pt idx="388">
                  <c:v>0.71199999999999997</c:v>
                </c:pt>
                <c:pt idx="389">
                  <c:v>0.71199999999999997</c:v>
                </c:pt>
                <c:pt idx="390">
                  <c:v>0.71199999999999997</c:v>
                </c:pt>
                <c:pt idx="391">
                  <c:v>0.71199999999999997</c:v>
                </c:pt>
                <c:pt idx="392">
                  <c:v>0.71199999999999997</c:v>
                </c:pt>
                <c:pt idx="393">
                  <c:v>0.71199999999999997</c:v>
                </c:pt>
                <c:pt idx="394">
                  <c:v>0.71199999999999997</c:v>
                </c:pt>
                <c:pt idx="395">
                  <c:v>0.71199999999999997</c:v>
                </c:pt>
                <c:pt idx="396">
                  <c:v>0.71199999999999997</c:v>
                </c:pt>
                <c:pt idx="397">
                  <c:v>0.71199999999999997</c:v>
                </c:pt>
                <c:pt idx="398">
                  <c:v>0.71199999999999997</c:v>
                </c:pt>
                <c:pt idx="399">
                  <c:v>0.71199999999999997</c:v>
                </c:pt>
                <c:pt idx="400">
                  <c:v>0.71199999999999997</c:v>
                </c:pt>
                <c:pt idx="401">
                  <c:v>0.71199999999999997</c:v>
                </c:pt>
                <c:pt idx="402">
                  <c:v>0.71199999999999997</c:v>
                </c:pt>
                <c:pt idx="403">
                  <c:v>0.71199999999999997</c:v>
                </c:pt>
                <c:pt idx="404">
                  <c:v>0.71199999999999997</c:v>
                </c:pt>
                <c:pt idx="405">
                  <c:v>0.71199999999999997</c:v>
                </c:pt>
                <c:pt idx="406">
                  <c:v>0.71199999999999997</c:v>
                </c:pt>
                <c:pt idx="407">
                  <c:v>0.71199999999999997</c:v>
                </c:pt>
                <c:pt idx="408">
                  <c:v>0.71199999999999997</c:v>
                </c:pt>
                <c:pt idx="409">
                  <c:v>0.71199999999999997</c:v>
                </c:pt>
                <c:pt idx="410">
                  <c:v>0.71199999999999997</c:v>
                </c:pt>
                <c:pt idx="411">
                  <c:v>0.71599999999999997</c:v>
                </c:pt>
                <c:pt idx="412">
                  <c:v>0.71599999999999997</c:v>
                </c:pt>
                <c:pt idx="413">
                  <c:v>0.71599999999999997</c:v>
                </c:pt>
                <c:pt idx="414">
                  <c:v>0.71599999999999997</c:v>
                </c:pt>
                <c:pt idx="415">
                  <c:v>0.71599999999999997</c:v>
                </c:pt>
                <c:pt idx="416">
                  <c:v>0.71599999999999997</c:v>
                </c:pt>
                <c:pt idx="417">
                  <c:v>0.71599999999999997</c:v>
                </c:pt>
                <c:pt idx="418">
                  <c:v>0.71599999999999997</c:v>
                </c:pt>
                <c:pt idx="419">
                  <c:v>0.71599999999999997</c:v>
                </c:pt>
                <c:pt idx="420">
                  <c:v>0.71599999999999997</c:v>
                </c:pt>
                <c:pt idx="421">
                  <c:v>0.71599999999999997</c:v>
                </c:pt>
                <c:pt idx="422">
                  <c:v>0.71599999999999997</c:v>
                </c:pt>
                <c:pt idx="423">
                  <c:v>0.71599999999999997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0.72</c:v>
                </c:pt>
                <c:pt idx="431">
                  <c:v>0.72</c:v>
                </c:pt>
                <c:pt idx="432">
                  <c:v>0.72</c:v>
                </c:pt>
                <c:pt idx="433">
                  <c:v>0.72</c:v>
                </c:pt>
                <c:pt idx="434">
                  <c:v>0.72</c:v>
                </c:pt>
                <c:pt idx="435">
                  <c:v>0.72</c:v>
                </c:pt>
                <c:pt idx="436">
                  <c:v>0.72399999999999998</c:v>
                </c:pt>
                <c:pt idx="437">
                  <c:v>0.72399999999999998</c:v>
                </c:pt>
                <c:pt idx="438">
                  <c:v>0.72399999999999998</c:v>
                </c:pt>
                <c:pt idx="439">
                  <c:v>0.72399999999999998</c:v>
                </c:pt>
                <c:pt idx="440">
                  <c:v>0.72399999999999998</c:v>
                </c:pt>
                <c:pt idx="441">
                  <c:v>0.72399999999999998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0.72399999999999998</c:v>
                </c:pt>
                <c:pt idx="447">
                  <c:v>0.72399999999999998</c:v>
                </c:pt>
                <c:pt idx="448">
                  <c:v>0.72399999999999998</c:v>
                </c:pt>
                <c:pt idx="449">
                  <c:v>0.72399999999999998</c:v>
                </c:pt>
                <c:pt idx="450">
                  <c:v>0.72399999999999998</c:v>
                </c:pt>
                <c:pt idx="451">
                  <c:v>0.72399999999999998</c:v>
                </c:pt>
                <c:pt idx="452">
                  <c:v>0.72399999999999998</c:v>
                </c:pt>
                <c:pt idx="453">
                  <c:v>0.72399999999999998</c:v>
                </c:pt>
                <c:pt idx="454">
                  <c:v>0.72399999999999998</c:v>
                </c:pt>
                <c:pt idx="455">
                  <c:v>0.72399999999999998</c:v>
                </c:pt>
                <c:pt idx="456">
                  <c:v>0.72399999999999998</c:v>
                </c:pt>
                <c:pt idx="457">
                  <c:v>0.72399999999999998</c:v>
                </c:pt>
                <c:pt idx="458">
                  <c:v>0.72399999999999998</c:v>
                </c:pt>
                <c:pt idx="459">
                  <c:v>0.72399999999999998</c:v>
                </c:pt>
                <c:pt idx="460">
                  <c:v>0.72399999999999998</c:v>
                </c:pt>
                <c:pt idx="461">
                  <c:v>0.72399999999999998</c:v>
                </c:pt>
                <c:pt idx="462">
                  <c:v>0.72399999999999998</c:v>
                </c:pt>
                <c:pt idx="463">
                  <c:v>0.72399999999999998</c:v>
                </c:pt>
                <c:pt idx="464">
                  <c:v>0.72399999999999998</c:v>
                </c:pt>
                <c:pt idx="465">
                  <c:v>0.72399999999999998</c:v>
                </c:pt>
                <c:pt idx="466">
                  <c:v>0.72399999999999998</c:v>
                </c:pt>
                <c:pt idx="467">
                  <c:v>0.72399999999999998</c:v>
                </c:pt>
                <c:pt idx="468">
                  <c:v>0.72399999999999998</c:v>
                </c:pt>
                <c:pt idx="469">
                  <c:v>0.72399999999999998</c:v>
                </c:pt>
                <c:pt idx="470">
                  <c:v>0.72399999999999998</c:v>
                </c:pt>
                <c:pt idx="471">
                  <c:v>0.72399999999999998</c:v>
                </c:pt>
                <c:pt idx="472">
                  <c:v>0.72399999999999998</c:v>
                </c:pt>
                <c:pt idx="473">
                  <c:v>0.72399999999999998</c:v>
                </c:pt>
                <c:pt idx="474">
                  <c:v>0.72399999999999998</c:v>
                </c:pt>
                <c:pt idx="475">
                  <c:v>0.72399999999999998</c:v>
                </c:pt>
                <c:pt idx="476">
                  <c:v>0.72399999999999998</c:v>
                </c:pt>
                <c:pt idx="477">
                  <c:v>0.72399999999999998</c:v>
                </c:pt>
                <c:pt idx="478">
                  <c:v>0.72399999999999998</c:v>
                </c:pt>
                <c:pt idx="479">
                  <c:v>0.72399999999999998</c:v>
                </c:pt>
                <c:pt idx="480">
                  <c:v>0.72399999999999998</c:v>
                </c:pt>
                <c:pt idx="481">
                  <c:v>0.72399999999999998</c:v>
                </c:pt>
                <c:pt idx="482">
                  <c:v>0.72399999999999998</c:v>
                </c:pt>
                <c:pt idx="483">
                  <c:v>0.72399999999999998</c:v>
                </c:pt>
                <c:pt idx="484">
                  <c:v>0.72399999999999998</c:v>
                </c:pt>
                <c:pt idx="485">
                  <c:v>0.72399999999999998</c:v>
                </c:pt>
                <c:pt idx="486">
                  <c:v>0.72399999999999998</c:v>
                </c:pt>
                <c:pt idx="487">
                  <c:v>0.72399999999999998</c:v>
                </c:pt>
                <c:pt idx="488">
                  <c:v>0.72399999999999998</c:v>
                </c:pt>
                <c:pt idx="489">
                  <c:v>0.72399999999999998</c:v>
                </c:pt>
                <c:pt idx="490">
                  <c:v>0.72399999999999998</c:v>
                </c:pt>
                <c:pt idx="491">
                  <c:v>0.72399999999999998</c:v>
                </c:pt>
                <c:pt idx="492">
                  <c:v>0.72399999999999998</c:v>
                </c:pt>
                <c:pt idx="493">
                  <c:v>0.72399999999999998</c:v>
                </c:pt>
                <c:pt idx="494">
                  <c:v>0.72399999999999998</c:v>
                </c:pt>
                <c:pt idx="495">
                  <c:v>0.72399999999999998</c:v>
                </c:pt>
                <c:pt idx="496">
                  <c:v>0.72399999999999998</c:v>
                </c:pt>
                <c:pt idx="497">
                  <c:v>0.72399999999999998</c:v>
                </c:pt>
                <c:pt idx="498">
                  <c:v>0.72399999999999998</c:v>
                </c:pt>
                <c:pt idx="499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3-4149-8ECA-44326EE4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52752"/>
        <c:axId val="545053408"/>
      </c:lineChart>
      <c:catAx>
        <c:axId val="54505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3408"/>
        <c:crosses val="autoZero"/>
        <c:auto val="1"/>
        <c:lblAlgn val="ctr"/>
        <c:lblOffset val="100"/>
        <c:noMultiLvlLbl val="0"/>
      </c:catAx>
      <c:valAx>
        <c:axId val="5450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Population</a:t>
            </a:r>
            <a:r>
              <a:rPr lang="en-US" baseline="0"/>
              <a:t> on Best performing Candidates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DSD!$F$2:$F$501</c:f>
              <c:numCache>
                <c:formatCode>General</c:formatCode>
                <c:ptCount val="500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0.61199999999999999</c:v>
                </c:pt>
                <c:pt idx="6">
                  <c:v>0.61199999999999999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0.624</c:v>
                </c:pt>
                <c:pt idx="12">
                  <c:v>0.624</c:v>
                </c:pt>
                <c:pt idx="13">
                  <c:v>0.624</c:v>
                </c:pt>
                <c:pt idx="14">
                  <c:v>0.624</c:v>
                </c:pt>
                <c:pt idx="15">
                  <c:v>0.63600000000000001</c:v>
                </c:pt>
                <c:pt idx="16">
                  <c:v>0.63600000000000001</c:v>
                </c:pt>
                <c:pt idx="17">
                  <c:v>0.64400000000000002</c:v>
                </c:pt>
                <c:pt idx="18">
                  <c:v>0.64400000000000002</c:v>
                </c:pt>
                <c:pt idx="19">
                  <c:v>0.64400000000000002</c:v>
                </c:pt>
                <c:pt idx="20">
                  <c:v>0.64400000000000002</c:v>
                </c:pt>
                <c:pt idx="21">
                  <c:v>0.64800000000000002</c:v>
                </c:pt>
                <c:pt idx="22">
                  <c:v>0.65600000000000003</c:v>
                </c:pt>
                <c:pt idx="23">
                  <c:v>0.65600000000000003</c:v>
                </c:pt>
                <c:pt idx="24">
                  <c:v>0.65600000000000003</c:v>
                </c:pt>
                <c:pt idx="25">
                  <c:v>0.65600000000000003</c:v>
                </c:pt>
                <c:pt idx="26">
                  <c:v>0.65600000000000003</c:v>
                </c:pt>
                <c:pt idx="27">
                  <c:v>0.65600000000000003</c:v>
                </c:pt>
                <c:pt idx="28">
                  <c:v>0.65600000000000003</c:v>
                </c:pt>
                <c:pt idx="29">
                  <c:v>0.65600000000000003</c:v>
                </c:pt>
                <c:pt idx="30">
                  <c:v>0.65600000000000003</c:v>
                </c:pt>
                <c:pt idx="31">
                  <c:v>0.65600000000000003</c:v>
                </c:pt>
                <c:pt idx="32">
                  <c:v>0.65600000000000003</c:v>
                </c:pt>
                <c:pt idx="33">
                  <c:v>0.65600000000000003</c:v>
                </c:pt>
                <c:pt idx="34">
                  <c:v>0.65600000000000003</c:v>
                </c:pt>
                <c:pt idx="35">
                  <c:v>0.65600000000000003</c:v>
                </c:pt>
                <c:pt idx="36">
                  <c:v>0.65600000000000003</c:v>
                </c:pt>
                <c:pt idx="37">
                  <c:v>0.65600000000000003</c:v>
                </c:pt>
                <c:pt idx="38">
                  <c:v>0.65600000000000003</c:v>
                </c:pt>
                <c:pt idx="39">
                  <c:v>0.65600000000000003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0.70799999999999996</c:v>
                </c:pt>
                <c:pt idx="109">
                  <c:v>0.70799999999999996</c:v>
                </c:pt>
                <c:pt idx="110">
                  <c:v>0.70799999999999996</c:v>
                </c:pt>
                <c:pt idx="111">
                  <c:v>0.70799999999999996</c:v>
                </c:pt>
                <c:pt idx="112">
                  <c:v>0.70799999999999996</c:v>
                </c:pt>
                <c:pt idx="113">
                  <c:v>0.70799999999999996</c:v>
                </c:pt>
                <c:pt idx="114">
                  <c:v>0.70799999999999996</c:v>
                </c:pt>
                <c:pt idx="115">
                  <c:v>0.70799999999999996</c:v>
                </c:pt>
                <c:pt idx="116">
                  <c:v>0.70799999999999996</c:v>
                </c:pt>
                <c:pt idx="117">
                  <c:v>0.70799999999999996</c:v>
                </c:pt>
                <c:pt idx="118">
                  <c:v>0.70799999999999996</c:v>
                </c:pt>
                <c:pt idx="119">
                  <c:v>0.70799999999999996</c:v>
                </c:pt>
                <c:pt idx="120">
                  <c:v>0.70799999999999996</c:v>
                </c:pt>
                <c:pt idx="121">
                  <c:v>0.70799999999999996</c:v>
                </c:pt>
                <c:pt idx="122">
                  <c:v>0.70799999999999996</c:v>
                </c:pt>
                <c:pt idx="123">
                  <c:v>0.70799999999999996</c:v>
                </c:pt>
                <c:pt idx="124">
                  <c:v>0.71199999999999997</c:v>
                </c:pt>
                <c:pt idx="125">
                  <c:v>0.71199999999999997</c:v>
                </c:pt>
                <c:pt idx="126">
                  <c:v>0.71199999999999997</c:v>
                </c:pt>
                <c:pt idx="127">
                  <c:v>0.71199999999999997</c:v>
                </c:pt>
                <c:pt idx="128">
                  <c:v>0.71199999999999997</c:v>
                </c:pt>
                <c:pt idx="129">
                  <c:v>0.71199999999999997</c:v>
                </c:pt>
                <c:pt idx="130">
                  <c:v>0.71199999999999997</c:v>
                </c:pt>
                <c:pt idx="131">
                  <c:v>0.71199999999999997</c:v>
                </c:pt>
                <c:pt idx="132">
                  <c:v>0.71199999999999997</c:v>
                </c:pt>
                <c:pt idx="133">
                  <c:v>0.71199999999999997</c:v>
                </c:pt>
                <c:pt idx="134">
                  <c:v>0.71199999999999997</c:v>
                </c:pt>
                <c:pt idx="135">
                  <c:v>0.71199999999999997</c:v>
                </c:pt>
                <c:pt idx="136">
                  <c:v>0.71199999999999997</c:v>
                </c:pt>
                <c:pt idx="137">
                  <c:v>0.71199999999999997</c:v>
                </c:pt>
                <c:pt idx="138">
                  <c:v>0.71199999999999997</c:v>
                </c:pt>
                <c:pt idx="139">
                  <c:v>0.71599999999999997</c:v>
                </c:pt>
                <c:pt idx="140">
                  <c:v>0.71599999999999997</c:v>
                </c:pt>
                <c:pt idx="141">
                  <c:v>0.71599999999999997</c:v>
                </c:pt>
                <c:pt idx="142">
                  <c:v>0.71599999999999997</c:v>
                </c:pt>
                <c:pt idx="143">
                  <c:v>0.71599999999999997</c:v>
                </c:pt>
                <c:pt idx="144">
                  <c:v>0.71599999999999997</c:v>
                </c:pt>
                <c:pt idx="145">
                  <c:v>0.71599999999999997</c:v>
                </c:pt>
                <c:pt idx="146">
                  <c:v>0.71599999999999997</c:v>
                </c:pt>
                <c:pt idx="147">
                  <c:v>0.71599999999999997</c:v>
                </c:pt>
                <c:pt idx="148">
                  <c:v>0.71599999999999997</c:v>
                </c:pt>
                <c:pt idx="149">
                  <c:v>0.71599999999999997</c:v>
                </c:pt>
                <c:pt idx="150">
                  <c:v>0.71599999999999997</c:v>
                </c:pt>
                <c:pt idx="151">
                  <c:v>0.71599999999999997</c:v>
                </c:pt>
                <c:pt idx="152">
                  <c:v>0.71599999999999997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0.71599999999999997</c:v>
                </c:pt>
                <c:pt idx="157">
                  <c:v>0.71599999999999997</c:v>
                </c:pt>
                <c:pt idx="158">
                  <c:v>0.71599999999999997</c:v>
                </c:pt>
                <c:pt idx="159">
                  <c:v>0.71599999999999997</c:v>
                </c:pt>
                <c:pt idx="160">
                  <c:v>0.71599999999999997</c:v>
                </c:pt>
                <c:pt idx="161">
                  <c:v>0.71599999999999997</c:v>
                </c:pt>
                <c:pt idx="162">
                  <c:v>0.71599999999999997</c:v>
                </c:pt>
                <c:pt idx="163">
                  <c:v>0.71599999999999997</c:v>
                </c:pt>
                <c:pt idx="164">
                  <c:v>0.71599999999999997</c:v>
                </c:pt>
                <c:pt idx="165">
                  <c:v>0.71599999999999997</c:v>
                </c:pt>
                <c:pt idx="166">
                  <c:v>0.71599999999999997</c:v>
                </c:pt>
                <c:pt idx="167">
                  <c:v>0.71599999999999997</c:v>
                </c:pt>
                <c:pt idx="168">
                  <c:v>0.71599999999999997</c:v>
                </c:pt>
                <c:pt idx="169">
                  <c:v>0.71599999999999997</c:v>
                </c:pt>
                <c:pt idx="170">
                  <c:v>0.71599999999999997</c:v>
                </c:pt>
                <c:pt idx="171">
                  <c:v>0.71599999999999997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0.71599999999999997</c:v>
                </c:pt>
                <c:pt idx="214">
                  <c:v>0.71599999999999997</c:v>
                </c:pt>
                <c:pt idx="215">
                  <c:v>0.71599999999999997</c:v>
                </c:pt>
                <c:pt idx="216">
                  <c:v>0.71599999999999997</c:v>
                </c:pt>
                <c:pt idx="217">
                  <c:v>0.71599999999999997</c:v>
                </c:pt>
                <c:pt idx="218">
                  <c:v>0.71599999999999997</c:v>
                </c:pt>
                <c:pt idx="219">
                  <c:v>0.71599999999999997</c:v>
                </c:pt>
                <c:pt idx="220">
                  <c:v>0.71599999999999997</c:v>
                </c:pt>
                <c:pt idx="221">
                  <c:v>0.71599999999999997</c:v>
                </c:pt>
                <c:pt idx="222">
                  <c:v>0.71599999999999997</c:v>
                </c:pt>
                <c:pt idx="223">
                  <c:v>0.71599999999999997</c:v>
                </c:pt>
                <c:pt idx="224">
                  <c:v>0.71599999999999997</c:v>
                </c:pt>
                <c:pt idx="225">
                  <c:v>0.71599999999999997</c:v>
                </c:pt>
                <c:pt idx="226">
                  <c:v>0.71599999999999997</c:v>
                </c:pt>
                <c:pt idx="227">
                  <c:v>0.71599999999999997</c:v>
                </c:pt>
                <c:pt idx="228">
                  <c:v>0.71599999999999997</c:v>
                </c:pt>
                <c:pt idx="229">
                  <c:v>0.71599999999999997</c:v>
                </c:pt>
                <c:pt idx="230">
                  <c:v>0.71599999999999997</c:v>
                </c:pt>
                <c:pt idx="231">
                  <c:v>0.71599999999999997</c:v>
                </c:pt>
                <c:pt idx="232">
                  <c:v>0.71599999999999997</c:v>
                </c:pt>
                <c:pt idx="233">
                  <c:v>0.71599999999999997</c:v>
                </c:pt>
                <c:pt idx="234">
                  <c:v>0.71599999999999997</c:v>
                </c:pt>
                <c:pt idx="235">
                  <c:v>0.71599999999999997</c:v>
                </c:pt>
                <c:pt idx="236">
                  <c:v>0.71599999999999997</c:v>
                </c:pt>
                <c:pt idx="237">
                  <c:v>0.71599999999999997</c:v>
                </c:pt>
                <c:pt idx="238">
                  <c:v>0.71599999999999997</c:v>
                </c:pt>
                <c:pt idx="239">
                  <c:v>0.71599999999999997</c:v>
                </c:pt>
                <c:pt idx="240">
                  <c:v>0.71599999999999997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0.71599999999999997</c:v>
                </c:pt>
                <c:pt idx="244">
                  <c:v>0.71599999999999997</c:v>
                </c:pt>
                <c:pt idx="245">
                  <c:v>0.71599999999999997</c:v>
                </c:pt>
                <c:pt idx="246">
                  <c:v>0.71599999999999997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0.71599999999999997</c:v>
                </c:pt>
                <c:pt idx="250">
                  <c:v>0.71599999999999997</c:v>
                </c:pt>
                <c:pt idx="251">
                  <c:v>0.71599999999999997</c:v>
                </c:pt>
                <c:pt idx="252">
                  <c:v>0.71599999999999997</c:v>
                </c:pt>
                <c:pt idx="253">
                  <c:v>0.71599999999999997</c:v>
                </c:pt>
                <c:pt idx="254">
                  <c:v>0.71599999999999997</c:v>
                </c:pt>
                <c:pt idx="255">
                  <c:v>0.71599999999999997</c:v>
                </c:pt>
                <c:pt idx="256">
                  <c:v>0.71599999999999997</c:v>
                </c:pt>
                <c:pt idx="257">
                  <c:v>0.71599999999999997</c:v>
                </c:pt>
                <c:pt idx="258">
                  <c:v>0.71599999999999997</c:v>
                </c:pt>
                <c:pt idx="259">
                  <c:v>0.71599999999999997</c:v>
                </c:pt>
                <c:pt idx="260">
                  <c:v>0.71599999999999997</c:v>
                </c:pt>
                <c:pt idx="261">
                  <c:v>0.71599999999999997</c:v>
                </c:pt>
                <c:pt idx="262">
                  <c:v>0.71599999999999997</c:v>
                </c:pt>
                <c:pt idx="263">
                  <c:v>0.71599999999999997</c:v>
                </c:pt>
                <c:pt idx="264">
                  <c:v>0.71599999999999997</c:v>
                </c:pt>
                <c:pt idx="265">
                  <c:v>0.71599999999999997</c:v>
                </c:pt>
                <c:pt idx="266">
                  <c:v>0.72799999999999998</c:v>
                </c:pt>
                <c:pt idx="267">
                  <c:v>0.72799999999999998</c:v>
                </c:pt>
                <c:pt idx="268">
                  <c:v>0.72799999999999998</c:v>
                </c:pt>
                <c:pt idx="269">
                  <c:v>0.72799999999999998</c:v>
                </c:pt>
                <c:pt idx="270">
                  <c:v>0.72799999999999998</c:v>
                </c:pt>
                <c:pt idx="271">
                  <c:v>0.72799999999999998</c:v>
                </c:pt>
                <c:pt idx="272">
                  <c:v>0.72799999999999998</c:v>
                </c:pt>
                <c:pt idx="273">
                  <c:v>0.72799999999999998</c:v>
                </c:pt>
                <c:pt idx="274">
                  <c:v>0.72799999999999998</c:v>
                </c:pt>
                <c:pt idx="275">
                  <c:v>0.72799999999999998</c:v>
                </c:pt>
                <c:pt idx="276">
                  <c:v>0.72799999999999998</c:v>
                </c:pt>
                <c:pt idx="277">
                  <c:v>0.72799999999999998</c:v>
                </c:pt>
                <c:pt idx="278">
                  <c:v>0.72799999999999998</c:v>
                </c:pt>
                <c:pt idx="279">
                  <c:v>0.72799999999999998</c:v>
                </c:pt>
                <c:pt idx="280">
                  <c:v>0.72799999999999998</c:v>
                </c:pt>
                <c:pt idx="281">
                  <c:v>0.72799999999999998</c:v>
                </c:pt>
                <c:pt idx="282">
                  <c:v>0.72799999999999998</c:v>
                </c:pt>
                <c:pt idx="283">
                  <c:v>0.72799999999999998</c:v>
                </c:pt>
                <c:pt idx="284">
                  <c:v>0.72799999999999998</c:v>
                </c:pt>
                <c:pt idx="285">
                  <c:v>0.72799999999999998</c:v>
                </c:pt>
                <c:pt idx="286">
                  <c:v>0.72799999999999998</c:v>
                </c:pt>
                <c:pt idx="287">
                  <c:v>0.72799999999999998</c:v>
                </c:pt>
                <c:pt idx="288">
                  <c:v>0.72799999999999998</c:v>
                </c:pt>
                <c:pt idx="289">
                  <c:v>0.72799999999999998</c:v>
                </c:pt>
                <c:pt idx="290">
                  <c:v>0.72799999999999998</c:v>
                </c:pt>
                <c:pt idx="291">
                  <c:v>0.72799999999999998</c:v>
                </c:pt>
                <c:pt idx="292">
                  <c:v>0.72799999999999998</c:v>
                </c:pt>
                <c:pt idx="293">
                  <c:v>0.72799999999999998</c:v>
                </c:pt>
                <c:pt idx="294">
                  <c:v>0.72799999999999998</c:v>
                </c:pt>
                <c:pt idx="295">
                  <c:v>0.72799999999999998</c:v>
                </c:pt>
                <c:pt idx="296">
                  <c:v>0.72799999999999998</c:v>
                </c:pt>
                <c:pt idx="297">
                  <c:v>0.72799999999999998</c:v>
                </c:pt>
                <c:pt idx="298">
                  <c:v>0.72799999999999998</c:v>
                </c:pt>
                <c:pt idx="299">
                  <c:v>0.72799999999999998</c:v>
                </c:pt>
                <c:pt idx="300">
                  <c:v>0.72799999999999998</c:v>
                </c:pt>
                <c:pt idx="301">
                  <c:v>0.72799999999999998</c:v>
                </c:pt>
                <c:pt idx="302">
                  <c:v>0.72799999999999998</c:v>
                </c:pt>
                <c:pt idx="303">
                  <c:v>0.72799999999999998</c:v>
                </c:pt>
                <c:pt idx="304">
                  <c:v>0.72799999999999998</c:v>
                </c:pt>
                <c:pt idx="305">
                  <c:v>0.72799999999999998</c:v>
                </c:pt>
                <c:pt idx="306">
                  <c:v>0.72799999999999998</c:v>
                </c:pt>
                <c:pt idx="307">
                  <c:v>0.72799999999999998</c:v>
                </c:pt>
                <c:pt idx="308">
                  <c:v>0.72799999999999998</c:v>
                </c:pt>
                <c:pt idx="309">
                  <c:v>0.72799999999999998</c:v>
                </c:pt>
                <c:pt idx="310">
                  <c:v>0.72799999999999998</c:v>
                </c:pt>
                <c:pt idx="311">
                  <c:v>0.72799999999999998</c:v>
                </c:pt>
                <c:pt idx="312">
                  <c:v>0.72799999999999998</c:v>
                </c:pt>
                <c:pt idx="313">
                  <c:v>0.72799999999999998</c:v>
                </c:pt>
                <c:pt idx="314">
                  <c:v>0.72799999999999998</c:v>
                </c:pt>
                <c:pt idx="315">
                  <c:v>0.72799999999999998</c:v>
                </c:pt>
                <c:pt idx="316">
                  <c:v>0.72799999999999998</c:v>
                </c:pt>
                <c:pt idx="317">
                  <c:v>0.72799999999999998</c:v>
                </c:pt>
                <c:pt idx="318">
                  <c:v>0.72799999999999998</c:v>
                </c:pt>
                <c:pt idx="319">
                  <c:v>0.72799999999999998</c:v>
                </c:pt>
                <c:pt idx="320">
                  <c:v>0.72799999999999998</c:v>
                </c:pt>
                <c:pt idx="321">
                  <c:v>0.72799999999999998</c:v>
                </c:pt>
                <c:pt idx="322">
                  <c:v>0.72799999999999998</c:v>
                </c:pt>
                <c:pt idx="323">
                  <c:v>0.72799999999999998</c:v>
                </c:pt>
                <c:pt idx="324">
                  <c:v>0.72799999999999998</c:v>
                </c:pt>
                <c:pt idx="325">
                  <c:v>0.72799999999999998</c:v>
                </c:pt>
                <c:pt idx="326">
                  <c:v>0.72799999999999998</c:v>
                </c:pt>
                <c:pt idx="327">
                  <c:v>0.72799999999999998</c:v>
                </c:pt>
                <c:pt idx="328">
                  <c:v>0.72799999999999998</c:v>
                </c:pt>
                <c:pt idx="329">
                  <c:v>0.72799999999999998</c:v>
                </c:pt>
                <c:pt idx="330">
                  <c:v>0.72799999999999998</c:v>
                </c:pt>
                <c:pt idx="331">
                  <c:v>0.72799999999999998</c:v>
                </c:pt>
                <c:pt idx="332">
                  <c:v>0.72799999999999998</c:v>
                </c:pt>
                <c:pt idx="333">
                  <c:v>0.72799999999999998</c:v>
                </c:pt>
                <c:pt idx="334">
                  <c:v>0.72799999999999998</c:v>
                </c:pt>
                <c:pt idx="335">
                  <c:v>0.72799999999999998</c:v>
                </c:pt>
                <c:pt idx="336">
                  <c:v>0.72799999999999998</c:v>
                </c:pt>
                <c:pt idx="337">
                  <c:v>0.72799999999999998</c:v>
                </c:pt>
                <c:pt idx="338">
                  <c:v>0.72799999999999998</c:v>
                </c:pt>
                <c:pt idx="339">
                  <c:v>0.72799999999999998</c:v>
                </c:pt>
                <c:pt idx="340">
                  <c:v>0.72799999999999998</c:v>
                </c:pt>
                <c:pt idx="341">
                  <c:v>0.72799999999999998</c:v>
                </c:pt>
                <c:pt idx="342">
                  <c:v>0.72799999999999998</c:v>
                </c:pt>
                <c:pt idx="343">
                  <c:v>0.72799999999999998</c:v>
                </c:pt>
                <c:pt idx="344">
                  <c:v>0.72799999999999998</c:v>
                </c:pt>
                <c:pt idx="345">
                  <c:v>0.72799999999999998</c:v>
                </c:pt>
                <c:pt idx="346">
                  <c:v>0.72799999999999998</c:v>
                </c:pt>
                <c:pt idx="347">
                  <c:v>0.72799999999999998</c:v>
                </c:pt>
                <c:pt idx="348">
                  <c:v>0.72799999999999998</c:v>
                </c:pt>
                <c:pt idx="349">
                  <c:v>0.72799999999999998</c:v>
                </c:pt>
                <c:pt idx="350">
                  <c:v>0.72799999999999998</c:v>
                </c:pt>
                <c:pt idx="351">
                  <c:v>0.72799999999999998</c:v>
                </c:pt>
                <c:pt idx="352">
                  <c:v>0.72799999999999998</c:v>
                </c:pt>
                <c:pt idx="353">
                  <c:v>0.72799999999999998</c:v>
                </c:pt>
                <c:pt idx="354">
                  <c:v>0.72799999999999998</c:v>
                </c:pt>
                <c:pt idx="355">
                  <c:v>0.72799999999999998</c:v>
                </c:pt>
                <c:pt idx="356">
                  <c:v>0.72799999999999998</c:v>
                </c:pt>
                <c:pt idx="357">
                  <c:v>0.72799999999999998</c:v>
                </c:pt>
                <c:pt idx="358">
                  <c:v>0.72799999999999998</c:v>
                </c:pt>
                <c:pt idx="359">
                  <c:v>0.72799999999999998</c:v>
                </c:pt>
                <c:pt idx="360">
                  <c:v>0.72799999999999998</c:v>
                </c:pt>
                <c:pt idx="361">
                  <c:v>0.72799999999999998</c:v>
                </c:pt>
                <c:pt idx="362">
                  <c:v>0.72799999999999998</c:v>
                </c:pt>
                <c:pt idx="363">
                  <c:v>0.72799999999999998</c:v>
                </c:pt>
                <c:pt idx="364">
                  <c:v>0.72799999999999998</c:v>
                </c:pt>
                <c:pt idx="365">
                  <c:v>0.72799999999999998</c:v>
                </c:pt>
                <c:pt idx="366">
                  <c:v>0.72799999999999998</c:v>
                </c:pt>
                <c:pt idx="367">
                  <c:v>0.72799999999999998</c:v>
                </c:pt>
                <c:pt idx="368">
                  <c:v>0.72799999999999998</c:v>
                </c:pt>
                <c:pt idx="369">
                  <c:v>0.72799999999999998</c:v>
                </c:pt>
                <c:pt idx="370">
                  <c:v>0.72799999999999998</c:v>
                </c:pt>
                <c:pt idx="371">
                  <c:v>0.72799999999999998</c:v>
                </c:pt>
                <c:pt idx="372">
                  <c:v>0.72799999999999998</c:v>
                </c:pt>
                <c:pt idx="373">
                  <c:v>0.72799999999999998</c:v>
                </c:pt>
                <c:pt idx="374">
                  <c:v>0.72799999999999998</c:v>
                </c:pt>
                <c:pt idx="375">
                  <c:v>0.72799999999999998</c:v>
                </c:pt>
                <c:pt idx="376">
                  <c:v>0.72799999999999998</c:v>
                </c:pt>
                <c:pt idx="377">
                  <c:v>0.72799999999999998</c:v>
                </c:pt>
                <c:pt idx="378">
                  <c:v>0.72799999999999998</c:v>
                </c:pt>
                <c:pt idx="379">
                  <c:v>0.72799999999999998</c:v>
                </c:pt>
                <c:pt idx="380">
                  <c:v>0.72799999999999998</c:v>
                </c:pt>
                <c:pt idx="381">
                  <c:v>0.72799999999999998</c:v>
                </c:pt>
                <c:pt idx="382">
                  <c:v>0.72799999999999998</c:v>
                </c:pt>
                <c:pt idx="383">
                  <c:v>0.72799999999999998</c:v>
                </c:pt>
                <c:pt idx="384">
                  <c:v>0.72799999999999998</c:v>
                </c:pt>
                <c:pt idx="385">
                  <c:v>0.72799999999999998</c:v>
                </c:pt>
                <c:pt idx="386">
                  <c:v>0.72799999999999998</c:v>
                </c:pt>
                <c:pt idx="387">
                  <c:v>0.72799999999999998</c:v>
                </c:pt>
                <c:pt idx="388">
                  <c:v>0.72799999999999998</c:v>
                </c:pt>
                <c:pt idx="389">
                  <c:v>0.72799999999999998</c:v>
                </c:pt>
                <c:pt idx="390">
                  <c:v>0.72799999999999998</c:v>
                </c:pt>
                <c:pt idx="391">
                  <c:v>0.72799999999999998</c:v>
                </c:pt>
                <c:pt idx="392">
                  <c:v>0.72799999999999998</c:v>
                </c:pt>
                <c:pt idx="393">
                  <c:v>0.72799999999999998</c:v>
                </c:pt>
                <c:pt idx="394">
                  <c:v>0.72799999999999998</c:v>
                </c:pt>
                <c:pt idx="395">
                  <c:v>0.72799999999999998</c:v>
                </c:pt>
                <c:pt idx="396">
                  <c:v>0.72799999999999998</c:v>
                </c:pt>
                <c:pt idx="397">
                  <c:v>0.72799999999999998</c:v>
                </c:pt>
                <c:pt idx="398">
                  <c:v>0.72799999999999998</c:v>
                </c:pt>
                <c:pt idx="399">
                  <c:v>0.72799999999999998</c:v>
                </c:pt>
                <c:pt idx="400">
                  <c:v>0.72799999999999998</c:v>
                </c:pt>
                <c:pt idx="401">
                  <c:v>0.72799999999999998</c:v>
                </c:pt>
                <c:pt idx="402">
                  <c:v>0.72799999999999998</c:v>
                </c:pt>
                <c:pt idx="403">
                  <c:v>0.72799999999999998</c:v>
                </c:pt>
                <c:pt idx="404">
                  <c:v>0.72799999999999998</c:v>
                </c:pt>
                <c:pt idx="405">
                  <c:v>0.72799999999999998</c:v>
                </c:pt>
                <c:pt idx="406">
                  <c:v>0.72799999999999998</c:v>
                </c:pt>
                <c:pt idx="407">
                  <c:v>0.72799999999999998</c:v>
                </c:pt>
                <c:pt idx="408">
                  <c:v>0.72799999999999998</c:v>
                </c:pt>
                <c:pt idx="409">
                  <c:v>0.72799999999999998</c:v>
                </c:pt>
                <c:pt idx="410">
                  <c:v>0.72799999999999998</c:v>
                </c:pt>
                <c:pt idx="411">
                  <c:v>0.72799999999999998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0.72799999999999998</c:v>
                </c:pt>
                <c:pt idx="415">
                  <c:v>0.72799999999999998</c:v>
                </c:pt>
                <c:pt idx="416">
                  <c:v>0.72799999999999998</c:v>
                </c:pt>
                <c:pt idx="417">
                  <c:v>0.72799999999999998</c:v>
                </c:pt>
                <c:pt idx="418">
                  <c:v>0.72799999999999998</c:v>
                </c:pt>
                <c:pt idx="419">
                  <c:v>0.72799999999999998</c:v>
                </c:pt>
                <c:pt idx="420">
                  <c:v>0.72799999999999998</c:v>
                </c:pt>
                <c:pt idx="421">
                  <c:v>0.72799999999999998</c:v>
                </c:pt>
                <c:pt idx="422">
                  <c:v>0.72799999999999998</c:v>
                </c:pt>
                <c:pt idx="423">
                  <c:v>0.72799999999999998</c:v>
                </c:pt>
                <c:pt idx="424">
                  <c:v>0.72799999999999998</c:v>
                </c:pt>
                <c:pt idx="425">
                  <c:v>0.72799999999999998</c:v>
                </c:pt>
                <c:pt idx="426">
                  <c:v>0.72799999999999998</c:v>
                </c:pt>
                <c:pt idx="427">
                  <c:v>0.72799999999999998</c:v>
                </c:pt>
                <c:pt idx="428">
                  <c:v>0.72799999999999998</c:v>
                </c:pt>
                <c:pt idx="429">
                  <c:v>0.72799999999999998</c:v>
                </c:pt>
                <c:pt idx="430">
                  <c:v>0.72799999999999998</c:v>
                </c:pt>
                <c:pt idx="431">
                  <c:v>0.72799999999999998</c:v>
                </c:pt>
                <c:pt idx="432">
                  <c:v>0.72799999999999998</c:v>
                </c:pt>
                <c:pt idx="433">
                  <c:v>0.72799999999999998</c:v>
                </c:pt>
                <c:pt idx="434">
                  <c:v>0.72799999999999998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0.72799999999999998</c:v>
                </c:pt>
                <c:pt idx="441">
                  <c:v>0.72799999999999998</c:v>
                </c:pt>
                <c:pt idx="442">
                  <c:v>0.72799999999999998</c:v>
                </c:pt>
                <c:pt idx="443">
                  <c:v>0.72799999999999998</c:v>
                </c:pt>
                <c:pt idx="444">
                  <c:v>0.72799999999999998</c:v>
                </c:pt>
                <c:pt idx="445">
                  <c:v>0.72799999999999998</c:v>
                </c:pt>
                <c:pt idx="446">
                  <c:v>0.72799999999999998</c:v>
                </c:pt>
                <c:pt idx="447">
                  <c:v>0.72799999999999998</c:v>
                </c:pt>
                <c:pt idx="448">
                  <c:v>0.72799999999999998</c:v>
                </c:pt>
                <c:pt idx="449">
                  <c:v>0.72799999999999998</c:v>
                </c:pt>
                <c:pt idx="450">
                  <c:v>0.72799999999999998</c:v>
                </c:pt>
                <c:pt idx="451">
                  <c:v>0.72799999999999998</c:v>
                </c:pt>
                <c:pt idx="452">
                  <c:v>0.72799999999999998</c:v>
                </c:pt>
                <c:pt idx="453">
                  <c:v>0.72799999999999998</c:v>
                </c:pt>
                <c:pt idx="454">
                  <c:v>0.72799999999999998</c:v>
                </c:pt>
                <c:pt idx="455">
                  <c:v>0.72799999999999998</c:v>
                </c:pt>
                <c:pt idx="456">
                  <c:v>0.72799999999999998</c:v>
                </c:pt>
                <c:pt idx="457">
                  <c:v>0.72799999999999998</c:v>
                </c:pt>
                <c:pt idx="458">
                  <c:v>0.72799999999999998</c:v>
                </c:pt>
                <c:pt idx="459">
                  <c:v>0.72799999999999998</c:v>
                </c:pt>
                <c:pt idx="460">
                  <c:v>0.72799999999999998</c:v>
                </c:pt>
                <c:pt idx="461">
                  <c:v>0.72799999999999998</c:v>
                </c:pt>
                <c:pt idx="462">
                  <c:v>0.72799999999999998</c:v>
                </c:pt>
                <c:pt idx="463">
                  <c:v>0.72799999999999998</c:v>
                </c:pt>
                <c:pt idx="464">
                  <c:v>0.72799999999999998</c:v>
                </c:pt>
                <c:pt idx="465">
                  <c:v>0.72799999999999998</c:v>
                </c:pt>
                <c:pt idx="466">
                  <c:v>0.72799999999999998</c:v>
                </c:pt>
                <c:pt idx="467">
                  <c:v>0.72799999999999998</c:v>
                </c:pt>
                <c:pt idx="468">
                  <c:v>0.72799999999999998</c:v>
                </c:pt>
                <c:pt idx="469">
                  <c:v>0.72799999999999998</c:v>
                </c:pt>
                <c:pt idx="470">
                  <c:v>0.72799999999999998</c:v>
                </c:pt>
                <c:pt idx="471">
                  <c:v>0.72799999999999998</c:v>
                </c:pt>
                <c:pt idx="472">
                  <c:v>0.72799999999999998</c:v>
                </c:pt>
                <c:pt idx="473">
                  <c:v>0.72799999999999998</c:v>
                </c:pt>
                <c:pt idx="474">
                  <c:v>0.72799999999999998</c:v>
                </c:pt>
                <c:pt idx="475">
                  <c:v>0.72799999999999998</c:v>
                </c:pt>
                <c:pt idx="476">
                  <c:v>0.72799999999999998</c:v>
                </c:pt>
                <c:pt idx="477">
                  <c:v>0.72799999999999998</c:v>
                </c:pt>
                <c:pt idx="478">
                  <c:v>0.72799999999999998</c:v>
                </c:pt>
                <c:pt idx="479">
                  <c:v>0.72799999999999998</c:v>
                </c:pt>
                <c:pt idx="480">
                  <c:v>0.72799999999999998</c:v>
                </c:pt>
                <c:pt idx="481">
                  <c:v>0.72799999999999998</c:v>
                </c:pt>
                <c:pt idx="482">
                  <c:v>0.72799999999999998</c:v>
                </c:pt>
                <c:pt idx="483">
                  <c:v>0.72799999999999998</c:v>
                </c:pt>
                <c:pt idx="484">
                  <c:v>0.72799999999999998</c:v>
                </c:pt>
                <c:pt idx="485">
                  <c:v>0.72799999999999998</c:v>
                </c:pt>
                <c:pt idx="486">
                  <c:v>0.72799999999999998</c:v>
                </c:pt>
                <c:pt idx="487">
                  <c:v>0.72799999999999998</c:v>
                </c:pt>
                <c:pt idx="488">
                  <c:v>0.72799999999999998</c:v>
                </c:pt>
                <c:pt idx="489">
                  <c:v>0.72799999999999998</c:v>
                </c:pt>
                <c:pt idx="490">
                  <c:v>0.72799999999999998</c:v>
                </c:pt>
                <c:pt idx="491">
                  <c:v>0.72799999999999998</c:v>
                </c:pt>
                <c:pt idx="492">
                  <c:v>0.72799999999999998</c:v>
                </c:pt>
                <c:pt idx="493">
                  <c:v>0.72799999999999998</c:v>
                </c:pt>
                <c:pt idx="494">
                  <c:v>0.72799999999999998</c:v>
                </c:pt>
                <c:pt idx="495">
                  <c:v>0.72799999999999998</c:v>
                </c:pt>
                <c:pt idx="496">
                  <c:v>0.72799999999999998</c:v>
                </c:pt>
                <c:pt idx="497">
                  <c:v>0.72799999999999998</c:v>
                </c:pt>
                <c:pt idx="498">
                  <c:v>0.72799999999999998</c:v>
                </c:pt>
                <c:pt idx="499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3-42FA-8A72-7F08FD37A58B}"/>
            </c:ext>
          </c:extLst>
        </c:ser>
        <c:ser>
          <c:idx val="1"/>
          <c:order val="1"/>
          <c:tx>
            <c:v>20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DSD!$I$2:$I$501</c:f>
              <c:numCache>
                <c:formatCode>General</c:formatCode>
                <c:ptCount val="500"/>
                <c:pt idx="0">
                  <c:v>0.57599999999999996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0.60399999999999998</c:v>
                </c:pt>
                <c:pt idx="11">
                  <c:v>0.61199999999999999</c:v>
                </c:pt>
                <c:pt idx="12">
                  <c:v>0.61199999999999999</c:v>
                </c:pt>
                <c:pt idx="13">
                  <c:v>0.61199999999999999</c:v>
                </c:pt>
                <c:pt idx="14">
                  <c:v>0.61199999999999999</c:v>
                </c:pt>
                <c:pt idx="15">
                  <c:v>0.61199999999999999</c:v>
                </c:pt>
                <c:pt idx="16">
                  <c:v>0.61199999999999999</c:v>
                </c:pt>
                <c:pt idx="17">
                  <c:v>0.61199999999999999</c:v>
                </c:pt>
                <c:pt idx="18">
                  <c:v>0.61199999999999999</c:v>
                </c:pt>
                <c:pt idx="19">
                  <c:v>0.61199999999999999</c:v>
                </c:pt>
                <c:pt idx="20">
                  <c:v>0.61199999999999999</c:v>
                </c:pt>
                <c:pt idx="21">
                  <c:v>0.61199999999999999</c:v>
                </c:pt>
                <c:pt idx="22">
                  <c:v>0.61199999999999999</c:v>
                </c:pt>
                <c:pt idx="23">
                  <c:v>0.61199999999999999</c:v>
                </c:pt>
                <c:pt idx="24">
                  <c:v>0.61199999999999999</c:v>
                </c:pt>
                <c:pt idx="25">
                  <c:v>0.61199999999999999</c:v>
                </c:pt>
                <c:pt idx="26">
                  <c:v>0.61199999999999999</c:v>
                </c:pt>
                <c:pt idx="27">
                  <c:v>0.61199999999999999</c:v>
                </c:pt>
                <c:pt idx="28">
                  <c:v>0.61199999999999999</c:v>
                </c:pt>
                <c:pt idx="29">
                  <c:v>0.61199999999999999</c:v>
                </c:pt>
                <c:pt idx="30">
                  <c:v>0.61199999999999999</c:v>
                </c:pt>
                <c:pt idx="31">
                  <c:v>0.61199999999999999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0.63200000000000001</c:v>
                </c:pt>
                <c:pt idx="37">
                  <c:v>0.63200000000000001</c:v>
                </c:pt>
                <c:pt idx="38">
                  <c:v>0.63200000000000001</c:v>
                </c:pt>
                <c:pt idx="39">
                  <c:v>0.63200000000000001</c:v>
                </c:pt>
                <c:pt idx="40">
                  <c:v>0.63200000000000001</c:v>
                </c:pt>
                <c:pt idx="41">
                  <c:v>0.63200000000000001</c:v>
                </c:pt>
                <c:pt idx="42">
                  <c:v>0.63200000000000001</c:v>
                </c:pt>
                <c:pt idx="43">
                  <c:v>0.63200000000000001</c:v>
                </c:pt>
                <c:pt idx="44">
                  <c:v>0.63200000000000001</c:v>
                </c:pt>
                <c:pt idx="45">
                  <c:v>0.63200000000000001</c:v>
                </c:pt>
                <c:pt idx="46">
                  <c:v>0.63200000000000001</c:v>
                </c:pt>
                <c:pt idx="47">
                  <c:v>0.63200000000000001</c:v>
                </c:pt>
                <c:pt idx="48">
                  <c:v>0.63200000000000001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0.64400000000000002</c:v>
                </c:pt>
                <c:pt idx="63">
                  <c:v>0.64400000000000002</c:v>
                </c:pt>
                <c:pt idx="64">
                  <c:v>0.64400000000000002</c:v>
                </c:pt>
                <c:pt idx="65">
                  <c:v>0.64400000000000002</c:v>
                </c:pt>
                <c:pt idx="66">
                  <c:v>0.64400000000000002</c:v>
                </c:pt>
                <c:pt idx="67">
                  <c:v>0.64400000000000002</c:v>
                </c:pt>
                <c:pt idx="68">
                  <c:v>0.64400000000000002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0.64400000000000002</c:v>
                </c:pt>
                <c:pt idx="72">
                  <c:v>0.64400000000000002</c:v>
                </c:pt>
                <c:pt idx="73">
                  <c:v>0.64400000000000002</c:v>
                </c:pt>
                <c:pt idx="74">
                  <c:v>0.64400000000000002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0.64400000000000002</c:v>
                </c:pt>
                <c:pt idx="80">
                  <c:v>0.64400000000000002</c:v>
                </c:pt>
                <c:pt idx="81">
                  <c:v>0.65200000000000002</c:v>
                </c:pt>
                <c:pt idx="82">
                  <c:v>0.65200000000000002</c:v>
                </c:pt>
                <c:pt idx="83">
                  <c:v>0.65200000000000002</c:v>
                </c:pt>
                <c:pt idx="84">
                  <c:v>0.66</c:v>
                </c:pt>
                <c:pt idx="85">
                  <c:v>0.66</c:v>
                </c:pt>
                <c:pt idx="86">
                  <c:v>0.67200000000000004</c:v>
                </c:pt>
                <c:pt idx="87">
                  <c:v>0.67200000000000004</c:v>
                </c:pt>
                <c:pt idx="88">
                  <c:v>0.67200000000000004</c:v>
                </c:pt>
                <c:pt idx="89">
                  <c:v>0.67200000000000004</c:v>
                </c:pt>
                <c:pt idx="90">
                  <c:v>0.67200000000000004</c:v>
                </c:pt>
                <c:pt idx="91">
                  <c:v>0.67200000000000004</c:v>
                </c:pt>
                <c:pt idx="92">
                  <c:v>0.67200000000000004</c:v>
                </c:pt>
                <c:pt idx="93">
                  <c:v>0.67200000000000004</c:v>
                </c:pt>
                <c:pt idx="94">
                  <c:v>0.67200000000000004</c:v>
                </c:pt>
                <c:pt idx="95">
                  <c:v>0.67200000000000004</c:v>
                </c:pt>
                <c:pt idx="96">
                  <c:v>0.67200000000000004</c:v>
                </c:pt>
                <c:pt idx="97">
                  <c:v>0.67200000000000004</c:v>
                </c:pt>
                <c:pt idx="98">
                  <c:v>0.67200000000000004</c:v>
                </c:pt>
                <c:pt idx="99">
                  <c:v>0.67600000000000005</c:v>
                </c:pt>
                <c:pt idx="100">
                  <c:v>0.68799999999999994</c:v>
                </c:pt>
                <c:pt idx="101">
                  <c:v>0.68799999999999994</c:v>
                </c:pt>
                <c:pt idx="102">
                  <c:v>0.68799999999999994</c:v>
                </c:pt>
                <c:pt idx="103">
                  <c:v>0.68799999999999994</c:v>
                </c:pt>
                <c:pt idx="104">
                  <c:v>0.68799999999999994</c:v>
                </c:pt>
                <c:pt idx="105">
                  <c:v>0.68799999999999994</c:v>
                </c:pt>
                <c:pt idx="106">
                  <c:v>0.68799999999999994</c:v>
                </c:pt>
                <c:pt idx="107">
                  <c:v>0.68799999999999994</c:v>
                </c:pt>
                <c:pt idx="108">
                  <c:v>0.68799999999999994</c:v>
                </c:pt>
                <c:pt idx="109">
                  <c:v>0.68799999999999994</c:v>
                </c:pt>
                <c:pt idx="110">
                  <c:v>0.68799999999999994</c:v>
                </c:pt>
                <c:pt idx="111">
                  <c:v>0.68799999999999994</c:v>
                </c:pt>
                <c:pt idx="112">
                  <c:v>0.68799999999999994</c:v>
                </c:pt>
                <c:pt idx="113">
                  <c:v>0.68799999999999994</c:v>
                </c:pt>
                <c:pt idx="114">
                  <c:v>0.68799999999999994</c:v>
                </c:pt>
                <c:pt idx="115">
                  <c:v>0.68799999999999994</c:v>
                </c:pt>
                <c:pt idx="116">
                  <c:v>0.68799999999999994</c:v>
                </c:pt>
                <c:pt idx="117">
                  <c:v>0.68799999999999994</c:v>
                </c:pt>
                <c:pt idx="118">
                  <c:v>0.68799999999999994</c:v>
                </c:pt>
                <c:pt idx="119">
                  <c:v>0.68799999999999994</c:v>
                </c:pt>
                <c:pt idx="120">
                  <c:v>0.68799999999999994</c:v>
                </c:pt>
                <c:pt idx="121">
                  <c:v>0.68799999999999994</c:v>
                </c:pt>
                <c:pt idx="122">
                  <c:v>0.68799999999999994</c:v>
                </c:pt>
                <c:pt idx="123">
                  <c:v>0.68799999999999994</c:v>
                </c:pt>
                <c:pt idx="124">
                  <c:v>0.68799999999999994</c:v>
                </c:pt>
                <c:pt idx="125">
                  <c:v>0.68799999999999994</c:v>
                </c:pt>
                <c:pt idx="126">
                  <c:v>0.68799999999999994</c:v>
                </c:pt>
                <c:pt idx="127">
                  <c:v>0.68799999999999994</c:v>
                </c:pt>
                <c:pt idx="128">
                  <c:v>0.68799999999999994</c:v>
                </c:pt>
                <c:pt idx="129">
                  <c:v>0.68799999999999994</c:v>
                </c:pt>
                <c:pt idx="130">
                  <c:v>0.68799999999999994</c:v>
                </c:pt>
                <c:pt idx="131">
                  <c:v>0.69199999999999995</c:v>
                </c:pt>
                <c:pt idx="132">
                  <c:v>0.69199999999999995</c:v>
                </c:pt>
                <c:pt idx="133">
                  <c:v>0.69599999999999995</c:v>
                </c:pt>
                <c:pt idx="134">
                  <c:v>0.69599999999999995</c:v>
                </c:pt>
                <c:pt idx="135">
                  <c:v>0.69599999999999995</c:v>
                </c:pt>
                <c:pt idx="136">
                  <c:v>0.69599999999999995</c:v>
                </c:pt>
                <c:pt idx="137">
                  <c:v>0.69599999999999995</c:v>
                </c:pt>
                <c:pt idx="138">
                  <c:v>0.69599999999999995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0.70399999999999996</c:v>
                </c:pt>
                <c:pt idx="152">
                  <c:v>0.70399999999999996</c:v>
                </c:pt>
                <c:pt idx="153">
                  <c:v>0.72</c:v>
                </c:pt>
                <c:pt idx="154">
                  <c:v>0.72399999999999998</c:v>
                </c:pt>
                <c:pt idx="155">
                  <c:v>0.72399999999999998</c:v>
                </c:pt>
                <c:pt idx="156">
                  <c:v>0.72399999999999998</c:v>
                </c:pt>
                <c:pt idx="157">
                  <c:v>0.72399999999999998</c:v>
                </c:pt>
                <c:pt idx="158">
                  <c:v>0.72399999999999998</c:v>
                </c:pt>
                <c:pt idx="159">
                  <c:v>0.72399999999999998</c:v>
                </c:pt>
                <c:pt idx="160">
                  <c:v>0.72399999999999998</c:v>
                </c:pt>
                <c:pt idx="161">
                  <c:v>0.72399999999999998</c:v>
                </c:pt>
                <c:pt idx="162">
                  <c:v>0.72399999999999998</c:v>
                </c:pt>
                <c:pt idx="163">
                  <c:v>0.72399999999999998</c:v>
                </c:pt>
                <c:pt idx="164">
                  <c:v>0.72399999999999998</c:v>
                </c:pt>
                <c:pt idx="165">
                  <c:v>0.72399999999999998</c:v>
                </c:pt>
                <c:pt idx="166">
                  <c:v>0.72399999999999998</c:v>
                </c:pt>
                <c:pt idx="167">
                  <c:v>0.72399999999999998</c:v>
                </c:pt>
                <c:pt idx="168">
                  <c:v>0.72399999999999998</c:v>
                </c:pt>
                <c:pt idx="169">
                  <c:v>0.72399999999999998</c:v>
                </c:pt>
                <c:pt idx="170">
                  <c:v>0.72399999999999998</c:v>
                </c:pt>
                <c:pt idx="171">
                  <c:v>0.72399999999999998</c:v>
                </c:pt>
                <c:pt idx="172">
                  <c:v>0.72399999999999998</c:v>
                </c:pt>
                <c:pt idx="173">
                  <c:v>0.72399999999999998</c:v>
                </c:pt>
                <c:pt idx="174">
                  <c:v>0.72399999999999998</c:v>
                </c:pt>
                <c:pt idx="175">
                  <c:v>0.72399999999999998</c:v>
                </c:pt>
                <c:pt idx="176">
                  <c:v>0.72399999999999998</c:v>
                </c:pt>
                <c:pt idx="177">
                  <c:v>0.72399999999999998</c:v>
                </c:pt>
                <c:pt idx="178">
                  <c:v>0.72399999999999998</c:v>
                </c:pt>
                <c:pt idx="179">
                  <c:v>0.72399999999999998</c:v>
                </c:pt>
                <c:pt idx="180">
                  <c:v>0.72399999999999998</c:v>
                </c:pt>
                <c:pt idx="181">
                  <c:v>0.72399999999999998</c:v>
                </c:pt>
                <c:pt idx="182">
                  <c:v>0.72399999999999998</c:v>
                </c:pt>
                <c:pt idx="183">
                  <c:v>0.72399999999999998</c:v>
                </c:pt>
                <c:pt idx="184">
                  <c:v>0.72399999999999998</c:v>
                </c:pt>
                <c:pt idx="185">
                  <c:v>0.72399999999999998</c:v>
                </c:pt>
                <c:pt idx="186">
                  <c:v>0.72399999999999998</c:v>
                </c:pt>
                <c:pt idx="187">
                  <c:v>0.72399999999999998</c:v>
                </c:pt>
                <c:pt idx="188">
                  <c:v>0.72399999999999998</c:v>
                </c:pt>
                <c:pt idx="189">
                  <c:v>0.72399999999999998</c:v>
                </c:pt>
                <c:pt idx="190">
                  <c:v>0.72399999999999998</c:v>
                </c:pt>
                <c:pt idx="191">
                  <c:v>0.72399999999999998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0.72399999999999998</c:v>
                </c:pt>
                <c:pt idx="195">
                  <c:v>0.72399999999999998</c:v>
                </c:pt>
                <c:pt idx="196">
                  <c:v>0.72399999999999998</c:v>
                </c:pt>
                <c:pt idx="197">
                  <c:v>0.72399999999999998</c:v>
                </c:pt>
                <c:pt idx="198">
                  <c:v>0.72399999999999998</c:v>
                </c:pt>
                <c:pt idx="199">
                  <c:v>0.72399999999999998</c:v>
                </c:pt>
                <c:pt idx="200">
                  <c:v>0.72399999999999998</c:v>
                </c:pt>
                <c:pt idx="201">
                  <c:v>0.72399999999999998</c:v>
                </c:pt>
                <c:pt idx="202">
                  <c:v>0.72399999999999998</c:v>
                </c:pt>
                <c:pt idx="203">
                  <c:v>0.72399999999999998</c:v>
                </c:pt>
                <c:pt idx="204">
                  <c:v>0.72399999999999998</c:v>
                </c:pt>
                <c:pt idx="205">
                  <c:v>0.72399999999999998</c:v>
                </c:pt>
                <c:pt idx="206">
                  <c:v>0.72399999999999998</c:v>
                </c:pt>
                <c:pt idx="207">
                  <c:v>0.72399999999999998</c:v>
                </c:pt>
                <c:pt idx="208">
                  <c:v>0.72399999999999998</c:v>
                </c:pt>
                <c:pt idx="209">
                  <c:v>0.72399999999999998</c:v>
                </c:pt>
                <c:pt idx="210">
                  <c:v>0.72399999999999998</c:v>
                </c:pt>
                <c:pt idx="211">
                  <c:v>0.72399999999999998</c:v>
                </c:pt>
                <c:pt idx="212">
                  <c:v>0.72399999999999998</c:v>
                </c:pt>
                <c:pt idx="213">
                  <c:v>0.72399999999999998</c:v>
                </c:pt>
                <c:pt idx="214">
                  <c:v>0.72399999999999998</c:v>
                </c:pt>
                <c:pt idx="215">
                  <c:v>0.72399999999999998</c:v>
                </c:pt>
                <c:pt idx="216">
                  <c:v>0.72399999999999998</c:v>
                </c:pt>
                <c:pt idx="217">
                  <c:v>0.72399999999999998</c:v>
                </c:pt>
                <c:pt idx="218">
                  <c:v>0.72399999999999998</c:v>
                </c:pt>
                <c:pt idx="219">
                  <c:v>0.72399999999999998</c:v>
                </c:pt>
                <c:pt idx="220">
                  <c:v>0.72399999999999998</c:v>
                </c:pt>
                <c:pt idx="221">
                  <c:v>0.72399999999999998</c:v>
                </c:pt>
                <c:pt idx="222">
                  <c:v>0.72399999999999998</c:v>
                </c:pt>
                <c:pt idx="223">
                  <c:v>0.72399999999999998</c:v>
                </c:pt>
                <c:pt idx="224">
                  <c:v>0.72399999999999998</c:v>
                </c:pt>
                <c:pt idx="225">
                  <c:v>0.72399999999999998</c:v>
                </c:pt>
                <c:pt idx="226">
                  <c:v>0.72399999999999998</c:v>
                </c:pt>
                <c:pt idx="227">
                  <c:v>0.72399999999999998</c:v>
                </c:pt>
                <c:pt idx="228">
                  <c:v>0.72399999999999998</c:v>
                </c:pt>
                <c:pt idx="229">
                  <c:v>0.72399999999999998</c:v>
                </c:pt>
                <c:pt idx="230">
                  <c:v>0.72399999999999998</c:v>
                </c:pt>
                <c:pt idx="231">
                  <c:v>0.72399999999999998</c:v>
                </c:pt>
                <c:pt idx="232">
                  <c:v>0.72399999999999998</c:v>
                </c:pt>
                <c:pt idx="233">
                  <c:v>0.72399999999999998</c:v>
                </c:pt>
                <c:pt idx="234">
                  <c:v>0.72399999999999998</c:v>
                </c:pt>
                <c:pt idx="235">
                  <c:v>0.72399999999999998</c:v>
                </c:pt>
                <c:pt idx="236">
                  <c:v>0.72399999999999998</c:v>
                </c:pt>
                <c:pt idx="237">
                  <c:v>0.72399999999999998</c:v>
                </c:pt>
                <c:pt idx="238">
                  <c:v>0.72399999999999998</c:v>
                </c:pt>
                <c:pt idx="239">
                  <c:v>0.72399999999999998</c:v>
                </c:pt>
                <c:pt idx="240">
                  <c:v>0.72399999999999998</c:v>
                </c:pt>
                <c:pt idx="241">
                  <c:v>0.72399999999999998</c:v>
                </c:pt>
                <c:pt idx="242">
                  <c:v>0.72399999999999998</c:v>
                </c:pt>
                <c:pt idx="243">
                  <c:v>0.72399999999999998</c:v>
                </c:pt>
                <c:pt idx="244">
                  <c:v>0.72399999999999998</c:v>
                </c:pt>
                <c:pt idx="245">
                  <c:v>0.72399999999999998</c:v>
                </c:pt>
                <c:pt idx="246">
                  <c:v>0.72399999999999998</c:v>
                </c:pt>
                <c:pt idx="247">
                  <c:v>0.72399999999999998</c:v>
                </c:pt>
                <c:pt idx="248">
                  <c:v>0.72399999999999998</c:v>
                </c:pt>
                <c:pt idx="249">
                  <c:v>0.72399999999999998</c:v>
                </c:pt>
                <c:pt idx="250">
                  <c:v>0.72399999999999998</c:v>
                </c:pt>
                <c:pt idx="251">
                  <c:v>0.72399999999999998</c:v>
                </c:pt>
                <c:pt idx="252">
                  <c:v>0.72399999999999998</c:v>
                </c:pt>
                <c:pt idx="253">
                  <c:v>0.72399999999999998</c:v>
                </c:pt>
                <c:pt idx="254">
                  <c:v>0.72399999999999998</c:v>
                </c:pt>
                <c:pt idx="255">
                  <c:v>0.72399999999999998</c:v>
                </c:pt>
                <c:pt idx="256">
                  <c:v>0.72399999999999998</c:v>
                </c:pt>
                <c:pt idx="257">
                  <c:v>0.72399999999999998</c:v>
                </c:pt>
                <c:pt idx="258">
                  <c:v>0.72399999999999998</c:v>
                </c:pt>
                <c:pt idx="259">
                  <c:v>0.72399999999999998</c:v>
                </c:pt>
                <c:pt idx="260">
                  <c:v>0.72399999999999998</c:v>
                </c:pt>
                <c:pt idx="261">
                  <c:v>0.72399999999999998</c:v>
                </c:pt>
                <c:pt idx="262">
                  <c:v>0.72399999999999998</c:v>
                </c:pt>
                <c:pt idx="263">
                  <c:v>0.72399999999999998</c:v>
                </c:pt>
                <c:pt idx="264">
                  <c:v>0.72399999999999998</c:v>
                </c:pt>
                <c:pt idx="265">
                  <c:v>0.72399999999999998</c:v>
                </c:pt>
                <c:pt idx="266">
                  <c:v>0.72399999999999998</c:v>
                </c:pt>
                <c:pt idx="267">
                  <c:v>0.72399999999999998</c:v>
                </c:pt>
                <c:pt idx="268">
                  <c:v>0.72399999999999998</c:v>
                </c:pt>
                <c:pt idx="269">
                  <c:v>0.72399999999999998</c:v>
                </c:pt>
                <c:pt idx="270">
                  <c:v>0.72399999999999998</c:v>
                </c:pt>
                <c:pt idx="271">
                  <c:v>0.72399999999999998</c:v>
                </c:pt>
                <c:pt idx="272">
                  <c:v>0.72399999999999998</c:v>
                </c:pt>
                <c:pt idx="273">
                  <c:v>0.72399999999999998</c:v>
                </c:pt>
                <c:pt idx="274">
                  <c:v>0.72399999999999998</c:v>
                </c:pt>
                <c:pt idx="275">
                  <c:v>0.72399999999999998</c:v>
                </c:pt>
                <c:pt idx="276">
                  <c:v>0.72399999999999998</c:v>
                </c:pt>
                <c:pt idx="277">
                  <c:v>0.72399999999999998</c:v>
                </c:pt>
                <c:pt idx="278">
                  <c:v>0.72399999999999998</c:v>
                </c:pt>
                <c:pt idx="279">
                  <c:v>0.72399999999999998</c:v>
                </c:pt>
                <c:pt idx="280">
                  <c:v>0.72399999999999998</c:v>
                </c:pt>
                <c:pt idx="281">
                  <c:v>0.72399999999999998</c:v>
                </c:pt>
                <c:pt idx="282">
                  <c:v>0.72399999999999998</c:v>
                </c:pt>
                <c:pt idx="283">
                  <c:v>0.72399999999999998</c:v>
                </c:pt>
                <c:pt idx="284">
                  <c:v>0.72399999999999998</c:v>
                </c:pt>
                <c:pt idx="285">
                  <c:v>0.72399999999999998</c:v>
                </c:pt>
                <c:pt idx="286">
                  <c:v>0.72399999999999998</c:v>
                </c:pt>
                <c:pt idx="287">
                  <c:v>0.72399999999999998</c:v>
                </c:pt>
                <c:pt idx="288">
                  <c:v>0.72399999999999998</c:v>
                </c:pt>
                <c:pt idx="289">
                  <c:v>0.72399999999999998</c:v>
                </c:pt>
                <c:pt idx="290">
                  <c:v>0.72399999999999998</c:v>
                </c:pt>
                <c:pt idx="291">
                  <c:v>0.72399999999999998</c:v>
                </c:pt>
                <c:pt idx="292">
                  <c:v>0.72399999999999998</c:v>
                </c:pt>
                <c:pt idx="293">
                  <c:v>0.72399999999999998</c:v>
                </c:pt>
                <c:pt idx="294">
                  <c:v>0.72399999999999998</c:v>
                </c:pt>
                <c:pt idx="295">
                  <c:v>0.72399999999999998</c:v>
                </c:pt>
                <c:pt idx="296">
                  <c:v>0.72399999999999998</c:v>
                </c:pt>
                <c:pt idx="297">
                  <c:v>0.72399999999999998</c:v>
                </c:pt>
                <c:pt idx="298">
                  <c:v>0.72399999999999998</c:v>
                </c:pt>
                <c:pt idx="299">
                  <c:v>0.72399999999999998</c:v>
                </c:pt>
                <c:pt idx="300">
                  <c:v>0.72399999999999998</c:v>
                </c:pt>
                <c:pt idx="301">
                  <c:v>0.72399999999999998</c:v>
                </c:pt>
                <c:pt idx="302">
                  <c:v>0.72399999999999998</c:v>
                </c:pt>
                <c:pt idx="303">
                  <c:v>0.72399999999999998</c:v>
                </c:pt>
                <c:pt idx="304">
                  <c:v>0.72399999999999998</c:v>
                </c:pt>
                <c:pt idx="305">
                  <c:v>0.72399999999999998</c:v>
                </c:pt>
                <c:pt idx="306">
                  <c:v>0.72399999999999998</c:v>
                </c:pt>
                <c:pt idx="307">
                  <c:v>0.72399999999999998</c:v>
                </c:pt>
                <c:pt idx="308">
                  <c:v>0.72399999999999998</c:v>
                </c:pt>
                <c:pt idx="309">
                  <c:v>0.72399999999999998</c:v>
                </c:pt>
                <c:pt idx="310">
                  <c:v>0.72399999999999998</c:v>
                </c:pt>
                <c:pt idx="311">
                  <c:v>0.72399999999999998</c:v>
                </c:pt>
                <c:pt idx="312">
                  <c:v>0.72399999999999998</c:v>
                </c:pt>
                <c:pt idx="313">
                  <c:v>0.72399999999999998</c:v>
                </c:pt>
                <c:pt idx="314">
                  <c:v>0.72399999999999998</c:v>
                </c:pt>
                <c:pt idx="315">
                  <c:v>0.72399999999999998</c:v>
                </c:pt>
                <c:pt idx="316">
                  <c:v>0.72399999999999998</c:v>
                </c:pt>
                <c:pt idx="317">
                  <c:v>0.72399999999999998</c:v>
                </c:pt>
                <c:pt idx="318">
                  <c:v>0.72399999999999998</c:v>
                </c:pt>
                <c:pt idx="319">
                  <c:v>0.72399999999999998</c:v>
                </c:pt>
                <c:pt idx="320">
                  <c:v>0.72399999999999998</c:v>
                </c:pt>
                <c:pt idx="321">
                  <c:v>0.72399999999999998</c:v>
                </c:pt>
                <c:pt idx="322">
                  <c:v>0.72399999999999998</c:v>
                </c:pt>
                <c:pt idx="323">
                  <c:v>0.72399999999999998</c:v>
                </c:pt>
                <c:pt idx="324">
                  <c:v>0.72399999999999998</c:v>
                </c:pt>
                <c:pt idx="325">
                  <c:v>0.72399999999999998</c:v>
                </c:pt>
                <c:pt idx="326">
                  <c:v>0.72399999999999998</c:v>
                </c:pt>
                <c:pt idx="327">
                  <c:v>0.72399999999999998</c:v>
                </c:pt>
                <c:pt idx="328">
                  <c:v>0.72399999999999998</c:v>
                </c:pt>
                <c:pt idx="329">
                  <c:v>0.72399999999999998</c:v>
                </c:pt>
                <c:pt idx="330">
                  <c:v>0.72399999999999998</c:v>
                </c:pt>
                <c:pt idx="331">
                  <c:v>0.72399999999999998</c:v>
                </c:pt>
                <c:pt idx="332">
                  <c:v>0.72399999999999998</c:v>
                </c:pt>
                <c:pt idx="333">
                  <c:v>0.72399999999999998</c:v>
                </c:pt>
                <c:pt idx="334">
                  <c:v>0.72399999999999998</c:v>
                </c:pt>
                <c:pt idx="335">
                  <c:v>0.72399999999999998</c:v>
                </c:pt>
                <c:pt idx="336">
                  <c:v>0.72399999999999998</c:v>
                </c:pt>
                <c:pt idx="337">
                  <c:v>0.72399999999999998</c:v>
                </c:pt>
                <c:pt idx="338">
                  <c:v>0.72399999999999998</c:v>
                </c:pt>
                <c:pt idx="339">
                  <c:v>0.72399999999999998</c:v>
                </c:pt>
                <c:pt idx="340">
                  <c:v>0.72399999999999998</c:v>
                </c:pt>
                <c:pt idx="341">
                  <c:v>0.72399999999999998</c:v>
                </c:pt>
                <c:pt idx="342">
                  <c:v>0.72399999999999998</c:v>
                </c:pt>
                <c:pt idx="343">
                  <c:v>0.72399999999999998</c:v>
                </c:pt>
                <c:pt idx="344">
                  <c:v>0.72399999999999998</c:v>
                </c:pt>
                <c:pt idx="345">
                  <c:v>0.72399999999999998</c:v>
                </c:pt>
                <c:pt idx="346">
                  <c:v>0.72399999999999998</c:v>
                </c:pt>
                <c:pt idx="347">
                  <c:v>0.72399999999999998</c:v>
                </c:pt>
                <c:pt idx="348">
                  <c:v>0.72399999999999998</c:v>
                </c:pt>
                <c:pt idx="349">
                  <c:v>0.72399999999999998</c:v>
                </c:pt>
                <c:pt idx="350">
                  <c:v>0.72399999999999998</c:v>
                </c:pt>
                <c:pt idx="351">
                  <c:v>0.72399999999999998</c:v>
                </c:pt>
                <c:pt idx="352">
                  <c:v>0.72399999999999998</c:v>
                </c:pt>
                <c:pt idx="353">
                  <c:v>0.72399999999999998</c:v>
                </c:pt>
                <c:pt idx="354">
                  <c:v>0.72399999999999998</c:v>
                </c:pt>
                <c:pt idx="355">
                  <c:v>0.72399999999999998</c:v>
                </c:pt>
                <c:pt idx="356">
                  <c:v>0.72399999999999998</c:v>
                </c:pt>
                <c:pt idx="357">
                  <c:v>0.72399999999999998</c:v>
                </c:pt>
                <c:pt idx="358">
                  <c:v>0.72399999999999998</c:v>
                </c:pt>
                <c:pt idx="359">
                  <c:v>0.72399999999999998</c:v>
                </c:pt>
                <c:pt idx="360">
                  <c:v>0.72399999999999998</c:v>
                </c:pt>
                <c:pt idx="361">
                  <c:v>0.72399999999999998</c:v>
                </c:pt>
                <c:pt idx="362">
                  <c:v>0.72399999999999998</c:v>
                </c:pt>
                <c:pt idx="363">
                  <c:v>0.72399999999999998</c:v>
                </c:pt>
                <c:pt idx="364">
                  <c:v>0.72399999999999998</c:v>
                </c:pt>
                <c:pt idx="365">
                  <c:v>0.72399999999999998</c:v>
                </c:pt>
                <c:pt idx="366">
                  <c:v>0.72399999999999998</c:v>
                </c:pt>
                <c:pt idx="367">
                  <c:v>0.72399999999999998</c:v>
                </c:pt>
                <c:pt idx="368">
                  <c:v>0.72399999999999998</c:v>
                </c:pt>
                <c:pt idx="369">
                  <c:v>0.72399999999999998</c:v>
                </c:pt>
                <c:pt idx="370">
                  <c:v>0.72399999999999998</c:v>
                </c:pt>
                <c:pt idx="371">
                  <c:v>0.72399999999999998</c:v>
                </c:pt>
                <c:pt idx="372">
                  <c:v>0.72399999999999998</c:v>
                </c:pt>
                <c:pt idx="373">
                  <c:v>0.72399999999999998</c:v>
                </c:pt>
                <c:pt idx="374">
                  <c:v>0.72399999999999998</c:v>
                </c:pt>
                <c:pt idx="375">
                  <c:v>0.72399999999999998</c:v>
                </c:pt>
                <c:pt idx="376">
                  <c:v>0.72399999999999998</c:v>
                </c:pt>
                <c:pt idx="377">
                  <c:v>0.72399999999999998</c:v>
                </c:pt>
                <c:pt idx="378">
                  <c:v>0.72399999999999998</c:v>
                </c:pt>
                <c:pt idx="379">
                  <c:v>0.72399999999999998</c:v>
                </c:pt>
                <c:pt idx="380">
                  <c:v>0.72399999999999998</c:v>
                </c:pt>
                <c:pt idx="381">
                  <c:v>0.72399999999999998</c:v>
                </c:pt>
                <c:pt idx="382">
                  <c:v>0.72399999999999998</c:v>
                </c:pt>
                <c:pt idx="383">
                  <c:v>0.72399999999999998</c:v>
                </c:pt>
                <c:pt idx="384">
                  <c:v>0.72399999999999998</c:v>
                </c:pt>
                <c:pt idx="385">
                  <c:v>0.72399999999999998</c:v>
                </c:pt>
                <c:pt idx="386">
                  <c:v>0.72399999999999998</c:v>
                </c:pt>
                <c:pt idx="387">
                  <c:v>0.72399999999999998</c:v>
                </c:pt>
                <c:pt idx="388">
                  <c:v>0.72399999999999998</c:v>
                </c:pt>
                <c:pt idx="389">
                  <c:v>0.72399999999999998</c:v>
                </c:pt>
                <c:pt idx="390">
                  <c:v>0.72399999999999998</c:v>
                </c:pt>
                <c:pt idx="391">
                  <c:v>0.72399999999999998</c:v>
                </c:pt>
                <c:pt idx="392">
                  <c:v>0.72399999999999998</c:v>
                </c:pt>
                <c:pt idx="393">
                  <c:v>0.72399999999999998</c:v>
                </c:pt>
                <c:pt idx="394">
                  <c:v>0.72399999999999998</c:v>
                </c:pt>
                <c:pt idx="395">
                  <c:v>0.72399999999999998</c:v>
                </c:pt>
                <c:pt idx="396">
                  <c:v>0.72399999999999998</c:v>
                </c:pt>
                <c:pt idx="397">
                  <c:v>0.72399999999999998</c:v>
                </c:pt>
                <c:pt idx="398">
                  <c:v>0.72399999999999998</c:v>
                </c:pt>
                <c:pt idx="399">
                  <c:v>0.72399999999999998</c:v>
                </c:pt>
                <c:pt idx="400">
                  <c:v>0.72399999999999998</c:v>
                </c:pt>
                <c:pt idx="401">
                  <c:v>0.72399999999999998</c:v>
                </c:pt>
                <c:pt idx="402">
                  <c:v>0.72399999999999998</c:v>
                </c:pt>
                <c:pt idx="403">
                  <c:v>0.72399999999999998</c:v>
                </c:pt>
                <c:pt idx="404">
                  <c:v>0.72399999999999998</c:v>
                </c:pt>
                <c:pt idx="405">
                  <c:v>0.72399999999999998</c:v>
                </c:pt>
                <c:pt idx="406">
                  <c:v>0.72399999999999998</c:v>
                </c:pt>
                <c:pt idx="407">
                  <c:v>0.72399999999999998</c:v>
                </c:pt>
                <c:pt idx="408">
                  <c:v>0.72399999999999998</c:v>
                </c:pt>
                <c:pt idx="409">
                  <c:v>0.72399999999999998</c:v>
                </c:pt>
                <c:pt idx="410">
                  <c:v>0.72399999999999998</c:v>
                </c:pt>
                <c:pt idx="411">
                  <c:v>0.72399999999999998</c:v>
                </c:pt>
                <c:pt idx="412">
                  <c:v>0.72399999999999998</c:v>
                </c:pt>
                <c:pt idx="413">
                  <c:v>0.72399999999999998</c:v>
                </c:pt>
                <c:pt idx="414">
                  <c:v>0.72399999999999998</c:v>
                </c:pt>
                <c:pt idx="415">
                  <c:v>0.72399999999999998</c:v>
                </c:pt>
                <c:pt idx="416">
                  <c:v>0.72399999999999998</c:v>
                </c:pt>
                <c:pt idx="417">
                  <c:v>0.72399999999999998</c:v>
                </c:pt>
                <c:pt idx="418">
                  <c:v>0.72399999999999998</c:v>
                </c:pt>
                <c:pt idx="419">
                  <c:v>0.72399999999999998</c:v>
                </c:pt>
                <c:pt idx="420">
                  <c:v>0.72399999999999998</c:v>
                </c:pt>
                <c:pt idx="421">
                  <c:v>0.72399999999999998</c:v>
                </c:pt>
                <c:pt idx="422">
                  <c:v>0.72399999999999998</c:v>
                </c:pt>
                <c:pt idx="423">
                  <c:v>0.72399999999999998</c:v>
                </c:pt>
                <c:pt idx="424">
                  <c:v>0.72399999999999998</c:v>
                </c:pt>
                <c:pt idx="425">
                  <c:v>0.72399999999999998</c:v>
                </c:pt>
                <c:pt idx="426">
                  <c:v>0.72399999999999998</c:v>
                </c:pt>
                <c:pt idx="427">
                  <c:v>0.72399999999999998</c:v>
                </c:pt>
                <c:pt idx="428">
                  <c:v>0.72399999999999998</c:v>
                </c:pt>
                <c:pt idx="429">
                  <c:v>0.72399999999999998</c:v>
                </c:pt>
                <c:pt idx="430">
                  <c:v>0.72399999999999998</c:v>
                </c:pt>
                <c:pt idx="431">
                  <c:v>0.72399999999999998</c:v>
                </c:pt>
                <c:pt idx="432">
                  <c:v>0.72399999999999998</c:v>
                </c:pt>
                <c:pt idx="433">
                  <c:v>0.72399999999999998</c:v>
                </c:pt>
                <c:pt idx="434">
                  <c:v>0.72399999999999998</c:v>
                </c:pt>
                <c:pt idx="435">
                  <c:v>0.72399999999999998</c:v>
                </c:pt>
                <c:pt idx="436">
                  <c:v>0.72399999999999998</c:v>
                </c:pt>
                <c:pt idx="437">
                  <c:v>0.72399999999999998</c:v>
                </c:pt>
                <c:pt idx="438">
                  <c:v>0.72399999999999998</c:v>
                </c:pt>
                <c:pt idx="439">
                  <c:v>0.72399999999999998</c:v>
                </c:pt>
                <c:pt idx="440">
                  <c:v>0.72399999999999998</c:v>
                </c:pt>
                <c:pt idx="441">
                  <c:v>0.72399999999999998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0.72399999999999998</c:v>
                </c:pt>
                <c:pt idx="447">
                  <c:v>0.72399999999999998</c:v>
                </c:pt>
                <c:pt idx="448">
                  <c:v>0.72399999999999998</c:v>
                </c:pt>
                <c:pt idx="449">
                  <c:v>0.72399999999999998</c:v>
                </c:pt>
                <c:pt idx="450">
                  <c:v>0.72399999999999998</c:v>
                </c:pt>
                <c:pt idx="451">
                  <c:v>0.72399999999999998</c:v>
                </c:pt>
                <c:pt idx="452">
                  <c:v>0.72399999999999998</c:v>
                </c:pt>
                <c:pt idx="453">
                  <c:v>0.72399999999999998</c:v>
                </c:pt>
                <c:pt idx="454">
                  <c:v>0.72399999999999998</c:v>
                </c:pt>
                <c:pt idx="455">
                  <c:v>0.72399999999999998</c:v>
                </c:pt>
                <c:pt idx="456">
                  <c:v>0.72399999999999998</c:v>
                </c:pt>
                <c:pt idx="457">
                  <c:v>0.72399999999999998</c:v>
                </c:pt>
                <c:pt idx="458">
                  <c:v>0.72399999999999998</c:v>
                </c:pt>
                <c:pt idx="459">
                  <c:v>0.72399999999999998</c:v>
                </c:pt>
                <c:pt idx="460">
                  <c:v>0.72399999999999998</c:v>
                </c:pt>
                <c:pt idx="461">
                  <c:v>0.72399999999999998</c:v>
                </c:pt>
                <c:pt idx="462">
                  <c:v>0.72399999999999998</c:v>
                </c:pt>
                <c:pt idx="463">
                  <c:v>0.72399999999999998</c:v>
                </c:pt>
                <c:pt idx="464">
                  <c:v>0.72399999999999998</c:v>
                </c:pt>
                <c:pt idx="465">
                  <c:v>0.72399999999999998</c:v>
                </c:pt>
                <c:pt idx="466">
                  <c:v>0.72399999999999998</c:v>
                </c:pt>
                <c:pt idx="467">
                  <c:v>0.72399999999999998</c:v>
                </c:pt>
                <c:pt idx="468">
                  <c:v>0.72399999999999998</c:v>
                </c:pt>
                <c:pt idx="469">
                  <c:v>0.72399999999999998</c:v>
                </c:pt>
                <c:pt idx="470">
                  <c:v>0.72399999999999998</c:v>
                </c:pt>
                <c:pt idx="471">
                  <c:v>0.72399999999999998</c:v>
                </c:pt>
                <c:pt idx="472">
                  <c:v>0.72399999999999998</c:v>
                </c:pt>
                <c:pt idx="473">
                  <c:v>0.72399999999999998</c:v>
                </c:pt>
                <c:pt idx="474">
                  <c:v>0.72399999999999998</c:v>
                </c:pt>
                <c:pt idx="475">
                  <c:v>0.72399999999999998</c:v>
                </c:pt>
                <c:pt idx="476">
                  <c:v>0.72399999999999998</c:v>
                </c:pt>
                <c:pt idx="477">
                  <c:v>0.72399999999999998</c:v>
                </c:pt>
                <c:pt idx="478">
                  <c:v>0.72399999999999998</c:v>
                </c:pt>
                <c:pt idx="479">
                  <c:v>0.72399999999999998</c:v>
                </c:pt>
                <c:pt idx="480">
                  <c:v>0.72399999999999998</c:v>
                </c:pt>
                <c:pt idx="481">
                  <c:v>0.72399999999999998</c:v>
                </c:pt>
                <c:pt idx="482">
                  <c:v>0.72399999999999998</c:v>
                </c:pt>
                <c:pt idx="483">
                  <c:v>0.72399999999999998</c:v>
                </c:pt>
                <c:pt idx="484">
                  <c:v>0.72399999999999998</c:v>
                </c:pt>
                <c:pt idx="485">
                  <c:v>0.72399999999999998</c:v>
                </c:pt>
                <c:pt idx="486">
                  <c:v>0.72399999999999998</c:v>
                </c:pt>
                <c:pt idx="487">
                  <c:v>0.72399999999999998</c:v>
                </c:pt>
                <c:pt idx="488">
                  <c:v>0.72399999999999998</c:v>
                </c:pt>
                <c:pt idx="489">
                  <c:v>0.72399999999999998</c:v>
                </c:pt>
                <c:pt idx="490">
                  <c:v>0.72399999999999998</c:v>
                </c:pt>
                <c:pt idx="491">
                  <c:v>0.72399999999999998</c:v>
                </c:pt>
                <c:pt idx="492">
                  <c:v>0.72399999999999998</c:v>
                </c:pt>
                <c:pt idx="493">
                  <c:v>0.72399999999999998</c:v>
                </c:pt>
                <c:pt idx="494">
                  <c:v>0.72399999999999998</c:v>
                </c:pt>
                <c:pt idx="495">
                  <c:v>0.72399999999999998</c:v>
                </c:pt>
                <c:pt idx="496">
                  <c:v>0.72399999999999998</c:v>
                </c:pt>
                <c:pt idx="497">
                  <c:v>0.72399999999999998</c:v>
                </c:pt>
                <c:pt idx="498">
                  <c:v>0.72399999999999998</c:v>
                </c:pt>
                <c:pt idx="499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FA-8A72-7F08FD37A58B}"/>
            </c:ext>
          </c:extLst>
        </c:ser>
        <c:ser>
          <c:idx val="2"/>
          <c:order val="2"/>
          <c:tx>
            <c:v>30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DSD!$L$2:$L$501</c:f>
              <c:numCache>
                <c:formatCode>General</c:formatCode>
                <c:ptCount val="500"/>
                <c:pt idx="0">
                  <c:v>0.58799999999999997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0.70399999999999996</c:v>
                </c:pt>
                <c:pt idx="37">
                  <c:v>0.70399999999999996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0.70799999999999996</c:v>
                </c:pt>
                <c:pt idx="46">
                  <c:v>0.70799999999999996</c:v>
                </c:pt>
                <c:pt idx="47">
                  <c:v>0.70799999999999996</c:v>
                </c:pt>
                <c:pt idx="48">
                  <c:v>0.70799999999999996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0.70799999999999996</c:v>
                </c:pt>
                <c:pt idx="66">
                  <c:v>0.70799999999999996</c:v>
                </c:pt>
                <c:pt idx="67">
                  <c:v>0.70799999999999996</c:v>
                </c:pt>
                <c:pt idx="68">
                  <c:v>0.70799999999999996</c:v>
                </c:pt>
                <c:pt idx="69">
                  <c:v>0.70799999999999996</c:v>
                </c:pt>
                <c:pt idx="70">
                  <c:v>0.70799999999999996</c:v>
                </c:pt>
                <c:pt idx="71">
                  <c:v>0.70799999999999996</c:v>
                </c:pt>
                <c:pt idx="72">
                  <c:v>0.70799999999999996</c:v>
                </c:pt>
                <c:pt idx="73">
                  <c:v>0.70799999999999996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0.70799999999999996</c:v>
                </c:pt>
                <c:pt idx="78">
                  <c:v>0.70799999999999996</c:v>
                </c:pt>
                <c:pt idx="79">
                  <c:v>0.70799999999999996</c:v>
                </c:pt>
                <c:pt idx="80">
                  <c:v>0.70799999999999996</c:v>
                </c:pt>
                <c:pt idx="81">
                  <c:v>0.70799999999999996</c:v>
                </c:pt>
                <c:pt idx="82">
                  <c:v>0.70799999999999996</c:v>
                </c:pt>
                <c:pt idx="83">
                  <c:v>0.70799999999999996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0.70799999999999996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0.70799999999999996</c:v>
                </c:pt>
                <c:pt idx="99">
                  <c:v>0.70799999999999996</c:v>
                </c:pt>
                <c:pt idx="100">
                  <c:v>0.70799999999999996</c:v>
                </c:pt>
                <c:pt idx="101">
                  <c:v>0.70799999999999996</c:v>
                </c:pt>
                <c:pt idx="102">
                  <c:v>0.70799999999999996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0.70799999999999996</c:v>
                </c:pt>
                <c:pt idx="109">
                  <c:v>0.71199999999999997</c:v>
                </c:pt>
                <c:pt idx="110">
                  <c:v>0.71199999999999997</c:v>
                </c:pt>
                <c:pt idx="111">
                  <c:v>0.71199999999999997</c:v>
                </c:pt>
                <c:pt idx="112">
                  <c:v>0.71199999999999997</c:v>
                </c:pt>
                <c:pt idx="113">
                  <c:v>0.71199999999999997</c:v>
                </c:pt>
                <c:pt idx="114">
                  <c:v>0.71199999999999997</c:v>
                </c:pt>
                <c:pt idx="115">
                  <c:v>0.71199999999999997</c:v>
                </c:pt>
                <c:pt idx="116">
                  <c:v>0.71199999999999997</c:v>
                </c:pt>
                <c:pt idx="117">
                  <c:v>0.71199999999999997</c:v>
                </c:pt>
                <c:pt idx="118">
                  <c:v>0.71199999999999997</c:v>
                </c:pt>
                <c:pt idx="119">
                  <c:v>0.71199999999999997</c:v>
                </c:pt>
                <c:pt idx="120">
                  <c:v>0.71199999999999997</c:v>
                </c:pt>
                <c:pt idx="121">
                  <c:v>0.71199999999999997</c:v>
                </c:pt>
                <c:pt idx="122">
                  <c:v>0.71199999999999997</c:v>
                </c:pt>
                <c:pt idx="123">
                  <c:v>0.71199999999999997</c:v>
                </c:pt>
                <c:pt idx="124">
                  <c:v>0.71199999999999997</c:v>
                </c:pt>
                <c:pt idx="125">
                  <c:v>0.71199999999999997</c:v>
                </c:pt>
                <c:pt idx="126">
                  <c:v>0.71199999999999997</c:v>
                </c:pt>
                <c:pt idx="127">
                  <c:v>0.71199999999999997</c:v>
                </c:pt>
                <c:pt idx="128">
                  <c:v>0.71199999999999997</c:v>
                </c:pt>
                <c:pt idx="129">
                  <c:v>0.71199999999999997</c:v>
                </c:pt>
                <c:pt idx="130">
                  <c:v>0.71199999999999997</c:v>
                </c:pt>
                <c:pt idx="131">
                  <c:v>0.71599999999999997</c:v>
                </c:pt>
                <c:pt idx="132">
                  <c:v>0.71599999999999997</c:v>
                </c:pt>
                <c:pt idx="133">
                  <c:v>0.71599999999999997</c:v>
                </c:pt>
                <c:pt idx="134">
                  <c:v>0.71599999999999997</c:v>
                </c:pt>
                <c:pt idx="135">
                  <c:v>0.71599999999999997</c:v>
                </c:pt>
                <c:pt idx="136">
                  <c:v>0.71599999999999997</c:v>
                </c:pt>
                <c:pt idx="137">
                  <c:v>0.71599999999999997</c:v>
                </c:pt>
                <c:pt idx="138">
                  <c:v>0.71599999999999997</c:v>
                </c:pt>
                <c:pt idx="139">
                  <c:v>0.71599999999999997</c:v>
                </c:pt>
                <c:pt idx="140">
                  <c:v>0.71599999999999997</c:v>
                </c:pt>
                <c:pt idx="141">
                  <c:v>0.71599999999999997</c:v>
                </c:pt>
                <c:pt idx="142">
                  <c:v>0.71599999999999997</c:v>
                </c:pt>
                <c:pt idx="143">
                  <c:v>0.71599999999999997</c:v>
                </c:pt>
                <c:pt idx="144">
                  <c:v>0.71599999999999997</c:v>
                </c:pt>
                <c:pt idx="145">
                  <c:v>0.71599999999999997</c:v>
                </c:pt>
                <c:pt idx="146">
                  <c:v>0.71599999999999997</c:v>
                </c:pt>
                <c:pt idx="147">
                  <c:v>0.71599999999999997</c:v>
                </c:pt>
                <c:pt idx="148">
                  <c:v>0.71599999999999997</c:v>
                </c:pt>
                <c:pt idx="149">
                  <c:v>0.71599999999999997</c:v>
                </c:pt>
                <c:pt idx="150">
                  <c:v>0.71599999999999997</c:v>
                </c:pt>
                <c:pt idx="151">
                  <c:v>0.71599999999999997</c:v>
                </c:pt>
                <c:pt idx="152">
                  <c:v>0.71599999999999997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0.71599999999999997</c:v>
                </c:pt>
                <c:pt idx="157">
                  <c:v>0.71599999999999997</c:v>
                </c:pt>
                <c:pt idx="158">
                  <c:v>0.71599999999999997</c:v>
                </c:pt>
                <c:pt idx="159">
                  <c:v>0.71599999999999997</c:v>
                </c:pt>
                <c:pt idx="160">
                  <c:v>0.71599999999999997</c:v>
                </c:pt>
                <c:pt idx="161">
                  <c:v>0.71599999999999997</c:v>
                </c:pt>
                <c:pt idx="162">
                  <c:v>0.71599999999999997</c:v>
                </c:pt>
                <c:pt idx="163">
                  <c:v>0.71599999999999997</c:v>
                </c:pt>
                <c:pt idx="164">
                  <c:v>0.71599999999999997</c:v>
                </c:pt>
                <c:pt idx="165">
                  <c:v>0.71599999999999997</c:v>
                </c:pt>
                <c:pt idx="166">
                  <c:v>0.71599999999999997</c:v>
                </c:pt>
                <c:pt idx="167">
                  <c:v>0.71599999999999997</c:v>
                </c:pt>
                <c:pt idx="168">
                  <c:v>0.71599999999999997</c:v>
                </c:pt>
                <c:pt idx="169">
                  <c:v>0.71599999999999997</c:v>
                </c:pt>
                <c:pt idx="170">
                  <c:v>0.71599999999999997</c:v>
                </c:pt>
                <c:pt idx="171">
                  <c:v>0.71599999999999997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0.72399999999999998</c:v>
                </c:pt>
                <c:pt idx="214">
                  <c:v>0.72399999999999998</c:v>
                </c:pt>
                <c:pt idx="215">
                  <c:v>0.72399999999999998</c:v>
                </c:pt>
                <c:pt idx="216">
                  <c:v>0.72399999999999998</c:v>
                </c:pt>
                <c:pt idx="217">
                  <c:v>0.72399999999999998</c:v>
                </c:pt>
                <c:pt idx="218">
                  <c:v>0.72399999999999998</c:v>
                </c:pt>
                <c:pt idx="219">
                  <c:v>0.72399999999999998</c:v>
                </c:pt>
                <c:pt idx="220">
                  <c:v>0.72399999999999998</c:v>
                </c:pt>
                <c:pt idx="221">
                  <c:v>0.72399999999999998</c:v>
                </c:pt>
                <c:pt idx="222">
                  <c:v>0.72399999999999998</c:v>
                </c:pt>
                <c:pt idx="223">
                  <c:v>0.72399999999999998</c:v>
                </c:pt>
                <c:pt idx="224">
                  <c:v>0.72399999999999998</c:v>
                </c:pt>
                <c:pt idx="225">
                  <c:v>0.72399999999999998</c:v>
                </c:pt>
                <c:pt idx="226">
                  <c:v>0.72399999999999998</c:v>
                </c:pt>
                <c:pt idx="227">
                  <c:v>0.72399999999999998</c:v>
                </c:pt>
                <c:pt idx="228">
                  <c:v>0.72399999999999998</c:v>
                </c:pt>
                <c:pt idx="229">
                  <c:v>0.72399999999999998</c:v>
                </c:pt>
                <c:pt idx="230">
                  <c:v>0.72399999999999998</c:v>
                </c:pt>
                <c:pt idx="231">
                  <c:v>0.72399999999999998</c:v>
                </c:pt>
                <c:pt idx="232">
                  <c:v>0.72399999999999998</c:v>
                </c:pt>
                <c:pt idx="233">
                  <c:v>0.72399999999999998</c:v>
                </c:pt>
                <c:pt idx="234">
                  <c:v>0.72399999999999998</c:v>
                </c:pt>
                <c:pt idx="235">
                  <c:v>0.72399999999999998</c:v>
                </c:pt>
                <c:pt idx="236">
                  <c:v>0.72399999999999998</c:v>
                </c:pt>
                <c:pt idx="237">
                  <c:v>0.72399999999999998</c:v>
                </c:pt>
                <c:pt idx="238">
                  <c:v>0.72399999999999998</c:v>
                </c:pt>
                <c:pt idx="239">
                  <c:v>0.72399999999999998</c:v>
                </c:pt>
                <c:pt idx="240">
                  <c:v>0.72399999999999998</c:v>
                </c:pt>
                <c:pt idx="241">
                  <c:v>0.72399999999999998</c:v>
                </c:pt>
                <c:pt idx="242">
                  <c:v>0.72399999999999998</c:v>
                </c:pt>
                <c:pt idx="243">
                  <c:v>0.72399999999999998</c:v>
                </c:pt>
                <c:pt idx="244">
                  <c:v>0.72399999999999998</c:v>
                </c:pt>
                <c:pt idx="245">
                  <c:v>0.72399999999999998</c:v>
                </c:pt>
                <c:pt idx="246">
                  <c:v>0.72399999999999998</c:v>
                </c:pt>
                <c:pt idx="247">
                  <c:v>0.72399999999999998</c:v>
                </c:pt>
                <c:pt idx="248">
                  <c:v>0.72399999999999998</c:v>
                </c:pt>
                <c:pt idx="249">
                  <c:v>0.72399999999999998</c:v>
                </c:pt>
                <c:pt idx="250">
                  <c:v>0.72399999999999998</c:v>
                </c:pt>
                <c:pt idx="251">
                  <c:v>0.72399999999999998</c:v>
                </c:pt>
                <c:pt idx="252">
                  <c:v>0.72399999999999998</c:v>
                </c:pt>
                <c:pt idx="253">
                  <c:v>0.72399999999999998</c:v>
                </c:pt>
                <c:pt idx="254">
                  <c:v>0.72399999999999998</c:v>
                </c:pt>
                <c:pt idx="255">
                  <c:v>0.72399999999999998</c:v>
                </c:pt>
                <c:pt idx="256">
                  <c:v>0.72399999999999998</c:v>
                </c:pt>
                <c:pt idx="257">
                  <c:v>0.72399999999999998</c:v>
                </c:pt>
                <c:pt idx="258">
                  <c:v>0.72399999999999998</c:v>
                </c:pt>
                <c:pt idx="259">
                  <c:v>0.72399999999999998</c:v>
                </c:pt>
                <c:pt idx="260">
                  <c:v>0.72399999999999998</c:v>
                </c:pt>
                <c:pt idx="261">
                  <c:v>0.72399999999999998</c:v>
                </c:pt>
                <c:pt idx="262">
                  <c:v>0.72399999999999998</c:v>
                </c:pt>
                <c:pt idx="263">
                  <c:v>0.72399999999999998</c:v>
                </c:pt>
                <c:pt idx="264">
                  <c:v>0.72399999999999998</c:v>
                </c:pt>
                <c:pt idx="265">
                  <c:v>0.72399999999999998</c:v>
                </c:pt>
                <c:pt idx="266">
                  <c:v>0.72799999999999998</c:v>
                </c:pt>
                <c:pt idx="267">
                  <c:v>0.72799999999999998</c:v>
                </c:pt>
                <c:pt idx="268">
                  <c:v>0.72799999999999998</c:v>
                </c:pt>
                <c:pt idx="269">
                  <c:v>0.72799999999999998</c:v>
                </c:pt>
                <c:pt idx="270">
                  <c:v>0.72799999999999998</c:v>
                </c:pt>
                <c:pt idx="271">
                  <c:v>0.72799999999999998</c:v>
                </c:pt>
                <c:pt idx="272">
                  <c:v>0.72799999999999998</c:v>
                </c:pt>
                <c:pt idx="273">
                  <c:v>0.72799999999999998</c:v>
                </c:pt>
                <c:pt idx="274">
                  <c:v>0.72799999999999998</c:v>
                </c:pt>
                <c:pt idx="275">
                  <c:v>0.72799999999999998</c:v>
                </c:pt>
                <c:pt idx="276">
                  <c:v>0.72799999999999998</c:v>
                </c:pt>
                <c:pt idx="277">
                  <c:v>0.72799999999999998</c:v>
                </c:pt>
                <c:pt idx="278">
                  <c:v>0.72799999999999998</c:v>
                </c:pt>
                <c:pt idx="279">
                  <c:v>0.72799999999999998</c:v>
                </c:pt>
                <c:pt idx="280">
                  <c:v>0.72799999999999998</c:v>
                </c:pt>
                <c:pt idx="281">
                  <c:v>0.72799999999999998</c:v>
                </c:pt>
                <c:pt idx="282">
                  <c:v>0.72799999999999998</c:v>
                </c:pt>
                <c:pt idx="283">
                  <c:v>0.72799999999999998</c:v>
                </c:pt>
                <c:pt idx="284">
                  <c:v>0.72799999999999998</c:v>
                </c:pt>
                <c:pt idx="285">
                  <c:v>0.72799999999999998</c:v>
                </c:pt>
                <c:pt idx="286">
                  <c:v>0.72799999999999998</c:v>
                </c:pt>
                <c:pt idx="287">
                  <c:v>0.72799999999999998</c:v>
                </c:pt>
                <c:pt idx="288">
                  <c:v>0.72799999999999998</c:v>
                </c:pt>
                <c:pt idx="289">
                  <c:v>0.72799999999999998</c:v>
                </c:pt>
                <c:pt idx="290">
                  <c:v>0.72799999999999998</c:v>
                </c:pt>
                <c:pt idx="291">
                  <c:v>0.72799999999999998</c:v>
                </c:pt>
                <c:pt idx="292">
                  <c:v>0.72799999999999998</c:v>
                </c:pt>
                <c:pt idx="293">
                  <c:v>0.72799999999999998</c:v>
                </c:pt>
                <c:pt idx="294">
                  <c:v>0.72799999999999998</c:v>
                </c:pt>
                <c:pt idx="295">
                  <c:v>0.72799999999999998</c:v>
                </c:pt>
                <c:pt idx="296">
                  <c:v>0.72799999999999998</c:v>
                </c:pt>
                <c:pt idx="297">
                  <c:v>0.72799999999999998</c:v>
                </c:pt>
                <c:pt idx="298">
                  <c:v>0.72799999999999998</c:v>
                </c:pt>
                <c:pt idx="299">
                  <c:v>0.72799999999999998</c:v>
                </c:pt>
                <c:pt idx="300">
                  <c:v>0.72799999999999998</c:v>
                </c:pt>
                <c:pt idx="301">
                  <c:v>0.72799999999999998</c:v>
                </c:pt>
                <c:pt idx="302">
                  <c:v>0.72799999999999998</c:v>
                </c:pt>
                <c:pt idx="303">
                  <c:v>0.72799999999999998</c:v>
                </c:pt>
                <c:pt idx="304">
                  <c:v>0.72799999999999998</c:v>
                </c:pt>
                <c:pt idx="305">
                  <c:v>0.72799999999999998</c:v>
                </c:pt>
                <c:pt idx="306">
                  <c:v>0.72799999999999998</c:v>
                </c:pt>
                <c:pt idx="307">
                  <c:v>0.72799999999999998</c:v>
                </c:pt>
                <c:pt idx="308">
                  <c:v>0.72799999999999998</c:v>
                </c:pt>
                <c:pt idx="309">
                  <c:v>0.72799999999999998</c:v>
                </c:pt>
                <c:pt idx="310">
                  <c:v>0.72799999999999998</c:v>
                </c:pt>
                <c:pt idx="311">
                  <c:v>0.72799999999999998</c:v>
                </c:pt>
                <c:pt idx="312">
                  <c:v>0.72799999999999998</c:v>
                </c:pt>
                <c:pt idx="313">
                  <c:v>0.72799999999999998</c:v>
                </c:pt>
                <c:pt idx="314">
                  <c:v>0.72799999999999998</c:v>
                </c:pt>
                <c:pt idx="315">
                  <c:v>0.72799999999999998</c:v>
                </c:pt>
                <c:pt idx="316">
                  <c:v>0.72799999999999998</c:v>
                </c:pt>
                <c:pt idx="317">
                  <c:v>0.72799999999999998</c:v>
                </c:pt>
                <c:pt idx="318">
                  <c:v>0.72799999999999998</c:v>
                </c:pt>
                <c:pt idx="319">
                  <c:v>0.72799999999999998</c:v>
                </c:pt>
                <c:pt idx="320">
                  <c:v>0.72799999999999998</c:v>
                </c:pt>
                <c:pt idx="321">
                  <c:v>0.72799999999999998</c:v>
                </c:pt>
                <c:pt idx="322">
                  <c:v>0.72799999999999998</c:v>
                </c:pt>
                <c:pt idx="323">
                  <c:v>0.72799999999999998</c:v>
                </c:pt>
                <c:pt idx="324">
                  <c:v>0.72799999999999998</c:v>
                </c:pt>
                <c:pt idx="325">
                  <c:v>0.72799999999999998</c:v>
                </c:pt>
                <c:pt idx="326">
                  <c:v>0.72799999999999998</c:v>
                </c:pt>
                <c:pt idx="327">
                  <c:v>0.72799999999999998</c:v>
                </c:pt>
                <c:pt idx="328">
                  <c:v>0.72799999999999998</c:v>
                </c:pt>
                <c:pt idx="329">
                  <c:v>0.72799999999999998</c:v>
                </c:pt>
                <c:pt idx="330">
                  <c:v>0.72799999999999998</c:v>
                </c:pt>
                <c:pt idx="331">
                  <c:v>0.72799999999999998</c:v>
                </c:pt>
                <c:pt idx="332">
                  <c:v>0.72799999999999998</c:v>
                </c:pt>
                <c:pt idx="333">
                  <c:v>0.72799999999999998</c:v>
                </c:pt>
                <c:pt idx="334">
                  <c:v>0.72799999999999998</c:v>
                </c:pt>
                <c:pt idx="335">
                  <c:v>0.72799999999999998</c:v>
                </c:pt>
                <c:pt idx="336">
                  <c:v>0.72799999999999998</c:v>
                </c:pt>
                <c:pt idx="337">
                  <c:v>0.72799999999999998</c:v>
                </c:pt>
                <c:pt idx="338">
                  <c:v>0.72799999999999998</c:v>
                </c:pt>
                <c:pt idx="339">
                  <c:v>0.72799999999999998</c:v>
                </c:pt>
                <c:pt idx="340">
                  <c:v>0.72799999999999998</c:v>
                </c:pt>
                <c:pt idx="341">
                  <c:v>0.72799999999999998</c:v>
                </c:pt>
                <c:pt idx="342">
                  <c:v>0.72799999999999998</c:v>
                </c:pt>
                <c:pt idx="343">
                  <c:v>0.72799999999999998</c:v>
                </c:pt>
                <c:pt idx="344">
                  <c:v>0.72799999999999998</c:v>
                </c:pt>
                <c:pt idx="345">
                  <c:v>0.72799999999999998</c:v>
                </c:pt>
                <c:pt idx="346">
                  <c:v>0.72799999999999998</c:v>
                </c:pt>
                <c:pt idx="347">
                  <c:v>0.72799999999999998</c:v>
                </c:pt>
                <c:pt idx="348">
                  <c:v>0.72799999999999998</c:v>
                </c:pt>
                <c:pt idx="349">
                  <c:v>0.72799999999999998</c:v>
                </c:pt>
                <c:pt idx="350">
                  <c:v>0.72799999999999998</c:v>
                </c:pt>
                <c:pt idx="351">
                  <c:v>0.72799999999999998</c:v>
                </c:pt>
                <c:pt idx="352">
                  <c:v>0.72799999999999998</c:v>
                </c:pt>
                <c:pt idx="353">
                  <c:v>0.72799999999999998</c:v>
                </c:pt>
                <c:pt idx="354">
                  <c:v>0.72799999999999998</c:v>
                </c:pt>
                <c:pt idx="355">
                  <c:v>0.72799999999999998</c:v>
                </c:pt>
                <c:pt idx="356">
                  <c:v>0.72799999999999998</c:v>
                </c:pt>
                <c:pt idx="357">
                  <c:v>0.72799999999999998</c:v>
                </c:pt>
                <c:pt idx="358">
                  <c:v>0.72799999999999998</c:v>
                </c:pt>
                <c:pt idx="359">
                  <c:v>0.72799999999999998</c:v>
                </c:pt>
                <c:pt idx="360">
                  <c:v>0.72799999999999998</c:v>
                </c:pt>
                <c:pt idx="361">
                  <c:v>0.72799999999999998</c:v>
                </c:pt>
                <c:pt idx="362">
                  <c:v>0.72799999999999998</c:v>
                </c:pt>
                <c:pt idx="363">
                  <c:v>0.72799999999999998</c:v>
                </c:pt>
                <c:pt idx="364">
                  <c:v>0.72799999999999998</c:v>
                </c:pt>
                <c:pt idx="365">
                  <c:v>0.72799999999999998</c:v>
                </c:pt>
                <c:pt idx="366">
                  <c:v>0.72799999999999998</c:v>
                </c:pt>
                <c:pt idx="367">
                  <c:v>0.72799999999999998</c:v>
                </c:pt>
                <c:pt idx="368">
                  <c:v>0.72799999999999998</c:v>
                </c:pt>
                <c:pt idx="369">
                  <c:v>0.72799999999999998</c:v>
                </c:pt>
                <c:pt idx="370">
                  <c:v>0.72799999999999998</c:v>
                </c:pt>
                <c:pt idx="371">
                  <c:v>0.72799999999999998</c:v>
                </c:pt>
                <c:pt idx="372">
                  <c:v>0.72799999999999998</c:v>
                </c:pt>
                <c:pt idx="373">
                  <c:v>0.72799999999999998</c:v>
                </c:pt>
                <c:pt idx="374">
                  <c:v>0.72799999999999998</c:v>
                </c:pt>
                <c:pt idx="375">
                  <c:v>0.72799999999999998</c:v>
                </c:pt>
                <c:pt idx="376">
                  <c:v>0.72799999999999998</c:v>
                </c:pt>
                <c:pt idx="377">
                  <c:v>0.72799999999999998</c:v>
                </c:pt>
                <c:pt idx="378">
                  <c:v>0.72799999999999998</c:v>
                </c:pt>
                <c:pt idx="379">
                  <c:v>0.72799999999999998</c:v>
                </c:pt>
                <c:pt idx="380">
                  <c:v>0.72799999999999998</c:v>
                </c:pt>
                <c:pt idx="381">
                  <c:v>0.72799999999999998</c:v>
                </c:pt>
                <c:pt idx="382">
                  <c:v>0.72799999999999998</c:v>
                </c:pt>
                <c:pt idx="383">
                  <c:v>0.72799999999999998</c:v>
                </c:pt>
                <c:pt idx="384">
                  <c:v>0.72799999999999998</c:v>
                </c:pt>
                <c:pt idx="385">
                  <c:v>0.72799999999999998</c:v>
                </c:pt>
                <c:pt idx="386">
                  <c:v>0.72799999999999998</c:v>
                </c:pt>
                <c:pt idx="387">
                  <c:v>0.72799999999999998</c:v>
                </c:pt>
                <c:pt idx="388">
                  <c:v>0.72799999999999998</c:v>
                </c:pt>
                <c:pt idx="389">
                  <c:v>0.72799999999999998</c:v>
                </c:pt>
                <c:pt idx="390">
                  <c:v>0.72799999999999998</c:v>
                </c:pt>
                <c:pt idx="391">
                  <c:v>0.72799999999999998</c:v>
                </c:pt>
                <c:pt idx="392">
                  <c:v>0.72799999999999998</c:v>
                </c:pt>
                <c:pt idx="393">
                  <c:v>0.72799999999999998</c:v>
                </c:pt>
                <c:pt idx="394">
                  <c:v>0.72799999999999998</c:v>
                </c:pt>
                <c:pt idx="395">
                  <c:v>0.72799999999999998</c:v>
                </c:pt>
                <c:pt idx="396">
                  <c:v>0.72799999999999998</c:v>
                </c:pt>
                <c:pt idx="397">
                  <c:v>0.72799999999999998</c:v>
                </c:pt>
                <c:pt idx="398">
                  <c:v>0.72799999999999998</c:v>
                </c:pt>
                <c:pt idx="399">
                  <c:v>0.72799999999999998</c:v>
                </c:pt>
                <c:pt idx="400">
                  <c:v>0.72799999999999998</c:v>
                </c:pt>
                <c:pt idx="401">
                  <c:v>0.72799999999999998</c:v>
                </c:pt>
                <c:pt idx="402">
                  <c:v>0.72799999999999998</c:v>
                </c:pt>
                <c:pt idx="403">
                  <c:v>0.72799999999999998</c:v>
                </c:pt>
                <c:pt idx="404">
                  <c:v>0.72799999999999998</c:v>
                </c:pt>
                <c:pt idx="405">
                  <c:v>0.72799999999999998</c:v>
                </c:pt>
                <c:pt idx="406">
                  <c:v>0.72799999999999998</c:v>
                </c:pt>
                <c:pt idx="407">
                  <c:v>0.72799999999999998</c:v>
                </c:pt>
                <c:pt idx="408">
                  <c:v>0.72799999999999998</c:v>
                </c:pt>
                <c:pt idx="409">
                  <c:v>0.72799999999999998</c:v>
                </c:pt>
                <c:pt idx="410">
                  <c:v>0.72799999999999998</c:v>
                </c:pt>
                <c:pt idx="411">
                  <c:v>0.72799999999999998</c:v>
                </c:pt>
                <c:pt idx="412">
                  <c:v>0.72799999999999998</c:v>
                </c:pt>
                <c:pt idx="413">
                  <c:v>0.72799999999999998</c:v>
                </c:pt>
                <c:pt idx="414">
                  <c:v>0.72799999999999998</c:v>
                </c:pt>
                <c:pt idx="415">
                  <c:v>0.72799999999999998</c:v>
                </c:pt>
                <c:pt idx="416">
                  <c:v>0.72799999999999998</c:v>
                </c:pt>
                <c:pt idx="417">
                  <c:v>0.72799999999999998</c:v>
                </c:pt>
                <c:pt idx="418">
                  <c:v>0.72799999999999998</c:v>
                </c:pt>
                <c:pt idx="419">
                  <c:v>0.72799999999999998</c:v>
                </c:pt>
                <c:pt idx="420">
                  <c:v>0.72799999999999998</c:v>
                </c:pt>
                <c:pt idx="421">
                  <c:v>0.72799999999999998</c:v>
                </c:pt>
                <c:pt idx="422">
                  <c:v>0.72799999999999998</c:v>
                </c:pt>
                <c:pt idx="423">
                  <c:v>0.72799999999999998</c:v>
                </c:pt>
                <c:pt idx="424">
                  <c:v>0.72799999999999998</c:v>
                </c:pt>
                <c:pt idx="425">
                  <c:v>0.72799999999999998</c:v>
                </c:pt>
                <c:pt idx="426">
                  <c:v>0.72799999999999998</c:v>
                </c:pt>
                <c:pt idx="427">
                  <c:v>0.72799999999999998</c:v>
                </c:pt>
                <c:pt idx="428">
                  <c:v>0.72799999999999998</c:v>
                </c:pt>
                <c:pt idx="429">
                  <c:v>0.72799999999999998</c:v>
                </c:pt>
                <c:pt idx="430">
                  <c:v>0.72799999999999998</c:v>
                </c:pt>
                <c:pt idx="431">
                  <c:v>0.72799999999999998</c:v>
                </c:pt>
                <c:pt idx="432">
                  <c:v>0.72799999999999998</c:v>
                </c:pt>
                <c:pt idx="433">
                  <c:v>0.72799999999999998</c:v>
                </c:pt>
                <c:pt idx="434">
                  <c:v>0.72799999999999998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0.72799999999999998</c:v>
                </c:pt>
                <c:pt idx="441">
                  <c:v>0.72799999999999998</c:v>
                </c:pt>
                <c:pt idx="442">
                  <c:v>0.72799999999999998</c:v>
                </c:pt>
                <c:pt idx="443">
                  <c:v>0.72799999999999998</c:v>
                </c:pt>
                <c:pt idx="444">
                  <c:v>0.72799999999999998</c:v>
                </c:pt>
                <c:pt idx="445">
                  <c:v>0.72799999999999998</c:v>
                </c:pt>
                <c:pt idx="446">
                  <c:v>0.72799999999999998</c:v>
                </c:pt>
                <c:pt idx="447">
                  <c:v>0.72799999999999998</c:v>
                </c:pt>
                <c:pt idx="448">
                  <c:v>0.72799999999999998</c:v>
                </c:pt>
                <c:pt idx="449">
                  <c:v>0.72799999999999998</c:v>
                </c:pt>
                <c:pt idx="450">
                  <c:v>0.72799999999999998</c:v>
                </c:pt>
                <c:pt idx="451">
                  <c:v>0.72799999999999998</c:v>
                </c:pt>
                <c:pt idx="452">
                  <c:v>0.72799999999999998</c:v>
                </c:pt>
                <c:pt idx="453">
                  <c:v>0.72799999999999998</c:v>
                </c:pt>
                <c:pt idx="454">
                  <c:v>0.72799999999999998</c:v>
                </c:pt>
                <c:pt idx="455">
                  <c:v>0.72799999999999998</c:v>
                </c:pt>
                <c:pt idx="456">
                  <c:v>0.72799999999999998</c:v>
                </c:pt>
                <c:pt idx="457">
                  <c:v>0.72799999999999998</c:v>
                </c:pt>
                <c:pt idx="458">
                  <c:v>0.72799999999999998</c:v>
                </c:pt>
                <c:pt idx="459">
                  <c:v>0.72799999999999998</c:v>
                </c:pt>
                <c:pt idx="460">
                  <c:v>0.72799999999999998</c:v>
                </c:pt>
                <c:pt idx="461">
                  <c:v>0.72799999999999998</c:v>
                </c:pt>
                <c:pt idx="462">
                  <c:v>0.73199999999999998</c:v>
                </c:pt>
                <c:pt idx="463">
                  <c:v>0.73199999999999998</c:v>
                </c:pt>
                <c:pt idx="464">
                  <c:v>0.73199999999999998</c:v>
                </c:pt>
                <c:pt idx="465">
                  <c:v>0.73199999999999998</c:v>
                </c:pt>
                <c:pt idx="466">
                  <c:v>0.73199999999999998</c:v>
                </c:pt>
                <c:pt idx="467">
                  <c:v>0.73199999999999998</c:v>
                </c:pt>
                <c:pt idx="468">
                  <c:v>0.73199999999999998</c:v>
                </c:pt>
                <c:pt idx="469">
                  <c:v>0.73199999999999998</c:v>
                </c:pt>
                <c:pt idx="470">
                  <c:v>0.73199999999999998</c:v>
                </c:pt>
                <c:pt idx="471">
                  <c:v>0.73199999999999998</c:v>
                </c:pt>
                <c:pt idx="472">
                  <c:v>0.73199999999999998</c:v>
                </c:pt>
                <c:pt idx="473">
                  <c:v>0.73199999999999998</c:v>
                </c:pt>
                <c:pt idx="474">
                  <c:v>0.73199999999999998</c:v>
                </c:pt>
                <c:pt idx="475">
                  <c:v>0.73199999999999998</c:v>
                </c:pt>
                <c:pt idx="476">
                  <c:v>0.73199999999999998</c:v>
                </c:pt>
                <c:pt idx="477">
                  <c:v>0.73199999999999998</c:v>
                </c:pt>
                <c:pt idx="478">
                  <c:v>0.73199999999999998</c:v>
                </c:pt>
                <c:pt idx="479">
                  <c:v>0.73199999999999998</c:v>
                </c:pt>
                <c:pt idx="480">
                  <c:v>0.73199999999999998</c:v>
                </c:pt>
                <c:pt idx="481">
                  <c:v>0.73199999999999998</c:v>
                </c:pt>
                <c:pt idx="482">
                  <c:v>0.73199999999999998</c:v>
                </c:pt>
                <c:pt idx="483">
                  <c:v>0.73199999999999998</c:v>
                </c:pt>
                <c:pt idx="484">
                  <c:v>0.73199999999999998</c:v>
                </c:pt>
                <c:pt idx="485">
                  <c:v>0.73199999999999998</c:v>
                </c:pt>
                <c:pt idx="486">
                  <c:v>0.73199999999999998</c:v>
                </c:pt>
                <c:pt idx="487">
                  <c:v>0.73199999999999998</c:v>
                </c:pt>
                <c:pt idx="488">
                  <c:v>0.73199999999999998</c:v>
                </c:pt>
                <c:pt idx="489">
                  <c:v>0.73199999999999998</c:v>
                </c:pt>
                <c:pt idx="490">
                  <c:v>0.73199999999999998</c:v>
                </c:pt>
                <c:pt idx="491">
                  <c:v>0.73199999999999998</c:v>
                </c:pt>
                <c:pt idx="492">
                  <c:v>0.73199999999999998</c:v>
                </c:pt>
                <c:pt idx="493">
                  <c:v>0.73199999999999998</c:v>
                </c:pt>
                <c:pt idx="494">
                  <c:v>0.73199999999999998</c:v>
                </c:pt>
                <c:pt idx="495">
                  <c:v>0.73199999999999998</c:v>
                </c:pt>
                <c:pt idx="496">
                  <c:v>0.73199999999999998</c:v>
                </c:pt>
                <c:pt idx="497">
                  <c:v>0.73199999999999998</c:v>
                </c:pt>
                <c:pt idx="498">
                  <c:v>0.73199999999999998</c:v>
                </c:pt>
                <c:pt idx="49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3-42FA-8A72-7F08FD37A58B}"/>
            </c:ext>
          </c:extLst>
        </c:ser>
        <c:ser>
          <c:idx val="3"/>
          <c:order val="3"/>
          <c:tx>
            <c:v>40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DSD!$O$2:$O$501</c:f>
              <c:numCache>
                <c:formatCode>General</c:formatCode>
                <c:ptCount val="500"/>
                <c:pt idx="0">
                  <c:v>0.53600000000000003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0.58799999999999997</c:v>
                </c:pt>
                <c:pt idx="6">
                  <c:v>0.58799999999999997</c:v>
                </c:pt>
                <c:pt idx="7">
                  <c:v>0.63600000000000001</c:v>
                </c:pt>
                <c:pt idx="8">
                  <c:v>0.63600000000000001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0.63600000000000001</c:v>
                </c:pt>
                <c:pt idx="12">
                  <c:v>0.63600000000000001</c:v>
                </c:pt>
                <c:pt idx="13">
                  <c:v>0.63600000000000001</c:v>
                </c:pt>
                <c:pt idx="14">
                  <c:v>0.65200000000000002</c:v>
                </c:pt>
                <c:pt idx="15">
                  <c:v>0.65200000000000002</c:v>
                </c:pt>
                <c:pt idx="16">
                  <c:v>0.65200000000000002</c:v>
                </c:pt>
                <c:pt idx="17">
                  <c:v>0.65200000000000002</c:v>
                </c:pt>
                <c:pt idx="18">
                  <c:v>0.65200000000000002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0.66</c:v>
                </c:pt>
                <c:pt idx="23">
                  <c:v>0.67200000000000004</c:v>
                </c:pt>
                <c:pt idx="24">
                  <c:v>0.67200000000000004</c:v>
                </c:pt>
                <c:pt idx="25">
                  <c:v>0.67200000000000004</c:v>
                </c:pt>
                <c:pt idx="26">
                  <c:v>0.67200000000000004</c:v>
                </c:pt>
                <c:pt idx="27">
                  <c:v>0.67200000000000004</c:v>
                </c:pt>
                <c:pt idx="28">
                  <c:v>0.67200000000000004</c:v>
                </c:pt>
                <c:pt idx="29">
                  <c:v>0.67200000000000004</c:v>
                </c:pt>
                <c:pt idx="30">
                  <c:v>0.67200000000000004</c:v>
                </c:pt>
                <c:pt idx="31">
                  <c:v>0.67200000000000004</c:v>
                </c:pt>
                <c:pt idx="32">
                  <c:v>0.67200000000000004</c:v>
                </c:pt>
                <c:pt idx="33">
                  <c:v>0.67200000000000004</c:v>
                </c:pt>
                <c:pt idx="34">
                  <c:v>0.69199999999999995</c:v>
                </c:pt>
                <c:pt idx="35">
                  <c:v>0.69199999999999995</c:v>
                </c:pt>
                <c:pt idx="36">
                  <c:v>0.69199999999999995</c:v>
                </c:pt>
                <c:pt idx="37">
                  <c:v>0.69199999999999995</c:v>
                </c:pt>
                <c:pt idx="38">
                  <c:v>0.69599999999999995</c:v>
                </c:pt>
                <c:pt idx="39">
                  <c:v>0.69599999999999995</c:v>
                </c:pt>
                <c:pt idx="40">
                  <c:v>0.69599999999999995</c:v>
                </c:pt>
                <c:pt idx="41">
                  <c:v>0.69599999999999995</c:v>
                </c:pt>
                <c:pt idx="42">
                  <c:v>0.69599999999999995</c:v>
                </c:pt>
                <c:pt idx="43">
                  <c:v>0.69599999999999995</c:v>
                </c:pt>
                <c:pt idx="44">
                  <c:v>0.69599999999999995</c:v>
                </c:pt>
                <c:pt idx="45">
                  <c:v>0.69599999999999995</c:v>
                </c:pt>
                <c:pt idx="46">
                  <c:v>0.69599999999999995</c:v>
                </c:pt>
                <c:pt idx="47">
                  <c:v>0.69599999999999995</c:v>
                </c:pt>
                <c:pt idx="48">
                  <c:v>0.69599999999999995</c:v>
                </c:pt>
                <c:pt idx="49">
                  <c:v>0.69599999999999995</c:v>
                </c:pt>
                <c:pt idx="50">
                  <c:v>0.69599999999999995</c:v>
                </c:pt>
                <c:pt idx="51">
                  <c:v>0.69599999999999995</c:v>
                </c:pt>
                <c:pt idx="52">
                  <c:v>0.69599999999999995</c:v>
                </c:pt>
                <c:pt idx="53">
                  <c:v>0.69599999999999995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0.70399999999999996</c:v>
                </c:pt>
                <c:pt idx="83">
                  <c:v>0.70399999999999996</c:v>
                </c:pt>
                <c:pt idx="84">
                  <c:v>0.70399999999999996</c:v>
                </c:pt>
                <c:pt idx="85">
                  <c:v>0.70399999999999996</c:v>
                </c:pt>
                <c:pt idx="86">
                  <c:v>0.70399999999999996</c:v>
                </c:pt>
                <c:pt idx="87">
                  <c:v>0.70399999999999996</c:v>
                </c:pt>
                <c:pt idx="88">
                  <c:v>0.70399999999999996</c:v>
                </c:pt>
                <c:pt idx="89">
                  <c:v>0.70399999999999996</c:v>
                </c:pt>
                <c:pt idx="90">
                  <c:v>0.70399999999999996</c:v>
                </c:pt>
                <c:pt idx="91">
                  <c:v>0.70399999999999996</c:v>
                </c:pt>
                <c:pt idx="92">
                  <c:v>0.70399999999999996</c:v>
                </c:pt>
                <c:pt idx="93">
                  <c:v>0.70399999999999996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0.70799999999999996</c:v>
                </c:pt>
                <c:pt idx="99">
                  <c:v>0.70799999999999996</c:v>
                </c:pt>
                <c:pt idx="100">
                  <c:v>0.70799999999999996</c:v>
                </c:pt>
                <c:pt idx="101">
                  <c:v>0.70799999999999996</c:v>
                </c:pt>
                <c:pt idx="102">
                  <c:v>0.70799999999999996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0.71199999999999997</c:v>
                </c:pt>
                <c:pt idx="109">
                  <c:v>0.71199999999999997</c:v>
                </c:pt>
                <c:pt idx="110">
                  <c:v>0.71199999999999997</c:v>
                </c:pt>
                <c:pt idx="111">
                  <c:v>0.71199999999999997</c:v>
                </c:pt>
                <c:pt idx="112">
                  <c:v>0.71199999999999997</c:v>
                </c:pt>
                <c:pt idx="113">
                  <c:v>0.71199999999999997</c:v>
                </c:pt>
                <c:pt idx="114">
                  <c:v>0.72799999999999998</c:v>
                </c:pt>
                <c:pt idx="115">
                  <c:v>0.72799999999999998</c:v>
                </c:pt>
                <c:pt idx="116">
                  <c:v>0.72799999999999998</c:v>
                </c:pt>
                <c:pt idx="117">
                  <c:v>0.72799999999999998</c:v>
                </c:pt>
                <c:pt idx="118">
                  <c:v>0.72799999999999998</c:v>
                </c:pt>
                <c:pt idx="119">
                  <c:v>0.72799999999999998</c:v>
                </c:pt>
                <c:pt idx="120">
                  <c:v>0.72799999999999998</c:v>
                </c:pt>
                <c:pt idx="121">
                  <c:v>0.73599999999999999</c:v>
                </c:pt>
                <c:pt idx="122">
                  <c:v>0.73599999999999999</c:v>
                </c:pt>
                <c:pt idx="123">
                  <c:v>0.73599999999999999</c:v>
                </c:pt>
                <c:pt idx="124">
                  <c:v>0.73599999999999999</c:v>
                </c:pt>
                <c:pt idx="125">
                  <c:v>0.73599999999999999</c:v>
                </c:pt>
                <c:pt idx="126">
                  <c:v>0.73599999999999999</c:v>
                </c:pt>
                <c:pt idx="127">
                  <c:v>0.73599999999999999</c:v>
                </c:pt>
                <c:pt idx="128">
                  <c:v>0.73599999999999999</c:v>
                </c:pt>
                <c:pt idx="129">
                  <c:v>0.73599999999999999</c:v>
                </c:pt>
                <c:pt idx="130">
                  <c:v>0.73599999999999999</c:v>
                </c:pt>
                <c:pt idx="131">
                  <c:v>0.73599999999999999</c:v>
                </c:pt>
                <c:pt idx="132">
                  <c:v>0.73599999999999999</c:v>
                </c:pt>
                <c:pt idx="133">
                  <c:v>0.73599999999999999</c:v>
                </c:pt>
                <c:pt idx="134">
                  <c:v>0.73599999999999999</c:v>
                </c:pt>
                <c:pt idx="135">
                  <c:v>0.73599999999999999</c:v>
                </c:pt>
                <c:pt idx="136">
                  <c:v>0.73599999999999999</c:v>
                </c:pt>
                <c:pt idx="137">
                  <c:v>0.73599999999999999</c:v>
                </c:pt>
                <c:pt idx="138">
                  <c:v>0.73599999999999999</c:v>
                </c:pt>
                <c:pt idx="139">
                  <c:v>0.73599999999999999</c:v>
                </c:pt>
                <c:pt idx="140">
                  <c:v>0.73599999999999999</c:v>
                </c:pt>
                <c:pt idx="141">
                  <c:v>0.73599999999999999</c:v>
                </c:pt>
                <c:pt idx="142">
                  <c:v>0.73599999999999999</c:v>
                </c:pt>
                <c:pt idx="143">
                  <c:v>0.73599999999999999</c:v>
                </c:pt>
                <c:pt idx="144">
                  <c:v>0.73599999999999999</c:v>
                </c:pt>
                <c:pt idx="145">
                  <c:v>0.73599999999999999</c:v>
                </c:pt>
                <c:pt idx="146">
                  <c:v>0.73599999999999999</c:v>
                </c:pt>
                <c:pt idx="147">
                  <c:v>0.73599999999999999</c:v>
                </c:pt>
                <c:pt idx="148">
                  <c:v>0.73599999999999999</c:v>
                </c:pt>
                <c:pt idx="149">
                  <c:v>0.73599999999999999</c:v>
                </c:pt>
                <c:pt idx="150">
                  <c:v>0.73599999999999999</c:v>
                </c:pt>
                <c:pt idx="151">
                  <c:v>0.73599999999999999</c:v>
                </c:pt>
                <c:pt idx="152">
                  <c:v>0.73599999999999999</c:v>
                </c:pt>
                <c:pt idx="153">
                  <c:v>0.73599999999999999</c:v>
                </c:pt>
                <c:pt idx="154">
                  <c:v>0.73599999999999999</c:v>
                </c:pt>
                <c:pt idx="155">
                  <c:v>0.73599999999999999</c:v>
                </c:pt>
                <c:pt idx="156">
                  <c:v>0.73599999999999999</c:v>
                </c:pt>
                <c:pt idx="157">
                  <c:v>0.73599999999999999</c:v>
                </c:pt>
                <c:pt idx="158">
                  <c:v>0.73599999999999999</c:v>
                </c:pt>
                <c:pt idx="159">
                  <c:v>0.73599999999999999</c:v>
                </c:pt>
                <c:pt idx="160">
                  <c:v>0.73599999999999999</c:v>
                </c:pt>
                <c:pt idx="161">
                  <c:v>0.73599999999999999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</c:v>
                </c:pt>
                <c:pt idx="183">
                  <c:v>0.748</c:v>
                </c:pt>
                <c:pt idx="184">
                  <c:v>0.748</c:v>
                </c:pt>
                <c:pt idx="185">
                  <c:v>0.748</c:v>
                </c:pt>
                <c:pt idx="186">
                  <c:v>0.748</c:v>
                </c:pt>
                <c:pt idx="187">
                  <c:v>0.748</c:v>
                </c:pt>
                <c:pt idx="188">
                  <c:v>0.748</c:v>
                </c:pt>
                <c:pt idx="189">
                  <c:v>0.76400000000000001</c:v>
                </c:pt>
                <c:pt idx="190">
                  <c:v>0.76400000000000001</c:v>
                </c:pt>
                <c:pt idx="191">
                  <c:v>0.76400000000000001</c:v>
                </c:pt>
                <c:pt idx="192">
                  <c:v>0.76400000000000001</c:v>
                </c:pt>
                <c:pt idx="193">
                  <c:v>0.76400000000000001</c:v>
                </c:pt>
                <c:pt idx="194">
                  <c:v>0.76400000000000001</c:v>
                </c:pt>
                <c:pt idx="195">
                  <c:v>0.76400000000000001</c:v>
                </c:pt>
                <c:pt idx="196">
                  <c:v>0.76400000000000001</c:v>
                </c:pt>
                <c:pt idx="197">
                  <c:v>0.76400000000000001</c:v>
                </c:pt>
                <c:pt idx="198">
                  <c:v>0.76400000000000001</c:v>
                </c:pt>
                <c:pt idx="199">
                  <c:v>0.76400000000000001</c:v>
                </c:pt>
                <c:pt idx="200">
                  <c:v>0.76400000000000001</c:v>
                </c:pt>
                <c:pt idx="201">
                  <c:v>0.76400000000000001</c:v>
                </c:pt>
                <c:pt idx="202">
                  <c:v>0.76400000000000001</c:v>
                </c:pt>
                <c:pt idx="203">
                  <c:v>0.76400000000000001</c:v>
                </c:pt>
                <c:pt idx="204">
                  <c:v>0.76400000000000001</c:v>
                </c:pt>
                <c:pt idx="205">
                  <c:v>0.76400000000000001</c:v>
                </c:pt>
                <c:pt idx="206">
                  <c:v>0.76400000000000001</c:v>
                </c:pt>
                <c:pt idx="207">
                  <c:v>0.76400000000000001</c:v>
                </c:pt>
                <c:pt idx="208">
                  <c:v>0.76400000000000001</c:v>
                </c:pt>
                <c:pt idx="209">
                  <c:v>0.76400000000000001</c:v>
                </c:pt>
                <c:pt idx="210">
                  <c:v>0.76400000000000001</c:v>
                </c:pt>
                <c:pt idx="211">
                  <c:v>0.76400000000000001</c:v>
                </c:pt>
                <c:pt idx="212">
                  <c:v>0.76400000000000001</c:v>
                </c:pt>
                <c:pt idx="213">
                  <c:v>0.76400000000000001</c:v>
                </c:pt>
                <c:pt idx="214">
                  <c:v>0.76400000000000001</c:v>
                </c:pt>
                <c:pt idx="215">
                  <c:v>0.76800000000000002</c:v>
                </c:pt>
                <c:pt idx="216">
                  <c:v>0.76800000000000002</c:v>
                </c:pt>
                <c:pt idx="217">
                  <c:v>0.76800000000000002</c:v>
                </c:pt>
                <c:pt idx="218">
                  <c:v>0.76800000000000002</c:v>
                </c:pt>
                <c:pt idx="219">
                  <c:v>0.76800000000000002</c:v>
                </c:pt>
                <c:pt idx="220">
                  <c:v>0.76800000000000002</c:v>
                </c:pt>
                <c:pt idx="221">
                  <c:v>0.76800000000000002</c:v>
                </c:pt>
                <c:pt idx="222">
                  <c:v>0.76800000000000002</c:v>
                </c:pt>
                <c:pt idx="223">
                  <c:v>0.76800000000000002</c:v>
                </c:pt>
                <c:pt idx="224">
                  <c:v>0.76800000000000002</c:v>
                </c:pt>
                <c:pt idx="225">
                  <c:v>0.76800000000000002</c:v>
                </c:pt>
                <c:pt idx="226">
                  <c:v>0.76800000000000002</c:v>
                </c:pt>
                <c:pt idx="227">
                  <c:v>0.76800000000000002</c:v>
                </c:pt>
                <c:pt idx="228">
                  <c:v>0.76800000000000002</c:v>
                </c:pt>
                <c:pt idx="229">
                  <c:v>0.76800000000000002</c:v>
                </c:pt>
                <c:pt idx="230">
                  <c:v>0.76800000000000002</c:v>
                </c:pt>
                <c:pt idx="231">
                  <c:v>0.76800000000000002</c:v>
                </c:pt>
                <c:pt idx="232">
                  <c:v>0.76800000000000002</c:v>
                </c:pt>
                <c:pt idx="233">
                  <c:v>0.76800000000000002</c:v>
                </c:pt>
                <c:pt idx="234">
                  <c:v>0.76800000000000002</c:v>
                </c:pt>
                <c:pt idx="235">
                  <c:v>0.76800000000000002</c:v>
                </c:pt>
                <c:pt idx="236">
                  <c:v>0.76800000000000002</c:v>
                </c:pt>
                <c:pt idx="237">
                  <c:v>0.76800000000000002</c:v>
                </c:pt>
                <c:pt idx="238">
                  <c:v>0.76800000000000002</c:v>
                </c:pt>
                <c:pt idx="239">
                  <c:v>0.76800000000000002</c:v>
                </c:pt>
                <c:pt idx="240">
                  <c:v>0.76800000000000002</c:v>
                </c:pt>
                <c:pt idx="241">
                  <c:v>0.76800000000000002</c:v>
                </c:pt>
                <c:pt idx="242">
                  <c:v>0.76800000000000002</c:v>
                </c:pt>
                <c:pt idx="243">
                  <c:v>0.76800000000000002</c:v>
                </c:pt>
                <c:pt idx="244">
                  <c:v>0.76800000000000002</c:v>
                </c:pt>
                <c:pt idx="245">
                  <c:v>0.76800000000000002</c:v>
                </c:pt>
                <c:pt idx="246">
                  <c:v>0.76800000000000002</c:v>
                </c:pt>
                <c:pt idx="247">
                  <c:v>0.76800000000000002</c:v>
                </c:pt>
                <c:pt idx="248">
                  <c:v>0.76800000000000002</c:v>
                </c:pt>
                <c:pt idx="249">
                  <c:v>0.76800000000000002</c:v>
                </c:pt>
                <c:pt idx="250">
                  <c:v>0.76800000000000002</c:v>
                </c:pt>
                <c:pt idx="251">
                  <c:v>0.76800000000000002</c:v>
                </c:pt>
                <c:pt idx="252">
                  <c:v>0.76800000000000002</c:v>
                </c:pt>
                <c:pt idx="253">
                  <c:v>0.76800000000000002</c:v>
                </c:pt>
                <c:pt idx="254">
                  <c:v>0.76800000000000002</c:v>
                </c:pt>
                <c:pt idx="255">
                  <c:v>0.76800000000000002</c:v>
                </c:pt>
                <c:pt idx="256">
                  <c:v>0.76800000000000002</c:v>
                </c:pt>
                <c:pt idx="257">
                  <c:v>0.76800000000000002</c:v>
                </c:pt>
                <c:pt idx="258">
                  <c:v>0.76800000000000002</c:v>
                </c:pt>
                <c:pt idx="259">
                  <c:v>0.76800000000000002</c:v>
                </c:pt>
                <c:pt idx="260">
                  <c:v>0.76800000000000002</c:v>
                </c:pt>
                <c:pt idx="261">
                  <c:v>0.76800000000000002</c:v>
                </c:pt>
                <c:pt idx="262">
                  <c:v>0.76800000000000002</c:v>
                </c:pt>
                <c:pt idx="263">
                  <c:v>0.76800000000000002</c:v>
                </c:pt>
                <c:pt idx="264">
                  <c:v>0.76800000000000002</c:v>
                </c:pt>
                <c:pt idx="265">
                  <c:v>0.76800000000000002</c:v>
                </c:pt>
                <c:pt idx="266">
                  <c:v>0.76800000000000002</c:v>
                </c:pt>
                <c:pt idx="267">
                  <c:v>0.76800000000000002</c:v>
                </c:pt>
                <c:pt idx="268">
                  <c:v>0.76800000000000002</c:v>
                </c:pt>
                <c:pt idx="269">
                  <c:v>0.76800000000000002</c:v>
                </c:pt>
                <c:pt idx="270">
                  <c:v>0.76800000000000002</c:v>
                </c:pt>
                <c:pt idx="271">
                  <c:v>0.76800000000000002</c:v>
                </c:pt>
                <c:pt idx="272">
                  <c:v>0.76800000000000002</c:v>
                </c:pt>
                <c:pt idx="273">
                  <c:v>0.76800000000000002</c:v>
                </c:pt>
                <c:pt idx="274">
                  <c:v>0.76800000000000002</c:v>
                </c:pt>
                <c:pt idx="275">
                  <c:v>0.76800000000000002</c:v>
                </c:pt>
                <c:pt idx="276">
                  <c:v>0.76800000000000002</c:v>
                </c:pt>
                <c:pt idx="277">
                  <c:v>0.76800000000000002</c:v>
                </c:pt>
                <c:pt idx="278">
                  <c:v>0.76800000000000002</c:v>
                </c:pt>
                <c:pt idx="279">
                  <c:v>0.76800000000000002</c:v>
                </c:pt>
                <c:pt idx="280">
                  <c:v>0.76800000000000002</c:v>
                </c:pt>
                <c:pt idx="281">
                  <c:v>0.76800000000000002</c:v>
                </c:pt>
                <c:pt idx="282">
                  <c:v>0.76800000000000002</c:v>
                </c:pt>
                <c:pt idx="283">
                  <c:v>0.76800000000000002</c:v>
                </c:pt>
                <c:pt idx="284">
                  <c:v>0.76800000000000002</c:v>
                </c:pt>
                <c:pt idx="285">
                  <c:v>0.76800000000000002</c:v>
                </c:pt>
                <c:pt idx="286">
                  <c:v>0.76800000000000002</c:v>
                </c:pt>
                <c:pt idx="287">
                  <c:v>0.76800000000000002</c:v>
                </c:pt>
                <c:pt idx="288">
                  <c:v>0.76800000000000002</c:v>
                </c:pt>
                <c:pt idx="289">
                  <c:v>0.76800000000000002</c:v>
                </c:pt>
                <c:pt idx="290">
                  <c:v>0.76800000000000002</c:v>
                </c:pt>
                <c:pt idx="291">
                  <c:v>0.76800000000000002</c:v>
                </c:pt>
                <c:pt idx="292">
                  <c:v>0.76800000000000002</c:v>
                </c:pt>
                <c:pt idx="293">
                  <c:v>0.76800000000000002</c:v>
                </c:pt>
                <c:pt idx="294">
                  <c:v>0.76800000000000002</c:v>
                </c:pt>
                <c:pt idx="295">
                  <c:v>0.76800000000000002</c:v>
                </c:pt>
                <c:pt idx="296">
                  <c:v>0.76800000000000002</c:v>
                </c:pt>
                <c:pt idx="297">
                  <c:v>0.76800000000000002</c:v>
                </c:pt>
                <c:pt idx="298">
                  <c:v>0.76800000000000002</c:v>
                </c:pt>
                <c:pt idx="299">
                  <c:v>0.76800000000000002</c:v>
                </c:pt>
                <c:pt idx="300">
                  <c:v>0.76800000000000002</c:v>
                </c:pt>
                <c:pt idx="301">
                  <c:v>0.76800000000000002</c:v>
                </c:pt>
                <c:pt idx="302">
                  <c:v>0.76800000000000002</c:v>
                </c:pt>
                <c:pt idx="303">
                  <c:v>0.76800000000000002</c:v>
                </c:pt>
                <c:pt idx="304">
                  <c:v>0.76800000000000002</c:v>
                </c:pt>
                <c:pt idx="305">
                  <c:v>0.76800000000000002</c:v>
                </c:pt>
                <c:pt idx="306">
                  <c:v>0.76800000000000002</c:v>
                </c:pt>
                <c:pt idx="307">
                  <c:v>0.76800000000000002</c:v>
                </c:pt>
                <c:pt idx="308">
                  <c:v>0.76800000000000002</c:v>
                </c:pt>
                <c:pt idx="309">
                  <c:v>0.76800000000000002</c:v>
                </c:pt>
                <c:pt idx="310">
                  <c:v>0.76800000000000002</c:v>
                </c:pt>
                <c:pt idx="311">
                  <c:v>0.76800000000000002</c:v>
                </c:pt>
                <c:pt idx="312">
                  <c:v>0.76800000000000002</c:v>
                </c:pt>
                <c:pt idx="313">
                  <c:v>0.76800000000000002</c:v>
                </c:pt>
                <c:pt idx="314">
                  <c:v>0.76800000000000002</c:v>
                </c:pt>
                <c:pt idx="315">
                  <c:v>0.76800000000000002</c:v>
                </c:pt>
                <c:pt idx="316">
                  <c:v>0.76800000000000002</c:v>
                </c:pt>
                <c:pt idx="317">
                  <c:v>0.76800000000000002</c:v>
                </c:pt>
                <c:pt idx="318">
                  <c:v>0.76800000000000002</c:v>
                </c:pt>
                <c:pt idx="319">
                  <c:v>0.76800000000000002</c:v>
                </c:pt>
                <c:pt idx="320">
                  <c:v>0.76800000000000002</c:v>
                </c:pt>
                <c:pt idx="321">
                  <c:v>0.76800000000000002</c:v>
                </c:pt>
                <c:pt idx="322">
                  <c:v>0.76800000000000002</c:v>
                </c:pt>
                <c:pt idx="323">
                  <c:v>0.76800000000000002</c:v>
                </c:pt>
                <c:pt idx="324">
                  <c:v>0.76800000000000002</c:v>
                </c:pt>
                <c:pt idx="325">
                  <c:v>0.76800000000000002</c:v>
                </c:pt>
                <c:pt idx="326">
                  <c:v>0.76800000000000002</c:v>
                </c:pt>
                <c:pt idx="327">
                  <c:v>0.76800000000000002</c:v>
                </c:pt>
                <c:pt idx="328">
                  <c:v>0.76800000000000002</c:v>
                </c:pt>
                <c:pt idx="329">
                  <c:v>0.76800000000000002</c:v>
                </c:pt>
                <c:pt idx="330">
                  <c:v>0.76800000000000002</c:v>
                </c:pt>
                <c:pt idx="331">
                  <c:v>0.76800000000000002</c:v>
                </c:pt>
                <c:pt idx="332">
                  <c:v>0.76800000000000002</c:v>
                </c:pt>
                <c:pt idx="333">
                  <c:v>0.76800000000000002</c:v>
                </c:pt>
                <c:pt idx="334">
                  <c:v>0.76800000000000002</c:v>
                </c:pt>
                <c:pt idx="335">
                  <c:v>0.77200000000000002</c:v>
                </c:pt>
                <c:pt idx="336">
                  <c:v>0.77200000000000002</c:v>
                </c:pt>
                <c:pt idx="337">
                  <c:v>0.77200000000000002</c:v>
                </c:pt>
                <c:pt idx="338">
                  <c:v>0.77200000000000002</c:v>
                </c:pt>
                <c:pt idx="339">
                  <c:v>0.77200000000000002</c:v>
                </c:pt>
                <c:pt idx="340">
                  <c:v>0.77200000000000002</c:v>
                </c:pt>
                <c:pt idx="341">
                  <c:v>0.77200000000000002</c:v>
                </c:pt>
                <c:pt idx="342">
                  <c:v>0.77200000000000002</c:v>
                </c:pt>
                <c:pt idx="343">
                  <c:v>0.77200000000000002</c:v>
                </c:pt>
                <c:pt idx="344">
                  <c:v>0.77200000000000002</c:v>
                </c:pt>
                <c:pt idx="345">
                  <c:v>0.77200000000000002</c:v>
                </c:pt>
                <c:pt idx="346">
                  <c:v>0.77200000000000002</c:v>
                </c:pt>
                <c:pt idx="347">
                  <c:v>0.77200000000000002</c:v>
                </c:pt>
                <c:pt idx="348">
                  <c:v>0.77200000000000002</c:v>
                </c:pt>
                <c:pt idx="349">
                  <c:v>0.77200000000000002</c:v>
                </c:pt>
                <c:pt idx="350">
                  <c:v>0.77200000000000002</c:v>
                </c:pt>
                <c:pt idx="351">
                  <c:v>0.77200000000000002</c:v>
                </c:pt>
                <c:pt idx="352">
                  <c:v>0.77200000000000002</c:v>
                </c:pt>
                <c:pt idx="353">
                  <c:v>0.77200000000000002</c:v>
                </c:pt>
                <c:pt idx="354">
                  <c:v>0.77200000000000002</c:v>
                </c:pt>
                <c:pt idx="355">
                  <c:v>0.77200000000000002</c:v>
                </c:pt>
                <c:pt idx="356">
                  <c:v>0.77200000000000002</c:v>
                </c:pt>
                <c:pt idx="357">
                  <c:v>0.77200000000000002</c:v>
                </c:pt>
                <c:pt idx="358">
                  <c:v>0.77200000000000002</c:v>
                </c:pt>
                <c:pt idx="359">
                  <c:v>0.77200000000000002</c:v>
                </c:pt>
                <c:pt idx="360">
                  <c:v>0.77200000000000002</c:v>
                </c:pt>
                <c:pt idx="361">
                  <c:v>0.77200000000000002</c:v>
                </c:pt>
                <c:pt idx="362">
                  <c:v>0.77200000000000002</c:v>
                </c:pt>
                <c:pt idx="363">
                  <c:v>0.77200000000000002</c:v>
                </c:pt>
                <c:pt idx="364">
                  <c:v>0.77200000000000002</c:v>
                </c:pt>
                <c:pt idx="365">
                  <c:v>0.77200000000000002</c:v>
                </c:pt>
                <c:pt idx="366">
                  <c:v>0.77200000000000002</c:v>
                </c:pt>
                <c:pt idx="367">
                  <c:v>0.77200000000000002</c:v>
                </c:pt>
                <c:pt idx="368">
                  <c:v>0.77200000000000002</c:v>
                </c:pt>
                <c:pt idx="369">
                  <c:v>0.77200000000000002</c:v>
                </c:pt>
                <c:pt idx="370">
                  <c:v>0.77200000000000002</c:v>
                </c:pt>
                <c:pt idx="371">
                  <c:v>0.77200000000000002</c:v>
                </c:pt>
                <c:pt idx="372">
                  <c:v>0.77200000000000002</c:v>
                </c:pt>
                <c:pt idx="373">
                  <c:v>0.77200000000000002</c:v>
                </c:pt>
                <c:pt idx="374">
                  <c:v>0.77200000000000002</c:v>
                </c:pt>
                <c:pt idx="375">
                  <c:v>0.77200000000000002</c:v>
                </c:pt>
                <c:pt idx="376">
                  <c:v>0.77200000000000002</c:v>
                </c:pt>
                <c:pt idx="377">
                  <c:v>0.77200000000000002</c:v>
                </c:pt>
                <c:pt idx="378">
                  <c:v>0.77200000000000002</c:v>
                </c:pt>
                <c:pt idx="379">
                  <c:v>0.77200000000000002</c:v>
                </c:pt>
                <c:pt idx="380">
                  <c:v>0.77200000000000002</c:v>
                </c:pt>
                <c:pt idx="381">
                  <c:v>0.77200000000000002</c:v>
                </c:pt>
                <c:pt idx="382">
                  <c:v>0.77200000000000002</c:v>
                </c:pt>
                <c:pt idx="383">
                  <c:v>0.77200000000000002</c:v>
                </c:pt>
                <c:pt idx="384">
                  <c:v>0.77200000000000002</c:v>
                </c:pt>
                <c:pt idx="385">
                  <c:v>0.77200000000000002</c:v>
                </c:pt>
                <c:pt idx="386">
                  <c:v>0.77200000000000002</c:v>
                </c:pt>
                <c:pt idx="387">
                  <c:v>0.77200000000000002</c:v>
                </c:pt>
                <c:pt idx="388">
                  <c:v>0.77200000000000002</c:v>
                </c:pt>
                <c:pt idx="389">
                  <c:v>0.77200000000000002</c:v>
                </c:pt>
                <c:pt idx="390">
                  <c:v>0.77200000000000002</c:v>
                </c:pt>
                <c:pt idx="391">
                  <c:v>0.77200000000000002</c:v>
                </c:pt>
                <c:pt idx="392">
                  <c:v>0.77200000000000002</c:v>
                </c:pt>
                <c:pt idx="393">
                  <c:v>0.77200000000000002</c:v>
                </c:pt>
                <c:pt idx="394">
                  <c:v>0.77200000000000002</c:v>
                </c:pt>
                <c:pt idx="395">
                  <c:v>0.77200000000000002</c:v>
                </c:pt>
                <c:pt idx="396">
                  <c:v>0.77200000000000002</c:v>
                </c:pt>
                <c:pt idx="397">
                  <c:v>0.77200000000000002</c:v>
                </c:pt>
                <c:pt idx="398">
                  <c:v>0.77200000000000002</c:v>
                </c:pt>
                <c:pt idx="399">
                  <c:v>0.77200000000000002</c:v>
                </c:pt>
                <c:pt idx="400">
                  <c:v>0.77200000000000002</c:v>
                </c:pt>
                <c:pt idx="401">
                  <c:v>0.77200000000000002</c:v>
                </c:pt>
                <c:pt idx="402">
                  <c:v>0.77200000000000002</c:v>
                </c:pt>
                <c:pt idx="403">
                  <c:v>0.77200000000000002</c:v>
                </c:pt>
                <c:pt idx="404">
                  <c:v>0.77200000000000002</c:v>
                </c:pt>
                <c:pt idx="405">
                  <c:v>0.77200000000000002</c:v>
                </c:pt>
                <c:pt idx="406">
                  <c:v>0.77200000000000002</c:v>
                </c:pt>
                <c:pt idx="407">
                  <c:v>0.77200000000000002</c:v>
                </c:pt>
                <c:pt idx="408">
                  <c:v>0.77200000000000002</c:v>
                </c:pt>
                <c:pt idx="409">
                  <c:v>0.77200000000000002</c:v>
                </c:pt>
                <c:pt idx="410">
                  <c:v>0.77200000000000002</c:v>
                </c:pt>
                <c:pt idx="411">
                  <c:v>0.77200000000000002</c:v>
                </c:pt>
                <c:pt idx="412">
                  <c:v>0.77200000000000002</c:v>
                </c:pt>
                <c:pt idx="413">
                  <c:v>0.77200000000000002</c:v>
                </c:pt>
                <c:pt idx="414">
                  <c:v>0.77200000000000002</c:v>
                </c:pt>
                <c:pt idx="415">
                  <c:v>0.77200000000000002</c:v>
                </c:pt>
                <c:pt idx="416">
                  <c:v>0.77200000000000002</c:v>
                </c:pt>
                <c:pt idx="417">
                  <c:v>0.77200000000000002</c:v>
                </c:pt>
                <c:pt idx="418">
                  <c:v>0.77200000000000002</c:v>
                </c:pt>
                <c:pt idx="419">
                  <c:v>0.77200000000000002</c:v>
                </c:pt>
                <c:pt idx="420">
                  <c:v>0.77200000000000002</c:v>
                </c:pt>
                <c:pt idx="421">
                  <c:v>0.77200000000000002</c:v>
                </c:pt>
                <c:pt idx="422">
                  <c:v>0.77200000000000002</c:v>
                </c:pt>
                <c:pt idx="423">
                  <c:v>0.77200000000000002</c:v>
                </c:pt>
                <c:pt idx="424">
                  <c:v>0.77200000000000002</c:v>
                </c:pt>
                <c:pt idx="425">
                  <c:v>0.77200000000000002</c:v>
                </c:pt>
                <c:pt idx="426">
                  <c:v>0.77200000000000002</c:v>
                </c:pt>
                <c:pt idx="427">
                  <c:v>0.77200000000000002</c:v>
                </c:pt>
                <c:pt idx="428">
                  <c:v>0.77200000000000002</c:v>
                </c:pt>
                <c:pt idx="429">
                  <c:v>0.77200000000000002</c:v>
                </c:pt>
                <c:pt idx="430">
                  <c:v>0.77200000000000002</c:v>
                </c:pt>
                <c:pt idx="431">
                  <c:v>0.77200000000000002</c:v>
                </c:pt>
                <c:pt idx="432">
                  <c:v>0.77200000000000002</c:v>
                </c:pt>
                <c:pt idx="433">
                  <c:v>0.77200000000000002</c:v>
                </c:pt>
                <c:pt idx="434">
                  <c:v>0.77200000000000002</c:v>
                </c:pt>
                <c:pt idx="435">
                  <c:v>0.77200000000000002</c:v>
                </c:pt>
                <c:pt idx="436">
                  <c:v>0.77200000000000002</c:v>
                </c:pt>
                <c:pt idx="437">
                  <c:v>0.77200000000000002</c:v>
                </c:pt>
                <c:pt idx="438">
                  <c:v>0.77200000000000002</c:v>
                </c:pt>
                <c:pt idx="439">
                  <c:v>0.77200000000000002</c:v>
                </c:pt>
                <c:pt idx="440">
                  <c:v>0.77200000000000002</c:v>
                </c:pt>
                <c:pt idx="441">
                  <c:v>0.77200000000000002</c:v>
                </c:pt>
                <c:pt idx="442">
                  <c:v>0.77200000000000002</c:v>
                </c:pt>
                <c:pt idx="443">
                  <c:v>0.77200000000000002</c:v>
                </c:pt>
                <c:pt idx="444">
                  <c:v>0.77200000000000002</c:v>
                </c:pt>
                <c:pt idx="445">
                  <c:v>0.77200000000000002</c:v>
                </c:pt>
                <c:pt idx="446">
                  <c:v>0.77200000000000002</c:v>
                </c:pt>
                <c:pt idx="447">
                  <c:v>0.77200000000000002</c:v>
                </c:pt>
                <c:pt idx="448">
                  <c:v>0.77200000000000002</c:v>
                </c:pt>
                <c:pt idx="449">
                  <c:v>0.77200000000000002</c:v>
                </c:pt>
                <c:pt idx="450">
                  <c:v>0.77200000000000002</c:v>
                </c:pt>
                <c:pt idx="451">
                  <c:v>0.77200000000000002</c:v>
                </c:pt>
                <c:pt idx="452">
                  <c:v>0.77200000000000002</c:v>
                </c:pt>
                <c:pt idx="453">
                  <c:v>0.77200000000000002</c:v>
                </c:pt>
                <c:pt idx="454">
                  <c:v>0.77200000000000002</c:v>
                </c:pt>
                <c:pt idx="455">
                  <c:v>0.77200000000000002</c:v>
                </c:pt>
                <c:pt idx="456">
                  <c:v>0.77200000000000002</c:v>
                </c:pt>
                <c:pt idx="457">
                  <c:v>0.77200000000000002</c:v>
                </c:pt>
                <c:pt idx="458">
                  <c:v>0.77200000000000002</c:v>
                </c:pt>
                <c:pt idx="459">
                  <c:v>0.77200000000000002</c:v>
                </c:pt>
                <c:pt idx="460">
                  <c:v>0.77200000000000002</c:v>
                </c:pt>
                <c:pt idx="461">
                  <c:v>0.77200000000000002</c:v>
                </c:pt>
                <c:pt idx="462">
                  <c:v>0.77200000000000002</c:v>
                </c:pt>
                <c:pt idx="463">
                  <c:v>0.77200000000000002</c:v>
                </c:pt>
                <c:pt idx="464">
                  <c:v>0.77200000000000002</c:v>
                </c:pt>
                <c:pt idx="465">
                  <c:v>0.77200000000000002</c:v>
                </c:pt>
                <c:pt idx="466">
                  <c:v>0.77200000000000002</c:v>
                </c:pt>
                <c:pt idx="467">
                  <c:v>0.77200000000000002</c:v>
                </c:pt>
                <c:pt idx="468">
                  <c:v>0.77200000000000002</c:v>
                </c:pt>
                <c:pt idx="469">
                  <c:v>0.77200000000000002</c:v>
                </c:pt>
                <c:pt idx="470">
                  <c:v>0.77200000000000002</c:v>
                </c:pt>
                <c:pt idx="471">
                  <c:v>0.77200000000000002</c:v>
                </c:pt>
                <c:pt idx="472">
                  <c:v>0.77200000000000002</c:v>
                </c:pt>
                <c:pt idx="473">
                  <c:v>0.77200000000000002</c:v>
                </c:pt>
                <c:pt idx="474">
                  <c:v>0.77200000000000002</c:v>
                </c:pt>
                <c:pt idx="475">
                  <c:v>0.77200000000000002</c:v>
                </c:pt>
                <c:pt idx="476">
                  <c:v>0.77200000000000002</c:v>
                </c:pt>
                <c:pt idx="477">
                  <c:v>0.77200000000000002</c:v>
                </c:pt>
                <c:pt idx="478">
                  <c:v>0.77200000000000002</c:v>
                </c:pt>
                <c:pt idx="479">
                  <c:v>0.77200000000000002</c:v>
                </c:pt>
                <c:pt idx="480">
                  <c:v>0.77200000000000002</c:v>
                </c:pt>
                <c:pt idx="481">
                  <c:v>0.77200000000000002</c:v>
                </c:pt>
                <c:pt idx="482">
                  <c:v>0.77200000000000002</c:v>
                </c:pt>
                <c:pt idx="483">
                  <c:v>0.77200000000000002</c:v>
                </c:pt>
                <c:pt idx="484">
                  <c:v>0.77200000000000002</c:v>
                </c:pt>
                <c:pt idx="485">
                  <c:v>0.77200000000000002</c:v>
                </c:pt>
                <c:pt idx="486">
                  <c:v>0.77200000000000002</c:v>
                </c:pt>
                <c:pt idx="487">
                  <c:v>0.77200000000000002</c:v>
                </c:pt>
                <c:pt idx="488">
                  <c:v>0.77200000000000002</c:v>
                </c:pt>
                <c:pt idx="489">
                  <c:v>0.77200000000000002</c:v>
                </c:pt>
                <c:pt idx="490">
                  <c:v>0.77200000000000002</c:v>
                </c:pt>
                <c:pt idx="491">
                  <c:v>0.77200000000000002</c:v>
                </c:pt>
                <c:pt idx="492">
                  <c:v>0.77200000000000002</c:v>
                </c:pt>
                <c:pt idx="493">
                  <c:v>0.77200000000000002</c:v>
                </c:pt>
                <c:pt idx="494">
                  <c:v>0.77200000000000002</c:v>
                </c:pt>
                <c:pt idx="495">
                  <c:v>0.77200000000000002</c:v>
                </c:pt>
                <c:pt idx="496">
                  <c:v>0.77200000000000002</c:v>
                </c:pt>
                <c:pt idx="497">
                  <c:v>0.77200000000000002</c:v>
                </c:pt>
                <c:pt idx="498">
                  <c:v>0.77200000000000002</c:v>
                </c:pt>
                <c:pt idx="499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3-42FA-8A72-7F08FD37A58B}"/>
            </c:ext>
          </c:extLst>
        </c:ser>
        <c:ser>
          <c:idx val="4"/>
          <c:order val="4"/>
          <c:tx>
            <c:v>50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DSD!$R$2:$R$501</c:f>
              <c:numCache>
                <c:formatCode>General</c:formatCode>
                <c:ptCount val="500"/>
                <c:pt idx="0">
                  <c:v>0.53600000000000003</c:v>
                </c:pt>
                <c:pt idx="1">
                  <c:v>0.58799999999999997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0.65600000000000003</c:v>
                </c:pt>
                <c:pt idx="6">
                  <c:v>0.65600000000000003</c:v>
                </c:pt>
                <c:pt idx="7">
                  <c:v>0.65600000000000003</c:v>
                </c:pt>
                <c:pt idx="8">
                  <c:v>0.65600000000000003</c:v>
                </c:pt>
                <c:pt idx="9">
                  <c:v>0.65600000000000003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0.66400000000000003</c:v>
                </c:pt>
                <c:pt idx="17">
                  <c:v>0.66400000000000003</c:v>
                </c:pt>
                <c:pt idx="18">
                  <c:v>0.66400000000000003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0.68400000000000005</c:v>
                </c:pt>
                <c:pt idx="22">
                  <c:v>0.68400000000000005</c:v>
                </c:pt>
                <c:pt idx="23">
                  <c:v>0.68400000000000005</c:v>
                </c:pt>
                <c:pt idx="24">
                  <c:v>0.68400000000000005</c:v>
                </c:pt>
                <c:pt idx="25">
                  <c:v>0.68400000000000005</c:v>
                </c:pt>
                <c:pt idx="26">
                  <c:v>0.68400000000000005</c:v>
                </c:pt>
                <c:pt idx="27">
                  <c:v>0.68400000000000005</c:v>
                </c:pt>
                <c:pt idx="28">
                  <c:v>0.68400000000000005</c:v>
                </c:pt>
                <c:pt idx="29">
                  <c:v>0.68400000000000005</c:v>
                </c:pt>
                <c:pt idx="30">
                  <c:v>0.68400000000000005</c:v>
                </c:pt>
                <c:pt idx="31">
                  <c:v>0.68400000000000005</c:v>
                </c:pt>
                <c:pt idx="32">
                  <c:v>0.68400000000000005</c:v>
                </c:pt>
                <c:pt idx="33">
                  <c:v>0.68400000000000005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0.68400000000000005</c:v>
                </c:pt>
                <c:pt idx="38">
                  <c:v>0.68400000000000005</c:v>
                </c:pt>
                <c:pt idx="39">
                  <c:v>0.68400000000000005</c:v>
                </c:pt>
                <c:pt idx="40">
                  <c:v>0.70399999999999996</c:v>
                </c:pt>
                <c:pt idx="41">
                  <c:v>0.70399999999999996</c:v>
                </c:pt>
                <c:pt idx="42">
                  <c:v>0.70399999999999996</c:v>
                </c:pt>
                <c:pt idx="43">
                  <c:v>0.70399999999999996</c:v>
                </c:pt>
                <c:pt idx="44">
                  <c:v>0.70399999999999996</c:v>
                </c:pt>
                <c:pt idx="45">
                  <c:v>0.70399999999999996</c:v>
                </c:pt>
                <c:pt idx="46">
                  <c:v>0.70799999999999996</c:v>
                </c:pt>
                <c:pt idx="47">
                  <c:v>0.70799999999999996</c:v>
                </c:pt>
                <c:pt idx="48">
                  <c:v>0.70799999999999996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0.70799999999999996</c:v>
                </c:pt>
                <c:pt idx="66">
                  <c:v>0.70799999999999996</c:v>
                </c:pt>
                <c:pt idx="67">
                  <c:v>0.70799999999999996</c:v>
                </c:pt>
                <c:pt idx="68">
                  <c:v>0.70799999999999996</c:v>
                </c:pt>
                <c:pt idx="69">
                  <c:v>0.70799999999999996</c:v>
                </c:pt>
                <c:pt idx="70">
                  <c:v>0.70799999999999996</c:v>
                </c:pt>
                <c:pt idx="71">
                  <c:v>0.70799999999999996</c:v>
                </c:pt>
                <c:pt idx="72">
                  <c:v>0.70799999999999996</c:v>
                </c:pt>
                <c:pt idx="73">
                  <c:v>0.70799999999999996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0.70799999999999996</c:v>
                </c:pt>
                <c:pt idx="78">
                  <c:v>0.70799999999999996</c:v>
                </c:pt>
                <c:pt idx="79">
                  <c:v>0.70799999999999996</c:v>
                </c:pt>
                <c:pt idx="80">
                  <c:v>0.70799999999999996</c:v>
                </c:pt>
                <c:pt idx="81">
                  <c:v>0.70799999999999996</c:v>
                </c:pt>
                <c:pt idx="82">
                  <c:v>0.70799999999999996</c:v>
                </c:pt>
                <c:pt idx="83">
                  <c:v>0.70799999999999996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0.70799999999999996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0.71599999999999997</c:v>
                </c:pt>
                <c:pt idx="99">
                  <c:v>0.71599999999999997</c:v>
                </c:pt>
                <c:pt idx="100">
                  <c:v>0.71599999999999997</c:v>
                </c:pt>
                <c:pt idx="101">
                  <c:v>0.71599999999999997</c:v>
                </c:pt>
                <c:pt idx="102">
                  <c:v>0.71599999999999997</c:v>
                </c:pt>
                <c:pt idx="103">
                  <c:v>0.71599999999999997</c:v>
                </c:pt>
                <c:pt idx="104">
                  <c:v>0.71599999999999997</c:v>
                </c:pt>
                <c:pt idx="105">
                  <c:v>0.71599999999999997</c:v>
                </c:pt>
                <c:pt idx="106">
                  <c:v>0.71599999999999997</c:v>
                </c:pt>
                <c:pt idx="107">
                  <c:v>0.71599999999999997</c:v>
                </c:pt>
                <c:pt idx="108">
                  <c:v>0.71599999999999997</c:v>
                </c:pt>
                <c:pt idx="109">
                  <c:v>0.71599999999999997</c:v>
                </c:pt>
                <c:pt idx="110">
                  <c:v>0.71599999999999997</c:v>
                </c:pt>
                <c:pt idx="111">
                  <c:v>0.71599999999999997</c:v>
                </c:pt>
                <c:pt idx="112">
                  <c:v>0.71599999999999997</c:v>
                </c:pt>
                <c:pt idx="113">
                  <c:v>0.71599999999999997</c:v>
                </c:pt>
                <c:pt idx="114">
                  <c:v>0.71599999999999997</c:v>
                </c:pt>
                <c:pt idx="115">
                  <c:v>0.71599999999999997</c:v>
                </c:pt>
                <c:pt idx="116">
                  <c:v>0.71599999999999997</c:v>
                </c:pt>
                <c:pt idx="117">
                  <c:v>0.71599999999999997</c:v>
                </c:pt>
                <c:pt idx="118">
                  <c:v>0.71599999999999997</c:v>
                </c:pt>
                <c:pt idx="119">
                  <c:v>0.71599999999999997</c:v>
                </c:pt>
                <c:pt idx="120">
                  <c:v>0.71599999999999997</c:v>
                </c:pt>
                <c:pt idx="121">
                  <c:v>0.71599999999999997</c:v>
                </c:pt>
                <c:pt idx="122">
                  <c:v>0.71599999999999997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0.72</c:v>
                </c:pt>
                <c:pt idx="146">
                  <c:v>0.72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0.72399999999999998</c:v>
                </c:pt>
                <c:pt idx="172">
                  <c:v>0.72399999999999998</c:v>
                </c:pt>
                <c:pt idx="173">
                  <c:v>0.72399999999999998</c:v>
                </c:pt>
                <c:pt idx="174">
                  <c:v>0.72399999999999998</c:v>
                </c:pt>
                <c:pt idx="175">
                  <c:v>0.72399999999999998</c:v>
                </c:pt>
                <c:pt idx="176">
                  <c:v>0.72399999999999998</c:v>
                </c:pt>
                <c:pt idx="177">
                  <c:v>0.72399999999999998</c:v>
                </c:pt>
                <c:pt idx="178">
                  <c:v>0.72399999999999998</c:v>
                </c:pt>
                <c:pt idx="179">
                  <c:v>0.72399999999999998</c:v>
                </c:pt>
                <c:pt idx="180">
                  <c:v>0.72399999999999998</c:v>
                </c:pt>
                <c:pt idx="181">
                  <c:v>0.72399999999999998</c:v>
                </c:pt>
                <c:pt idx="182">
                  <c:v>0.72399999999999998</c:v>
                </c:pt>
                <c:pt idx="183">
                  <c:v>0.72399999999999998</c:v>
                </c:pt>
                <c:pt idx="184">
                  <c:v>0.72399999999999998</c:v>
                </c:pt>
                <c:pt idx="185">
                  <c:v>0.72399999999999998</c:v>
                </c:pt>
                <c:pt idx="186">
                  <c:v>0.72399999999999998</c:v>
                </c:pt>
                <c:pt idx="187">
                  <c:v>0.72399999999999998</c:v>
                </c:pt>
                <c:pt idx="188">
                  <c:v>0.72399999999999998</c:v>
                </c:pt>
                <c:pt idx="189">
                  <c:v>0.72399999999999998</c:v>
                </c:pt>
                <c:pt idx="190">
                  <c:v>0.72399999999999998</c:v>
                </c:pt>
                <c:pt idx="191">
                  <c:v>0.72399999999999998</c:v>
                </c:pt>
                <c:pt idx="192">
                  <c:v>0.72399999999999998</c:v>
                </c:pt>
                <c:pt idx="193">
                  <c:v>0.72399999999999998</c:v>
                </c:pt>
                <c:pt idx="194">
                  <c:v>0.72399999999999998</c:v>
                </c:pt>
                <c:pt idx="195">
                  <c:v>0.72399999999999998</c:v>
                </c:pt>
                <c:pt idx="196">
                  <c:v>0.72399999999999998</c:v>
                </c:pt>
                <c:pt idx="197">
                  <c:v>0.72399999999999998</c:v>
                </c:pt>
                <c:pt idx="198">
                  <c:v>0.72399999999999998</c:v>
                </c:pt>
                <c:pt idx="199">
                  <c:v>0.72399999999999998</c:v>
                </c:pt>
                <c:pt idx="200">
                  <c:v>0.72399999999999998</c:v>
                </c:pt>
                <c:pt idx="201">
                  <c:v>0.72399999999999998</c:v>
                </c:pt>
                <c:pt idx="202">
                  <c:v>0.72399999999999998</c:v>
                </c:pt>
                <c:pt idx="203">
                  <c:v>0.72399999999999998</c:v>
                </c:pt>
                <c:pt idx="204">
                  <c:v>0.72399999999999998</c:v>
                </c:pt>
                <c:pt idx="205">
                  <c:v>0.72399999999999998</c:v>
                </c:pt>
                <c:pt idx="206">
                  <c:v>0.72399999999999998</c:v>
                </c:pt>
                <c:pt idx="207">
                  <c:v>0.72399999999999998</c:v>
                </c:pt>
                <c:pt idx="208">
                  <c:v>0.72399999999999998</c:v>
                </c:pt>
                <c:pt idx="209">
                  <c:v>0.72399999999999998</c:v>
                </c:pt>
                <c:pt idx="210">
                  <c:v>0.72399999999999998</c:v>
                </c:pt>
                <c:pt idx="211">
                  <c:v>0.72399999999999998</c:v>
                </c:pt>
                <c:pt idx="212">
                  <c:v>0.72399999999999998</c:v>
                </c:pt>
                <c:pt idx="213">
                  <c:v>0.72399999999999998</c:v>
                </c:pt>
                <c:pt idx="214">
                  <c:v>0.72399999999999998</c:v>
                </c:pt>
                <c:pt idx="215">
                  <c:v>0.72399999999999998</c:v>
                </c:pt>
                <c:pt idx="216">
                  <c:v>0.72399999999999998</c:v>
                </c:pt>
                <c:pt idx="217">
                  <c:v>0.72399999999999998</c:v>
                </c:pt>
                <c:pt idx="218">
                  <c:v>0.72399999999999998</c:v>
                </c:pt>
                <c:pt idx="219">
                  <c:v>0.72399999999999998</c:v>
                </c:pt>
                <c:pt idx="220">
                  <c:v>0.72399999999999998</c:v>
                </c:pt>
                <c:pt idx="221">
                  <c:v>0.72399999999999998</c:v>
                </c:pt>
                <c:pt idx="222">
                  <c:v>0.72399999999999998</c:v>
                </c:pt>
                <c:pt idx="223">
                  <c:v>0.72399999999999998</c:v>
                </c:pt>
                <c:pt idx="224">
                  <c:v>0.72399999999999998</c:v>
                </c:pt>
                <c:pt idx="225">
                  <c:v>0.72399999999999998</c:v>
                </c:pt>
                <c:pt idx="226">
                  <c:v>0.72399999999999998</c:v>
                </c:pt>
                <c:pt idx="227">
                  <c:v>0.72399999999999998</c:v>
                </c:pt>
                <c:pt idx="228">
                  <c:v>0.72399999999999998</c:v>
                </c:pt>
                <c:pt idx="229">
                  <c:v>0.72399999999999998</c:v>
                </c:pt>
                <c:pt idx="230">
                  <c:v>0.72399999999999998</c:v>
                </c:pt>
                <c:pt idx="231">
                  <c:v>0.72399999999999998</c:v>
                </c:pt>
                <c:pt idx="232">
                  <c:v>0.72399999999999998</c:v>
                </c:pt>
                <c:pt idx="233">
                  <c:v>0.72399999999999998</c:v>
                </c:pt>
                <c:pt idx="234">
                  <c:v>0.72399999999999998</c:v>
                </c:pt>
                <c:pt idx="235">
                  <c:v>0.73199999999999998</c:v>
                </c:pt>
                <c:pt idx="236">
                  <c:v>0.73199999999999998</c:v>
                </c:pt>
                <c:pt idx="237">
                  <c:v>0.73199999999999998</c:v>
                </c:pt>
                <c:pt idx="238">
                  <c:v>0.73199999999999998</c:v>
                </c:pt>
                <c:pt idx="239">
                  <c:v>0.73199999999999998</c:v>
                </c:pt>
                <c:pt idx="240">
                  <c:v>0.73199999999999998</c:v>
                </c:pt>
                <c:pt idx="241">
                  <c:v>0.73199999999999998</c:v>
                </c:pt>
                <c:pt idx="242">
                  <c:v>0.73199999999999998</c:v>
                </c:pt>
                <c:pt idx="243">
                  <c:v>0.73199999999999998</c:v>
                </c:pt>
                <c:pt idx="244">
                  <c:v>0.73199999999999998</c:v>
                </c:pt>
                <c:pt idx="245">
                  <c:v>0.73199999999999998</c:v>
                </c:pt>
                <c:pt idx="246">
                  <c:v>0.73199999999999998</c:v>
                </c:pt>
                <c:pt idx="247">
                  <c:v>0.73199999999999998</c:v>
                </c:pt>
                <c:pt idx="248">
                  <c:v>0.73199999999999998</c:v>
                </c:pt>
                <c:pt idx="249">
                  <c:v>0.73199999999999998</c:v>
                </c:pt>
                <c:pt idx="250">
                  <c:v>0.73199999999999998</c:v>
                </c:pt>
                <c:pt idx="251">
                  <c:v>0.73199999999999998</c:v>
                </c:pt>
                <c:pt idx="252">
                  <c:v>0.73199999999999998</c:v>
                </c:pt>
                <c:pt idx="253">
                  <c:v>0.73199999999999998</c:v>
                </c:pt>
                <c:pt idx="254">
                  <c:v>0.73199999999999998</c:v>
                </c:pt>
                <c:pt idx="255">
                  <c:v>0.73199999999999998</c:v>
                </c:pt>
                <c:pt idx="256">
                  <c:v>0.73199999999999998</c:v>
                </c:pt>
                <c:pt idx="257">
                  <c:v>0.73199999999999998</c:v>
                </c:pt>
                <c:pt idx="258">
                  <c:v>0.73199999999999998</c:v>
                </c:pt>
                <c:pt idx="259">
                  <c:v>0.73199999999999998</c:v>
                </c:pt>
                <c:pt idx="260">
                  <c:v>0.73199999999999998</c:v>
                </c:pt>
                <c:pt idx="261">
                  <c:v>0.73199999999999998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0.73199999999999998</c:v>
                </c:pt>
                <c:pt idx="265">
                  <c:v>0.73199999999999998</c:v>
                </c:pt>
                <c:pt idx="266">
                  <c:v>0.73199999999999998</c:v>
                </c:pt>
                <c:pt idx="267">
                  <c:v>0.73199999999999998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0.74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0.748</c:v>
                </c:pt>
                <c:pt idx="291">
                  <c:v>0.748</c:v>
                </c:pt>
                <c:pt idx="292">
                  <c:v>0.748</c:v>
                </c:pt>
                <c:pt idx="293">
                  <c:v>0.748</c:v>
                </c:pt>
                <c:pt idx="294">
                  <c:v>0.748</c:v>
                </c:pt>
                <c:pt idx="295">
                  <c:v>0.748</c:v>
                </c:pt>
                <c:pt idx="296">
                  <c:v>0.748</c:v>
                </c:pt>
                <c:pt idx="297">
                  <c:v>0.748</c:v>
                </c:pt>
                <c:pt idx="298">
                  <c:v>0.748</c:v>
                </c:pt>
                <c:pt idx="299">
                  <c:v>0.748</c:v>
                </c:pt>
                <c:pt idx="300">
                  <c:v>0.748</c:v>
                </c:pt>
                <c:pt idx="301">
                  <c:v>0.748</c:v>
                </c:pt>
                <c:pt idx="302">
                  <c:v>0.748</c:v>
                </c:pt>
                <c:pt idx="303">
                  <c:v>0.748</c:v>
                </c:pt>
                <c:pt idx="304">
                  <c:v>0.748</c:v>
                </c:pt>
                <c:pt idx="305">
                  <c:v>0.748</c:v>
                </c:pt>
                <c:pt idx="306">
                  <c:v>0.748</c:v>
                </c:pt>
                <c:pt idx="307">
                  <c:v>0.748</c:v>
                </c:pt>
                <c:pt idx="308">
                  <c:v>0.748</c:v>
                </c:pt>
                <c:pt idx="309">
                  <c:v>0.748</c:v>
                </c:pt>
                <c:pt idx="310">
                  <c:v>0.748</c:v>
                </c:pt>
                <c:pt idx="311">
                  <c:v>0.748</c:v>
                </c:pt>
                <c:pt idx="312">
                  <c:v>0.748</c:v>
                </c:pt>
                <c:pt idx="313">
                  <c:v>0.748</c:v>
                </c:pt>
                <c:pt idx="314">
                  <c:v>0.748</c:v>
                </c:pt>
                <c:pt idx="315">
                  <c:v>0.748</c:v>
                </c:pt>
                <c:pt idx="316">
                  <c:v>0.748</c:v>
                </c:pt>
                <c:pt idx="317">
                  <c:v>0.748</c:v>
                </c:pt>
                <c:pt idx="318">
                  <c:v>0.748</c:v>
                </c:pt>
                <c:pt idx="319">
                  <c:v>0.748</c:v>
                </c:pt>
                <c:pt idx="320">
                  <c:v>0.748</c:v>
                </c:pt>
                <c:pt idx="321">
                  <c:v>0.748</c:v>
                </c:pt>
                <c:pt idx="322">
                  <c:v>0.748</c:v>
                </c:pt>
                <c:pt idx="323">
                  <c:v>0.748</c:v>
                </c:pt>
                <c:pt idx="324">
                  <c:v>0.748</c:v>
                </c:pt>
                <c:pt idx="325">
                  <c:v>0.748</c:v>
                </c:pt>
                <c:pt idx="326">
                  <c:v>0.748</c:v>
                </c:pt>
                <c:pt idx="327">
                  <c:v>0.748</c:v>
                </c:pt>
                <c:pt idx="328">
                  <c:v>0.748</c:v>
                </c:pt>
                <c:pt idx="329">
                  <c:v>0.748</c:v>
                </c:pt>
                <c:pt idx="330">
                  <c:v>0.748</c:v>
                </c:pt>
                <c:pt idx="331">
                  <c:v>0.748</c:v>
                </c:pt>
                <c:pt idx="332">
                  <c:v>0.748</c:v>
                </c:pt>
                <c:pt idx="333">
                  <c:v>0.748</c:v>
                </c:pt>
                <c:pt idx="334">
                  <c:v>0.748</c:v>
                </c:pt>
                <c:pt idx="335">
                  <c:v>0.748</c:v>
                </c:pt>
                <c:pt idx="336">
                  <c:v>0.748</c:v>
                </c:pt>
                <c:pt idx="337">
                  <c:v>0.748</c:v>
                </c:pt>
                <c:pt idx="338">
                  <c:v>0.748</c:v>
                </c:pt>
                <c:pt idx="339">
                  <c:v>0.748</c:v>
                </c:pt>
                <c:pt idx="340">
                  <c:v>0.748</c:v>
                </c:pt>
                <c:pt idx="341">
                  <c:v>0.748</c:v>
                </c:pt>
                <c:pt idx="342">
                  <c:v>0.748</c:v>
                </c:pt>
                <c:pt idx="343">
                  <c:v>0.748</c:v>
                </c:pt>
                <c:pt idx="344">
                  <c:v>0.748</c:v>
                </c:pt>
                <c:pt idx="345">
                  <c:v>0.748</c:v>
                </c:pt>
                <c:pt idx="346">
                  <c:v>0.748</c:v>
                </c:pt>
                <c:pt idx="347">
                  <c:v>0.748</c:v>
                </c:pt>
                <c:pt idx="348">
                  <c:v>0.748</c:v>
                </c:pt>
                <c:pt idx="349">
                  <c:v>0.748</c:v>
                </c:pt>
                <c:pt idx="350">
                  <c:v>0.748</c:v>
                </c:pt>
                <c:pt idx="351">
                  <c:v>0.748</c:v>
                </c:pt>
                <c:pt idx="352">
                  <c:v>0.748</c:v>
                </c:pt>
                <c:pt idx="353">
                  <c:v>0.748</c:v>
                </c:pt>
                <c:pt idx="354">
                  <c:v>0.748</c:v>
                </c:pt>
                <c:pt idx="355">
                  <c:v>0.748</c:v>
                </c:pt>
                <c:pt idx="356">
                  <c:v>0.748</c:v>
                </c:pt>
                <c:pt idx="357">
                  <c:v>0.748</c:v>
                </c:pt>
                <c:pt idx="358">
                  <c:v>0.748</c:v>
                </c:pt>
                <c:pt idx="359">
                  <c:v>0.748</c:v>
                </c:pt>
                <c:pt idx="360">
                  <c:v>0.748</c:v>
                </c:pt>
                <c:pt idx="361">
                  <c:v>0.748</c:v>
                </c:pt>
                <c:pt idx="362">
                  <c:v>0.748</c:v>
                </c:pt>
                <c:pt idx="363">
                  <c:v>0.748</c:v>
                </c:pt>
                <c:pt idx="364">
                  <c:v>0.748</c:v>
                </c:pt>
                <c:pt idx="365">
                  <c:v>0.748</c:v>
                </c:pt>
                <c:pt idx="366">
                  <c:v>0.748</c:v>
                </c:pt>
                <c:pt idx="367">
                  <c:v>0.748</c:v>
                </c:pt>
                <c:pt idx="368">
                  <c:v>0.748</c:v>
                </c:pt>
                <c:pt idx="369">
                  <c:v>0.748</c:v>
                </c:pt>
                <c:pt idx="370">
                  <c:v>0.748</c:v>
                </c:pt>
                <c:pt idx="371">
                  <c:v>0.748</c:v>
                </c:pt>
                <c:pt idx="372">
                  <c:v>0.748</c:v>
                </c:pt>
                <c:pt idx="373">
                  <c:v>0.748</c:v>
                </c:pt>
                <c:pt idx="374">
                  <c:v>0.748</c:v>
                </c:pt>
                <c:pt idx="375">
                  <c:v>0.748</c:v>
                </c:pt>
                <c:pt idx="376">
                  <c:v>0.748</c:v>
                </c:pt>
                <c:pt idx="377">
                  <c:v>0.748</c:v>
                </c:pt>
                <c:pt idx="378">
                  <c:v>0.748</c:v>
                </c:pt>
                <c:pt idx="379">
                  <c:v>0.748</c:v>
                </c:pt>
                <c:pt idx="380">
                  <c:v>0.748</c:v>
                </c:pt>
                <c:pt idx="381">
                  <c:v>0.748</c:v>
                </c:pt>
                <c:pt idx="382">
                  <c:v>0.748</c:v>
                </c:pt>
                <c:pt idx="383">
                  <c:v>0.748</c:v>
                </c:pt>
                <c:pt idx="384">
                  <c:v>0.748</c:v>
                </c:pt>
                <c:pt idx="385">
                  <c:v>0.748</c:v>
                </c:pt>
                <c:pt idx="386">
                  <c:v>0.748</c:v>
                </c:pt>
                <c:pt idx="387">
                  <c:v>0.748</c:v>
                </c:pt>
                <c:pt idx="388">
                  <c:v>0.748</c:v>
                </c:pt>
                <c:pt idx="389">
                  <c:v>0.748</c:v>
                </c:pt>
                <c:pt idx="390">
                  <c:v>0.748</c:v>
                </c:pt>
                <c:pt idx="391">
                  <c:v>0.748</c:v>
                </c:pt>
                <c:pt idx="392">
                  <c:v>0.748</c:v>
                </c:pt>
                <c:pt idx="393">
                  <c:v>0.748</c:v>
                </c:pt>
                <c:pt idx="394">
                  <c:v>0.748</c:v>
                </c:pt>
                <c:pt idx="395">
                  <c:v>0.748</c:v>
                </c:pt>
                <c:pt idx="396">
                  <c:v>0.748</c:v>
                </c:pt>
                <c:pt idx="397">
                  <c:v>0.748</c:v>
                </c:pt>
                <c:pt idx="398">
                  <c:v>0.748</c:v>
                </c:pt>
                <c:pt idx="399">
                  <c:v>0.748</c:v>
                </c:pt>
                <c:pt idx="400">
                  <c:v>0.748</c:v>
                </c:pt>
                <c:pt idx="401">
                  <c:v>0.748</c:v>
                </c:pt>
                <c:pt idx="402">
                  <c:v>0.748</c:v>
                </c:pt>
                <c:pt idx="403">
                  <c:v>0.748</c:v>
                </c:pt>
                <c:pt idx="404">
                  <c:v>0.748</c:v>
                </c:pt>
                <c:pt idx="405">
                  <c:v>0.748</c:v>
                </c:pt>
                <c:pt idx="406">
                  <c:v>0.748</c:v>
                </c:pt>
                <c:pt idx="407">
                  <c:v>0.748</c:v>
                </c:pt>
                <c:pt idx="408">
                  <c:v>0.748</c:v>
                </c:pt>
                <c:pt idx="409">
                  <c:v>0.748</c:v>
                </c:pt>
                <c:pt idx="410">
                  <c:v>0.748</c:v>
                </c:pt>
                <c:pt idx="411">
                  <c:v>0.748</c:v>
                </c:pt>
                <c:pt idx="412">
                  <c:v>0.748</c:v>
                </c:pt>
                <c:pt idx="413">
                  <c:v>0.748</c:v>
                </c:pt>
                <c:pt idx="414">
                  <c:v>0.748</c:v>
                </c:pt>
                <c:pt idx="415">
                  <c:v>0.748</c:v>
                </c:pt>
                <c:pt idx="416">
                  <c:v>0.748</c:v>
                </c:pt>
                <c:pt idx="417">
                  <c:v>0.748</c:v>
                </c:pt>
                <c:pt idx="418">
                  <c:v>0.748</c:v>
                </c:pt>
                <c:pt idx="419">
                  <c:v>0.748</c:v>
                </c:pt>
                <c:pt idx="420">
                  <c:v>0.748</c:v>
                </c:pt>
                <c:pt idx="421">
                  <c:v>0.748</c:v>
                </c:pt>
                <c:pt idx="422">
                  <c:v>0.748</c:v>
                </c:pt>
                <c:pt idx="423">
                  <c:v>0.748</c:v>
                </c:pt>
                <c:pt idx="424">
                  <c:v>0.748</c:v>
                </c:pt>
                <c:pt idx="425">
                  <c:v>0.748</c:v>
                </c:pt>
                <c:pt idx="426">
                  <c:v>0.748</c:v>
                </c:pt>
                <c:pt idx="427">
                  <c:v>0.748</c:v>
                </c:pt>
                <c:pt idx="428">
                  <c:v>0.748</c:v>
                </c:pt>
                <c:pt idx="429">
                  <c:v>0.748</c:v>
                </c:pt>
                <c:pt idx="430">
                  <c:v>0.748</c:v>
                </c:pt>
                <c:pt idx="431">
                  <c:v>0.748</c:v>
                </c:pt>
                <c:pt idx="432">
                  <c:v>0.748</c:v>
                </c:pt>
                <c:pt idx="433">
                  <c:v>0.748</c:v>
                </c:pt>
                <c:pt idx="434">
                  <c:v>0.748</c:v>
                </c:pt>
                <c:pt idx="435">
                  <c:v>0.748</c:v>
                </c:pt>
                <c:pt idx="436">
                  <c:v>0.748</c:v>
                </c:pt>
                <c:pt idx="437">
                  <c:v>0.748</c:v>
                </c:pt>
                <c:pt idx="438">
                  <c:v>0.748</c:v>
                </c:pt>
                <c:pt idx="439">
                  <c:v>0.748</c:v>
                </c:pt>
                <c:pt idx="440">
                  <c:v>0.748</c:v>
                </c:pt>
                <c:pt idx="441">
                  <c:v>0.748</c:v>
                </c:pt>
                <c:pt idx="442">
                  <c:v>0.748</c:v>
                </c:pt>
                <c:pt idx="443">
                  <c:v>0.748</c:v>
                </c:pt>
                <c:pt idx="444">
                  <c:v>0.748</c:v>
                </c:pt>
                <c:pt idx="445">
                  <c:v>0.748</c:v>
                </c:pt>
                <c:pt idx="446">
                  <c:v>0.748</c:v>
                </c:pt>
                <c:pt idx="447">
                  <c:v>0.748</c:v>
                </c:pt>
                <c:pt idx="448">
                  <c:v>0.748</c:v>
                </c:pt>
                <c:pt idx="449">
                  <c:v>0.748</c:v>
                </c:pt>
                <c:pt idx="450">
                  <c:v>0.748</c:v>
                </c:pt>
                <c:pt idx="451">
                  <c:v>0.748</c:v>
                </c:pt>
                <c:pt idx="452">
                  <c:v>0.748</c:v>
                </c:pt>
                <c:pt idx="453">
                  <c:v>0.748</c:v>
                </c:pt>
                <c:pt idx="454">
                  <c:v>0.748</c:v>
                </c:pt>
                <c:pt idx="455">
                  <c:v>0.748</c:v>
                </c:pt>
                <c:pt idx="456">
                  <c:v>0.748</c:v>
                </c:pt>
                <c:pt idx="457">
                  <c:v>0.748</c:v>
                </c:pt>
                <c:pt idx="458">
                  <c:v>0.748</c:v>
                </c:pt>
                <c:pt idx="459">
                  <c:v>0.748</c:v>
                </c:pt>
                <c:pt idx="460">
                  <c:v>0.748</c:v>
                </c:pt>
                <c:pt idx="461">
                  <c:v>0.748</c:v>
                </c:pt>
                <c:pt idx="462">
                  <c:v>0.748</c:v>
                </c:pt>
                <c:pt idx="463">
                  <c:v>0.748</c:v>
                </c:pt>
                <c:pt idx="464">
                  <c:v>0.748</c:v>
                </c:pt>
                <c:pt idx="465">
                  <c:v>0.748</c:v>
                </c:pt>
                <c:pt idx="466">
                  <c:v>0.748</c:v>
                </c:pt>
                <c:pt idx="467">
                  <c:v>0.748</c:v>
                </c:pt>
                <c:pt idx="468">
                  <c:v>0.748</c:v>
                </c:pt>
                <c:pt idx="469">
                  <c:v>0.748</c:v>
                </c:pt>
                <c:pt idx="470">
                  <c:v>0.748</c:v>
                </c:pt>
                <c:pt idx="471">
                  <c:v>0.752</c:v>
                </c:pt>
                <c:pt idx="472">
                  <c:v>0.752</c:v>
                </c:pt>
                <c:pt idx="473">
                  <c:v>0.752</c:v>
                </c:pt>
                <c:pt idx="474">
                  <c:v>0.752</c:v>
                </c:pt>
                <c:pt idx="475">
                  <c:v>0.752</c:v>
                </c:pt>
                <c:pt idx="476">
                  <c:v>0.752</c:v>
                </c:pt>
                <c:pt idx="477">
                  <c:v>0.752</c:v>
                </c:pt>
                <c:pt idx="478">
                  <c:v>0.752</c:v>
                </c:pt>
                <c:pt idx="479">
                  <c:v>0.752</c:v>
                </c:pt>
                <c:pt idx="480">
                  <c:v>0.752</c:v>
                </c:pt>
                <c:pt idx="481">
                  <c:v>0.752</c:v>
                </c:pt>
                <c:pt idx="482">
                  <c:v>0.752</c:v>
                </c:pt>
                <c:pt idx="483">
                  <c:v>0.752</c:v>
                </c:pt>
                <c:pt idx="484">
                  <c:v>0.752</c:v>
                </c:pt>
                <c:pt idx="485">
                  <c:v>0.752</c:v>
                </c:pt>
                <c:pt idx="486">
                  <c:v>0.752</c:v>
                </c:pt>
                <c:pt idx="487">
                  <c:v>0.752</c:v>
                </c:pt>
                <c:pt idx="488">
                  <c:v>0.752</c:v>
                </c:pt>
                <c:pt idx="489">
                  <c:v>0.752</c:v>
                </c:pt>
                <c:pt idx="490">
                  <c:v>0.752</c:v>
                </c:pt>
                <c:pt idx="491">
                  <c:v>0.752</c:v>
                </c:pt>
                <c:pt idx="492">
                  <c:v>0.752</c:v>
                </c:pt>
                <c:pt idx="493">
                  <c:v>0.752</c:v>
                </c:pt>
                <c:pt idx="494">
                  <c:v>0.752</c:v>
                </c:pt>
                <c:pt idx="495">
                  <c:v>0.752</c:v>
                </c:pt>
                <c:pt idx="496">
                  <c:v>0.752</c:v>
                </c:pt>
                <c:pt idx="497">
                  <c:v>0.752</c:v>
                </c:pt>
                <c:pt idx="498">
                  <c:v>0.752</c:v>
                </c:pt>
                <c:pt idx="49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3-42FA-8A72-7F08FD37A58B}"/>
            </c:ext>
          </c:extLst>
        </c:ser>
        <c:ser>
          <c:idx val="5"/>
          <c:order val="5"/>
          <c:tx>
            <c:v>60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DSD!$U$2:$U$501</c:f>
              <c:numCache>
                <c:formatCode>General</c:formatCode>
                <c:ptCount val="500"/>
                <c:pt idx="0">
                  <c:v>0.58399999999999996</c:v>
                </c:pt>
                <c:pt idx="1">
                  <c:v>0.58799999999999997</c:v>
                </c:pt>
                <c:pt idx="2">
                  <c:v>0.58799999999999997</c:v>
                </c:pt>
                <c:pt idx="3">
                  <c:v>0.65600000000000003</c:v>
                </c:pt>
                <c:pt idx="4">
                  <c:v>0.65600000000000003</c:v>
                </c:pt>
                <c:pt idx="5">
                  <c:v>0.65600000000000003</c:v>
                </c:pt>
                <c:pt idx="6">
                  <c:v>0.65600000000000003</c:v>
                </c:pt>
                <c:pt idx="7">
                  <c:v>0.65600000000000003</c:v>
                </c:pt>
                <c:pt idx="8">
                  <c:v>0.65600000000000003</c:v>
                </c:pt>
                <c:pt idx="9">
                  <c:v>0.65600000000000003</c:v>
                </c:pt>
                <c:pt idx="10">
                  <c:v>0.65600000000000003</c:v>
                </c:pt>
                <c:pt idx="11">
                  <c:v>0.65600000000000003</c:v>
                </c:pt>
                <c:pt idx="12">
                  <c:v>0.65600000000000003</c:v>
                </c:pt>
                <c:pt idx="13">
                  <c:v>0.65600000000000003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0.66400000000000003</c:v>
                </c:pt>
                <c:pt idx="17">
                  <c:v>0.66400000000000003</c:v>
                </c:pt>
                <c:pt idx="18">
                  <c:v>0.66400000000000003</c:v>
                </c:pt>
                <c:pt idx="19">
                  <c:v>0.66400000000000003</c:v>
                </c:pt>
                <c:pt idx="20">
                  <c:v>0.66400000000000003</c:v>
                </c:pt>
                <c:pt idx="21">
                  <c:v>0.66400000000000003</c:v>
                </c:pt>
                <c:pt idx="22">
                  <c:v>0.66400000000000003</c:v>
                </c:pt>
                <c:pt idx="23">
                  <c:v>0.66400000000000003</c:v>
                </c:pt>
                <c:pt idx="24">
                  <c:v>0.66400000000000003</c:v>
                </c:pt>
                <c:pt idx="25">
                  <c:v>0.66400000000000003</c:v>
                </c:pt>
                <c:pt idx="26">
                  <c:v>0.66400000000000003</c:v>
                </c:pt>
                <c:pt idx="27">
                  <c:v>0.66400000000000003</c:v>
                </c:pt>
                <c:pt idx="28">
                  <c:v>0.66400000000000003</c:v>
                </c:pt>
                <c:pt idx="29">
                  <c:v>0.66400000000000003</c:v>
                </c:pt>
                <c:pt idx="30">
                  <c:v>0.66400000000000003</c:v>
                </c:pt>
                <c:pt idx="31">
                  <c:v>0.66400000000000003</c:v>
                </c:pt>
                <c:pt idx="32">
                  <c:v>0.66800000000000004</c:v>
                </c:pt>
                <c:pt idx="33">
                  <c:v>0.66800000000000004</c:v>
                </c:pt>
                <c:pt idx="34">
                  <c:v>0.66800000000000004</c:v>
                </c:pt>
                <c:pt idx="35">
                  <c:v>0.66800000000000004</c:v>
                </c:pt>
                <c:pt idx="36">
                  <c:v>0.66800000000000004</c:v>
                </c:pt>
                <c:pt idx="37">
                  <c:v>0.66800000000000004</c:v>
                </c:pt>
                <c:pt idx="38">
                  <c:v>0.66800000000000004</c:v>
                </c:pt>
                <c:pt idx="39">
                  <c:v>0.66800000000000004</c:v>
                </c:pt>
                <c:pt idx="40">
                  <c:v>0.66800000000000004</c:v>
                </c:pt>
                <c:pt idx="41">
                  <c:v>0.66800000000000004</c:v>
                </c:pt>
                <c:pt idx="42">
                  <c:v>0.66800000000000004</c:v>
                </c:pt>
                <c:pt idx="43">
                  <c:v>0.66800000000000004</c:v>
                </c:pt>
                <c:pt idx="44">
                  <c:v>0.66800000000000004</c:v>
                </c:pt>
                <c:pt idx="45">
                  <c:v>0.66800000000000004</c:v>
                </c:pt>
                <c:pt idx="46">
                  <c:v>0.66800000000000004</c:v>
                </c:pt>
                <c:pt idx="47">
                  <c:v>0.66800000000000004</c:v>
                </c:pt>
                <c:pt idx="48">
                  <c:v>0.66800000000000004</c:v>
                </c:pt>
                <c:pt idx="49">
                  <c:v>0.66800000000000004</c:v>
                </c:pt>
                <c:pt idx="50">
                  <c:v>0.66800000000000004</c:v>
                </c:pt>
                <c:pt idx="51">
                  <c:v>0.66800000000000004</c:v>
                </c:pt>
                <c:pt idx="52">
                  <c:v>0.66800000000000004</c:v>
                </c:pt>
                <c:pt idx="53">
                  <c:v>0.66800000000000004</c:v>
                </c:pt>
                <c:pt idx="54">
                  <c:v>0.66800000000000004</c:v>
                </c:pt>
                <c:pt idx="55">
                  <c:v>0.66800000000000004</c:v>
                </c:pt>
                <c:pt idx="56">
                  <c:v>0.66800000000000004</c:v>
                </c:pt>
                <c:pt idx="57">
                  <c:v>0.66800000000000004</c:v>
                </c:pt>
                <c:pt idx="58">
                  <c:v>0.66800000000000004</c:v>
                </c:pt>
                <c:pt idx="59">
                  <c:v>0.66800000000000004</c:v>
                </c:pt>
                <c:pt idx="60">
                  <c:v>0.67200000000000004</c:v>
                </c:pt>
                <c:pt idx="61">
                  <c:v>0.67600000000000005</c:v>
                </c:pt>
                <c:pt idx="62">
                  <c:v>0.67600000000000005</c:v>
                </c:pt>
                <c:pt idx="63">
                  <c:v>0.67600000000000005</c:v>
                </c:pt>
                <c:pt idx="64">
                  <c:v>0.67600000000000005</c:v>
                </c:pt>
                <c:pt idx="65">
                  <c:v>0.67600000000000005</c:v>
                </c:pt>
                <c:pt idx="66">
                  <c:v>0.67600000000000005</c:v>
                </c:pt>
                <c:pt idx="67">
                  <c:v>0.67600000000000005</c:v>
                </c:pt>
                <c:pt idx="68">
                  <c:v>0.68400000000000005</c:v>
                </c:pt>
                <c:pt idx="69">
                  <c:v>0.68400000000000005</c:v>
                </c:pt>
                <c:pt idx="70">
                  <c:v>0.68400000000000005</c:v>
                </c:pt>
                <c:pt idx="71">
                  <c:v>0.68400000000000005</c:v>
                </c:pt>
                <c:pt idx="72">
                  <c:v>0.68400000000000005</c:v>
                </c:pt>
                <c:pt idx="73">
                  <c:v>0.68400000000000005</c:v>
                </c:pt>
                <c:pt idx="74">
                  <c:v>0.68400000000000005</c:v>
                </c:pt>
                <c:pt idx="75">
                  <c:v>0.68400000000000005</c:v>
                </c:pt>
                <c:pt idx="76">
                  <c:v>0.68400000000000005</c:v>
                </c:pt>
                <c:pt idx="77">
                  <c:v>0.68400000000000005</c:v>
                </c:pt>
                <c:pt idx="78">
                  <c:v>0.68400000000000005</c:v>
                </c:pt>
                <c:pt idx="79">
                  <c:v>0.68400000000000005</c:v>
                </c:pt>
                <c:pt idx="80">
                  <c:v>0.68400000000000005</c:v>
                </c:pt>
                <c:pt idx="81">
                  <c:v>0.68400000000000005</c:v>
                </c:pt>
                <c:pt idx="82">
                  <c:v>0.68400000000000005</c:v>
                </c:pt>
                <c:pt idx="83">
                  <c:v>0.68400000000000005</c:v>
                </c:pt>
                <c:pt idx="84">
                  <c:v>0.68799999999999994</c:v>
                </c:pt>
                <c:pt idx="85">
                  <c:v>0.68799999999999994</c:v>
                </c:pt>
                <c:pt idx="86">
                  <c:v>0.68799999999999994</c:v>
                </c:pt>
                <c:pt idx="87">
                  <c:v>0.68799999999999994</c:v>
                </c:pt>
                <c:pt idx="88">
                  <c:v>0.69199999999999995</c:v>
                </c:pt>
                <c:pt idx="89">
                  <c:v>0.69199999999999995</c:v>
                </c:pt>
                <c:pt idx="90">
                  <c:v>0.69199999999999995</c:v>
                </c:pt>
                <c:pt idx="91">
                  <c:v>0.69599999999999995</c:v>
                </c:pt>
                <c:pt idx="92">
                  <c:v>0.69599999999999995</c:v>
                </c:pt>
                <c:pt idx="93">
                  <c:v>0.69599999999999995</c:v>
                </c:pt>
                <c:pt idx="94">
                  <c:v>0.69599999999999995</c:v>
                </c:pt>
                <c:pt idx="95">
                  <c:v>0.69599999999999995</c:v>
                </c:pt>
                <c:pt idx="96">
                  <c:v>0.69599999999999995</c:v>
                </c:pt>
                <c:pt idx="97">
                  <c:v>0.69599999999999995</c:v>
                </c:pt>
                <c:pt idx="98">
                  <c:v>0.69599999999999995</c:v>
                </c:pt>
                <c:pt idx="99">
                  <c:v>0.69599999999999995</c:v>
                </c:pt>
                <c:pt idx="100">
                  <c:v>0.69599999999999995</c:v>
                </c:pt>
                <c:pt idx="101">
                  <c:v>0.69599999999999995</c:v>
                </c:pt>
                <c:pt idx="102">
                  <c:v>0.69599999999999995</c:v>
                </c:pt>
                <c:pt idx="103">
                  <c:v>0.69599999999999995</c:v>
                </c:pt>
                <c:pt idx="104">
                  <c:v>0.69599999999999995</c:v>
                </c:pt>
                <c:pt idx="105">
                  <c:v>0.69599999999999995</c:v>
                </c:pt>
                <c:pt idx="106">
                  <c:v>0.69599999999999995</c:v>
                </c:pt>
                <c:pt idx="107">
                  <c:v>0.69599999999999995</c:v>
                </c:pt>
                <c:pt idx="108">
                  <c:v>0.69599999999999995</c:v>
                </c:pt>
                <c:pt idx="109">
                  <c:v>0.69599999999999995</c:v>
                </c:pt>
                <c:pt idx="110">
                  <c:v>0.69599999999999995</c:v>
                </c:pt>
                <c:pt idx="111">
                  <c:v>0.69599999999999995</c:v>
                </c:pt>
                <c:pt idx="112">
                  <c:v>0.69599999999999995</c:v>
                </c:pt>
                <c:pt idx="113">
                  <c:v>0.69599999999999995</c:v>
                </c:pt>
                <c:pt idx="114">
                  <c:v>0.69599999999999995</c:v>
                </c:pt>
                <c:pt idx="115">
                  <c:v>0.69599999999999995</c:v>
                </c:pt>
                <c:pt idx="116">
                  <c:v>0.69599999999999995</c:v>
                </c:pt>
                <c:pt idx="117">
                  <c:v>0.69599999999999995</c:v>
                </c:pt>
                <c:pt idx="118">
                  <c:v>0.69599999999999995</c:v>
                </c:pt>
                <c:pt idx="119">
                  <c:v>0.69599999999999995</c:v>
                </c:pt>
                <c:pt idx="120">
                  <c:v>0.69599999999999995</c:v>
                </c:pt>
                <c:pt idx="121">
                  <c:v>0.69599999999999995</c:v>
                </c:pt>
                <c:pt idx="122">
                  <c:v>0.69599999999999995</c:v>
                </c:pt>
                <c:pt idx="123">
                  <c:v>0.69599999999999995</c:v>
                </c:pt>
                <c:pt idx="124">
                  <c:v>0.69599999999999995</c:v>
                </c:pt>
                <c:pt idx="125">
                  <c:v>0.69599999999999995</c:v>
                </c:pt>
                <c:pt idx="126">
                  <c:v>0.69599999999999995</c:v>
                </c:pt>
                <c:pt idx="127">
                  <c:v>0.69599999999999995</c:v>
                </c:pt>
                <c:pt idx="128">
                  <c:v>0.69599999999999995</c:v>
                </c:pt>
                <c:pt idx="129">
                  <c:v>0.69599999999999995</c:v>
                </c:pt>
                <c:pt idx="130">
                  <c:v>0.69599999999999995</c:v>
                </c:pt>
                <c:pt idx="131">
                  <c:v>0.69599999999999995</c:v>
                </c:pt>
                <c:pt idx="132">
                  <c:v>0.69599999999999995</c:v>
                </c:pt>
                <c:pt idx="133">
                  <c:v>0.69599999999999995</c:v>
                </c:pt>
                <c:pt idx="134">
                  <c:v>0.69599999999999995</c:v>
                </c:pt>
                <c:pt idx="135">
                  <c:v>0.69599999999999995</c:v>
                </c:pt>
                <c:pt idx="136">
                  <c:v>0.69599999999999995</c:v>
                </c:pt>
                <c:pt idx="137">
                  <c:v>0.69599999999999995</c:v>
                </c:pt>
                <c:pt idx="138">
                  <c:v>0.69599999999999995</c:v>
                </c:pt>
                <c:pt idx="139">
                  <c:v>0.69599999999999995</c:v>
                </c:pt>
                <c:pt idx="140">
                  <c:v>0.69599999999999995</c:v>
                </c:pt>
                <c:pt idx="141">
                  <c:v>0.69599999999999995</c:v>
                </c:pt>
                <c:pt idx="142">
                  <c:v>0.69599999999999995</c:v>
                </c:pt>
                <c:pt idx="143">
                  <c:v>0.69599999999999995</c:v>
                </c:pt>
                <c:pt idx="144">
                  <c:v>0.69599999999999995</c:v>
                </c:pt>
                <c:pt idx="145">
                  <c:v>0.69599999999999995</c:v>
                </c:pt>
                <c:pt idx="146">
                  <c:v>0.69599999999999995</c:v>
                </c:pt>
                <c:pt idx="147">
                  <c:v>0.69599999999999995</c:v>
                </c:pt>
                <c:pt idx="148">
                  <c:v>0.69599999999999995</c:v>
                </c:pt>
                <c:pt idx="149">
                  <c:v>0.69599999999999995</c:v>
                </c:pt>
                <c:pt idx="150">
                  <c:v>0.69599999999999995</c:v>
                </c:pt>
                <c:pt idx="151">
                  <c:v>0.69599999999999995</c:v>
                </c:pt>
                <c:pt idx="152">
                  <c:v>0.69599999999999995</c:v>
                </c:pt>
                <c:pt idx="153">
                  <c:v>0.69599999999999995</c:v>
                </c:pt>
                <c:pt idx="154">
                  <c:v>0.69599999999999995</c:v>
                </c:pt>
                <c:pt idx="155">
                  <c:v>0.69599999999999995</c:v>
                </c:pt>
                <c:pt idx="156">
                  <c:v>0.69599999999999995</c:v>
                </c:pt>
                <c:pt idx="157">
                  <c:v>0.69599999999999995</c:v>
                </c:pt>
                <c:pt idx="158">
                  <c:v>0.69599999999999995</c:v>
                </c:pt>
                <c:pt idx="159">
                  <c:v>0.69599999999999995</c:v>
                </c:pt>
                <c:pt idx="160">
                  <c:v>0.69599999999999995</c:v>
                </c:pt>
                <c:pt idx="161">
                  <c:v>0.69599999999999995</c:v>
                </c:pt>
                <c:pt idx="162">
                  <c:v>0.69599999999999995</c:v>
                </c:pt>
                <c:pt idx="163">
                  <c:v>0.69599999999999995</c:v>
                </c:pt>
                <c:pt idx="164">
                  <c:v>0.69599999999999995</c:v>
                </c:pt>
                <c:pt idx="165">
                  <c:v>0.69599999999999995</c:v>
                </c:pt>
                <c:pt idx="166">
                  <c:v>0.69599999999999995</c:v>
                </c:pt>
                <c:pt idx="167">
                  <c:v>0.69599999999999995</c:v>
                </c:pt>
                <c:pt idx="168">
                  <c:v>0.69599999999999995</c:v>
                </c:pt>
                <c:pt idx="169">
                  <c:v>0.69599999999999995</c:v>
                </c:pt>
                <c:pt idx="170">
                  <c:v>0.69599999999999995</c:v>
                </c:pt>
                <c:pt idx="171">
                  <c:v>0.69599999999999995</c:v>
                </c:pt>
                <c:pt idx="172">
                  <c:v>0.69599999999999995</c:v>
                </c:pt>
                <c:pt idx="173">
                  <c:v>0.69599999999999995</c:v>
                </c:pt>
                <c:pt idx="174">
                  <c:v>0.69599999999999995</c:v>
                </c:pt>
                <c:pt idx="175">
                  <c:v>0.69599999999999995</c:v>
                </c:pt>
                <c:pt idx="176">
                  <c:v>0.69599999999999995</c:v>
                </c:pt>
                <c:pt idx="177">
                  <c:v>0.69599999999999995</c:v>
                </c:pt>
                <c:pt idx="178">
                  <c:v>0.69599999999999995</c:v>
                </c:pt>
                <c:pt idx="179">
                  <c:v>0.69599999999999995</c:v>
                </c:pt>
                <c:pt idx="180">
                  <c:v>0.69599999999999995</c:v>
                </c:pt>
                <c:pt idx="181">
                  <c:v>0.69599999999999995</c:v>
                </c:pt>
                <c:pt idx="182">
                  <c:v>0.69599999999999995</c:v>
                </c:pt>
                <c:pt idx="183">
                  <c:v>0.69599999999999995</c:v>
                </c:pt>
                <c:pt idx="184">
                  <c:v>0.69599999999999995</c:v>
                </c:pt>
                <c:pt idx="185">
                  <c:v>0.69599999999999995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0.70399999999999996</c:v>
                </c:pt>
                <c:pt idx="223">
                  <c:v>0.70399999999999996</c:v>
                </c:pt>
                <c:pt idx="224">
                  <c:v>0.70399999999999996</c:v>
                </c:pt>
                <c:pt idx="225">
                  <c:v>0.70399999999999996</c:v>
                </c:pt>
                <c:pt idx="226">
                  <c:v>0.70399999999999996</c:v>
                </c:pt>
                <c:pt idx="227">
                  <c:v>0.70399999999999996</c:v>
                </c:pt>
                <c:pt idx="228">
                  <c:v>0.70399999999999996</c:v>
                </c:pt>
                <c:pt idx="229">
                  <c:v>0.70399999999999996</c:v>
                </c:pt>
                <c:pt idx="230">
                  <c:v>0.70399999999999996</c:v>
                </c:pt>
                <c:pt idx="231">
                  <c:v>0.70399999999999996</c:v>
                </c:pt>
                <c:pt idx="232">
                  <c:v>0.70399999999999996</c:v>
                </c:pt>
                <c:pt idx="233">
                  <c:v>0.70399999999999996</c:v>
                </c:pt>
                <c:pt idx="234">
                  <c:v>0.70399999999999996</c:v>
                </c:pt>
                <c:pt idx="235">
                  <c:v>0.70399999999999996</c:v>
                </c:pt>
                <c:pt idx="236">
                  <c:v>0.70399999999999996</c:v>
                </c:pt>
                <c:pt idx="237">
                  <c:v>0.70399999999999996</c:v>
                </c:pt>
                <c:pt idx="238">
                  <c:v>0.70399999999999996</c:v>
                </c:pt>
                <c:pt idx="239">
                  <c:v>0.70399999999999996</c:v>
                </c:pt>
                <c:pt idx="240">
                  <c:v>0.70399999999999996</c:v>
                </c:pt>
                <c:pt idx="241">
                  <c:v>0.70399999999999996</c:v>
                </c:pt>
                <c:pt idx="242">
                  <c:v>0.70399999999999996</c:v>
                </c:pt>
                <c:pt idx="243">
                  <c:v>0.70399999999999996</c:v>
                </c:pt>
                <c:pt idx="244">
                  <c:v>0.70399999999999996</c:v>
                </c:pt>
                <c:pt idx="245">
                  <c:v>0.70399999999999996</c:v>
                </c:pt>
                <c:pt idx="246">
                  <c:v>0.70399999999999996</c:v>
                </c:pt>
                <c:pt idx="247">
                  <c:v>0.70399999999999996</c:v>
                </c:pt>
                <c:pt idx="248">
                  <c:v>0.70399999999999996</c:v>
                </c:pt>
                <c:pt idx="249">
                  <c:v>0.70399999999999996</c:v>
                </c:pt>
                <c:pt idx="250">
                  <c:v>0.70399999999999996</c:v>
                </c:pt>
                <c:pt idx="251">
                  <c:v>0.70399999999999996</c:v>
                </c:pt>
                <c:pt idx="252">
                  <c:v>0.70399999999999996</c:v>
                </c:pt>
                <c:pt idx="253">
                  <c:v>0.70399999999999996</c:v>
                </c:pt>
                <c:pt idx="254">
                  <c:v>0.70399999999999996</c:v>
                </c:pt>
                <c:pt idx="255">
                  <c:v>0.70399999999999996</c:v>
                </c:pt>
                <c:pt idx="256">
                  <c:v>0.70399999999999996</c:v>
                </c:pt>
                <c:pt idx="257">
                  <c:v>0.70399999999999996</c:v>
                </c:pt>
                <c:pt idx="258">
                  <c:v>0.70399999999999996</c:v>
                </c:pt>
                <c:pt idx="259">
                  <c:v>0.70399999999999996</c:v>
                </c:pt>
                <c:pt idx="260">
                  <c:v>0.70399999999999996</c:v>
                </c:pt>
                <c:pt idx="261">
                  <c:v>0.70399999999999996</c:v>
                </c:pt>
                <c:pt idx="262">
                  <c:v>0.70399999999999996</c:v>
                </c:pt>
                <c:pt idx="263">
                  <c:v>0.70399999999999996</c:v>
                </c:pt>
                <c:pt idx="264">
                  <c:v>0.70399999999999996</c:v>
                </c:pt>
                <c:pt idx="265">
                  <c:v>0.70399999999999996</c:v>
                </c:pt>
                <c:pt idx="266">
                  <c:v>0.70399999999999996</c:v>
                </c:pt>
                <c:pt idx="267">
                  <c:v>0.70399999999999996</c:v>
                </c:pt>
                <c:pt idx="268">
                  <c:v>0.70399999999999996</c:v>
                </c:pt>
                <c:pt idx="269">
                  <c:v>0.70399999999999996</c:v>
                </c:pt>
                <c:pt idx="270">
                  <c:v>0.70399999999999996</c:v>
                </c:pt>
                <c:pt idx="271">
                  <c:v>0.70399999999999996</c:v>
                </c:pt>
                <c:pt idx="272">
                  <c:v>0.70399999999999996</c:v>
                </c:pt>
                <c:pt idx="273">
                  <c:v>0.70399999999999996</c:v>
                </c:pt>
                <c:pt idx="274">
                  <c:v>0.70399999999999996</c:v>
                </c:pt>
                <c:pt idx="275">
                  <c:v>0.70399999999999996</c:v>
                </c:pt>
                <c:pt idx="276">
                  <c:v>0.70399999999999996</c:v>
                </c:pt>
                <c:pt idx="277">
                  <c:v>0.70399999999999996</c:v>
                </c:pt>
                <c:pt idx="278">
                  <c:v>0.70399999999999996</c:v>
                </c:pt>
                <c:pt idx="279">
                  <c:v>0.70399999999999996</c:v>
                </c:pt>
                <c:pt idx="280">
                  <c:v>0.70399999999999996</c:v>
                </c:pt>
                <c:pt idx="281">
                  <c:v>0.70399999999999996</c:v>
                </c:pt>
                <c:pt idx="282">
                  <c:v>0.70399999999999996</c:v>
                </c:pt>
                <c:pt idx="283">
                  <c:v>0.70399999999999996</c:v>
                </c:pt>
                <c:pt idx="284">
                  <c:v>0.70399999999999996</c:v>
                </c:pt>
                <c:pt idx="285">
                  <c:v>0.70399999999999996</c:v>
                </c:pt>
                <c:pt idx="286">
                  <c:v>0.70399999999999996</c:v>
                </c:pt>
                <c:pt idx="287">
                  <c:v>0.70399999999999996</c:v>
                </c:pt>
                <c:pt idx="288">
                  <c:v>0.70399999999999996</c:v>
                </c:pt>
                <c:pt idx="289">
                  <c:v>0.70399999999999996</c:v>
                </c:pt>
                <c:pt idx="290">
                  <c:v>0.70399999999999996</c:v>
                </c:pt>
                <c:pt idx="291">
                  <c:v>0.70399999999999996</c:v>
                </c:pt>
                <c:pt idx="292">
                  <c:v>0.70399999999999996</c:v>
                </c:pt>
                <c:pt idx="293">
                  <c:v>0.70399999999999996</c:v>
                </c:pt>
                <c:pt idx="294">
                  <c:v>0.70399999999999996</c:v>
                </c:pt>
                <c:pt idx="295">
                  <c:v>0.70399999999999996</c:v>
                </c:pt>
                <c:pt idx="296">
                  <c:v>0.70399999999999996</c:v>
                </c:pt>
                <c:pt idx="297">
                  <c:v>0.70399999999999996</c:v>
                </c:pt>
                <c:pt idx="298">
                  <c:v>0.70399999999999996</c:v>
                </c:pt>
                <c:pt idx="299">
                  <c:v>0.70399999999999996</c:v>
                </c:pt>
                <c:pt idx="300">
                  <c:v>0.70399999999999996</c:v>
                </c:pt>
                <c:pt idx="301">
                  <c:v>0.70399999999999996</c:v>
                </c:pt>
                <c:pt idx="302">
                  <c:v>0.70399999999999996</c:v>
                </c:pt>
                <c:pt idx="303">
                  <c:v>0.70399999999999996</c:v>
                </c:pt>
                <c:pt idx="304">
                  <c:v>0.70399999999999996</c:v>
                </c:pt>
                <c:pt idx="305">
                  <c:v>0.70399999999999996</c:v>
                </c:pt>
                <c:pt idx="306">
                  <c:v>0.70399999999999996</c:v>
                </c:pt>
                <c:pt idx="307">
                  <c:v>0.70399999999999996</c:v>
                </c:pt>
                <c:pt idx="308">
                  <c:v>0.70399999999999996</c:v>
                </c:pt>
                <c:pt idx="309">
                  <c:v>0.70399999999999996</c:v>
                </c:pt>
                <c:pt idx="310">
                  <c:v>0.70399999999999996</c:v>
                </c:pt>
                <c:pt idx="311">
                  <c:v>0.70399999999999996</c:v>
                </c:pt>
                <c:pt idx="312">
                  <c:v>0.70399999999999996</c:v>
                </c:pt>
                <c:pt idx="313">
                  <c:v>0.70399999999999996</c:v>
                </c:pt>
                <c:pt idx="314">
                  <c:v>0.70399999999999996</c:v>
                </c:pt>
                <c:pt idx="315">
                  <c:v>0.70399999999999996</c:v>
                </c:pt>
                <c:pt idx="316">
                  <c:v>0.70399999999999996</c:v>
                </c:pt>
                <c:pt idx="317">
                  <c:v>0.70399999999999996</c:v>
                </c:pt>
                <c:pt idx="318">
                  <c:v>0.70399999999999996</c:v>
                </c:pt>
                <c:pt idx="319">
                  <c:v>0.70399999999999996</c:v>
                </c:pt>
                <c:pt idx="320">
                  <c:v>0.70399999999999996</c:v>
                </c:pt>
                <c:pt idx="321">
                  <c:v>0.70399999999999996</c:v>
                </c:pt>
                <c:pt idx="322">
                  <c:v>0.70399999999999996</c:v>
                </c:pt>
                <c:pt idx="323">
                  <c:v>0.70399999999999996</c:v>
                </c:pt>
                <c:pt idx="324">
                  <c:v>0.70399999999999996</c:v>
                </c:pt>
                <c:pt idx="325">
                  <c:v>0.70399999999999996</c:v>
                </c:pt>
                <c:pt idx="326">
                  <c:v>0.70399999999999996</c:v>
                </c:pt>
                <c:pt idx="327">
                  <c:v>0.70399999999999996</c:v>
                </c:pt>
                <c:pt idx="328">
                  <c:v>0.70399999999999996</c:v>
                </c:pt>
                <c:pt idx="329">
                  <c:v>0.70399999999999996</c:v>
                </c:pt>
                <c:pt idx="330">
                  <c:v>0.70399999999999996</c:v>
                </c:pt>
                <c:pt idx="331">
                  <c:v>0.70399999999999996</c:v>
                </c:pt>
                <c:pt idx="332">
                  <c:v>0.70399999999999996</c:v>
                </c:pt>
                <c:pt idx="333">
                  <c:v>0.70399999999999996</c:v>
                </c:pt>
                <c:pt idx="334">
                  <c:v>0.70399999999999996</c:v>
                </c:pt>
                <c:pt idx="335">
                  <c:v>0.70399999999999996</c:v>
                </c:pt>
                <c:pt idx="336">
                  <c:v>0.70399999999999996</c:v>
                </c:pt>
                <c:pt idx="337">
                  <c:v>0.70399999999999996</c:v>
                </c:pt>
                <c:pt idx="338">
                  <c:v>0.70399999999999996</c:v>
                </c:pt>
                <c:pt idx="339">
                  <c:v>0.70399999999999996</c:v>
                </c:pt>
                <c:pt idx="340">
                  <c:v>0.70399999999999996</c:v>
                </c:pt>
                <c:pt idx="341">
                  <c:v>0.70399999999999996</c:v>
                </c:pt>
                <c:pt idx="342">
                  <c:v>0.70399999999999996</c:v>
                </c:pt>
                <c:pt idx="343">
                  <c:v>0.70399999999999996</c:v>
                </c:pt>
                <c:pt idx="344">
                  <c:v>0.70399999999999996</c:v>
                </c:pt>
                <c:pt idx="345">
                  <c:v>0.70399999999999996</c:v>
                </c:pt>
                <c:pt idx="346">
                  <c:v>0.70399999999999996</c:v>
                </c:pt>
                <c:pt idx="347">
                  <c:v>0.70399999999999996</c:v>
                </c:pt>
                <c:pt idx="348">
                  <c:v>0.70399999999999996</c:v>
                </c:pt>
                <c:pt idx="349">
                  <c:v>0.70399999999999996</c:v>
                </c:pt>
                <c:pt idx="350">
                  <c:v>0.70399999999999996</c:v>
                </c:pt>
                <c:pt idx="351">
                  <c:v>0.70399999999999996</c:v>
                </c:pt>
                <c:pt idx="352">
                  <c:v>0.70399999999999996</c:v>
                </c:pt>
                <c:pt idx="353">
                  <c:v>0.70399999999999996</c:v>
                </c:pt>
                <c:pt idx="354">
                  <c:v>0.70399999999999996</c:v>
                </c:pt>
                <c:pt idx="355">
                  <c:v>0.70399999999999996</c:v>
                </c:pt>
                <c:pt idx="356">
                  <c:v>0.70399999999999996</c:v>
                </c:pt>
                <c:pt idx="357">
                  <c:v>0.70399999999999996</c:v>
                </c:pt>
                <c:pt idx="358">
                  <c:v>0.70399999999999996</c:v>
                </c:pt>
                <c:pt idx="359">
                  <c:v>0.70399999999999996</c:v>
                </c:pt>
                <c:pt idx="360">
                  <c:v>0.70399999999999996</c:v>
                </c:pt>
                <c:pt idx="361">
                  <c:v>0.70399999999999996</c:v>
                </c:pt>
                <c:pt idx="362">
                  <c:v>0.70399999999999996</c:v>
                </c:pt>
                <c:pt idx="363">
                  <c:v>0.70399999999999996</c:v>
                </c:pt>
                <c:pt idx="364">
                  <c:v>0.70399999999999996</c:v>
                </c:pt>
                <c:pt idx="365">
                  <c:v>0.70399999999999996</c:v>
                </c:pt>
                <c:pt idx="366">
                  <c:v>0.70399999999999996</c:v>
                </c:pt>
                <c:pt idx="367">
                  <c:v>0.70399999999999996</c:v>
                </c:pt>
                <c:pt idx="368">
                  <c:v>0.70399999999999996</c:v>
                </c:pt>
                <c:pt idx="369">
                  <c:v>0.70399999999999996</c:v>
                </c:pt>
                <c:pt idx="370">
                  <c:v>0.70399999999999996</c:v>
                </c:pt>
                <c:pt idx="371">
                  <c:v>0.70399999999999996</c:v>
                </c:pt>
                <c:pt idx="372">
                  <c:v>0.70399999999999996</c:v>
                </c:pt>
                <c:pt idx="373">
                  <c:v>0.70799999999999996</c:v>
                </c:pt>
                <c:pt idx="374">
                  <c:v>0.70799999999999996</c:v>
                </c:pt>
                <c:pt idx="375">
                  <c:v>0.70799999999999996</c:v>
                </c:pt>
                <c:pt idx="376">
                  <c:v>0.70799999999999996</c:v>
                </c:pt>
                <c:pt idx="377">
                  <c:v>0.70799999999999996</c:v>
                </c:pt>
                <c:pt idx="378">
                  <c:v>0.70799999999999996</c:v>
                </c:pt>
                <c:pt idx="379">
                  <c:v>0.70799999999999996</c:v>
                </c:pt>
                <c:pt idx="380">
                  <c:v>0.70799999999999996</c:v>
                </c:pt>
                <c:pt idx="381">
                  <c:v>0.70799999999999996</c:v>
                </c:pt>
                <c:pt idx="382">
                  <c:v>0.70799999999999996</c:v>
                </c:pt>
                <c:pt idx="383">
                  <c:v>0.70799999999999996</c:v>
                </c:pt>
                <c:pt idx="384">
                  <c:v>0.70799999999999996</c:v>
                </c:pt>
                <c:pt idx="385">
                  <c:v>0.70799999999999996</c:v>
                </c:pt>
                <c:pt idx="386">
                  <c:v>0.70799999999999996</c:v>
                </c:pt>
                <c:pt idx="387">
                  <c:v>0.70799999999999996</c:v>
                </c:pt>
                <c:pt idx="388">
                  <c:v>0.70799999999999996</c:v>
                </c:pt>
                <c:pt idx="389">
                  <c:v>0.70799999999999996</c:v>
                </c:pt>
                <c:pt idx="390">
                  <c:v>0.70799999999999996</c:v>
                </c:pt>
                <c:pt idx="391">
                  <c:v>0.70799999999999996</c:v>
                </c:pt>
                <c:pt idx="392">
                  <c:v>0.70799999999999996</c:v>
                </c:pt>
                <c:pt idx="393">
                  <c:v>0.70799999999999996</c:v>
                </c:pt>
                <c:pt idx="394">
                  <c:v>0.70799999999999996</c:v>
                </c:pt>
                <c:pt idx="395">
                  <c:v>0.70799999999999996</c:v>
                </c:pt>
                <c:pt idx="396">
                  <c:v>0.70799999999999996</c:v>
                </c:pt>
                <c:pt idx="397">
                  <c:v>0.70799999999999996</c:v>
                </c:pt>
                <c:pt idx="398">
                  <c:v>0.70799999999999996</c:v>
                </c:pt>
                <c:pt idx="399">
                  <c:v>0.70799999999999996</c:v>
                </c:pt>
                <c:pt idx="400">
                  <c:v>0.70799999999999996</c:v>
                </c:pt>
                <c:pt idx="401">
                  <c:v>0.70799999999999996</c:v>
                </c:pt>
                <c:pt idx="402">
                  <c:v>0.70799999999999996</c:v>
                </c:pt>
                <c:pt idx="403">
                  <c:v>0.70799999999999996</c:v>
                </c:pt>
                <c:pt idx="404">
                  <c:v>0.70799999999999996</c:v>
                </c:pt>
                <c:pt idx="405">
                  <c:v>0.70799999999999996</c:v>
                </c:pt>
                <c:pt idx="406">
                  <c:v>0.70799999999999996</c:v>
                </c:pt>
                <c:pt idx="407">
                  <c:v>0.70799999999999996</c:v>
                </c:pt>
                <c:pt idx="408">
                  <c:v>0.70799999999999996</c:v>
                </c:pt>
                <c:pt idx="409">
                  <c:v>0.70799999999999996</c:v>
                </c:pt>
                <c:pt idx="410">
                  <c:v>0.70799999999999996</c:v>
                </c:pt>
                <c:pt idx="411">
                  <c:v>0.70799999999999996</c:v>
                </c:pt>
                <c:pt idx="412">
                  <c:v>0.70799999999999996</c:v>
                </c:pt>
                <c:pt idx="413">
                  <c:v>0.70799999999999996</c:v>
                </c:pt>
                <c:pt idx="414">
                  <c:v>0.70799999999999996</c:v>
                </c:pt>
                <c:pt idx="415">
                  <c:v>0.70799999999999996</c:v>
                </c:pt>
                <c:pt idx="416">
                  <c:v>0.70799999999999996</c:v>
                </c:pt>
                <c:pt idx="417">
                  <c:v>0.70799999999999996</c:v>
                </c:pt>
                <c:pt idx="418">
                  <c:v>0.70799999999999996</c:v>
                </c:pt>
                <c:pt idx="419">
                  <c:v>0.70799999999999996</c:v>
                </c:pt>
                <c:pt idx="420">
                  <c:v>0.70799999999999996</c:v>
                </c:pt>
                <c:pt idx="421">
                  <c:v>0.70799999999999996</c:v>
                </c:pt>
                <c:pt idx="422">
                  <c:v>0.70799999999999996</c:v>
                </c:pt>
                <c:pt idx="423">
                  <c:v>0.70799999999999996</c:v>
                </c:pt>
                <c:pt idx="424">
                  <c:v>0.70799999999999996</c:v>
                </c:pt>
                <c:pt idx="425">
                  <c:v>0.70799999999999996</c:v>
                </c:pt>
                <c:pt idx="426">
                  <c:v>0.70799999999999996</c:v>
                </c:pt>
                <c:pt idx="427">
                  <c:v>0.70799999999999996</c:v>
                </c:pt>
                <c:pt idx="428">
                  <c:v>0.70799999999999996</c:v>
                </c:pt>
                <c:pt idx="429">
                  <c:v>0.70799999999999996</c:v>
                </c:pt>
                <c:pt idx="430">
                  <c:v>0.70799999999999996</c:v>
                </c:pt>
                <c:pt idx="431">
                  <c:v>0.70799999999999996</c:v>
                </c:pt>
                <c:pt idx="432">
                  <c:v>0.70799999999999996</c:v>
                </c:pt>
                <c:pt idx="433">
                  <c:v>0.70799999999999996</c:v>
                </c:pt>
                <c:pt idx="434">
                  <c:v>0.70799999999999996</c:v>
                </c:pt>
                <c:pt idx="435">
                  <c:v>0.70799999999999996</c:v>
                </c:pt>
                <c:pt idx="436">
                  <c:v>0.70799999999999996</c:v>
                </c:pt>
                <c:pt idx="437">
                  <c:v>0.70799999999999996</c:v>
                </c:pt>
                <c:pt idx="438">
                  <c:v>0.70799999999999996</c:v>
                </c:pt>
                <c:pt idx="439">
                  <c:v>0.70799999999999996</c:v>
                </c:pt>
                <c:pt idx="440">
                  <c:v>0.70799999999999996</c:v>
                </c:pt>
                <c:pt idx="441">
                  <c:v>0.70799999999999996</c:v>
                </c:pt>
                <c:pt idx="442">
                  <c:v>0.70799999999999996</c:v>
                </c:pt>
                <c:pt idx="443">
                  <c:v>0.70799999999999996</c:v>
                </c:pt>
                <c:pt idx="444">
                  <c:v>0.70799999999999996</c:v>
                </c:pt>
                <c:pt idx="445">
                  <c:v>0.70799999999999996</c:v>
                </c:pt>
                <c:pt idx="446">
                  <c:v>0.70799999999999996</c:v>
                </c:pt>
                <c:pt idx="447">
                  <c:v>0.70799999999999996</c:v>
                </c:pt>
                <c:pt idx="448">
                  <c:v>0.70799999999999996</c:v>
                </c:pt>
                <c:pt idx="449">
                  <c:v>0.70799999999999996</c:v>
                </c:pt>
                <c:pt idx="450">
                  <c:v>0.70799999999999996</c:v>
                </c:pt>
                <c:pt idx="451">
                  <c:v>0.70799999999999996</c:v>
                </c:pt>
                <c:pt idx="452">
                  <c:v>0.70799999999999996</c:v>
                </c:pt>
                <c:pt idx="453">
                  <c:v>0.70799999999999996</c:v>
                </c:pt>
                <c:pt idx="454">
                  <c:v>0.70799999999999996</c:v>
                </c:pt>
                <c:pt idx="455">
                  <c:v>0.70799999999999996</c:v>
                </c:pt>
                <c:pt idx="456">
                  <c:v>0.70799999999999996</c:v>
                </c:pt>
                <c:pt idx="457">
                  <c:v>0.70799999999999996</c:v>
                </c:pt>
                <c:pt idx="458">
                  <c:v>0.70799999999999996</c:v>
                </c:pt>
                <c:pt idx="459">
                  <c:v>0.70799999999999996</c:v>
                </c:pt>
                <c:pt idx="460">
                  <c:v>0.70799999999999996</c:v>
                </c:pt>
                <c:pt idx="461">
                  <c:v>0.70799999999999996</c:v>
                </c:pt>
                <c:pt idx="462">
                  <c:v>0.70799999999999996</c:v>
                </c:pt>
                <c:pt idx="463">
                  <c:v>0.70799999999999996</c:v>
                </c:pt>
                <c:pt idx="464">
                  <c:v>0.70799999999999996</c:v>
                </c:pt>
                <c:pt idx="465">
                  <c:v>0.70799999999999996</c:v>
                </c:pt>
                <c:pt idx="466">
                  <c:v>0.70799999999999996</c:v>
                </c:pt>
                <c:pt idx="467">
                  <c:v>0.70799999999999996</c:v>
                </c:pt>
                <c:pt idx="468">
                  <c:v>0.70799999999999996</c:v>
                </c:pt>
                <c:pt idx="469">
                  <c:v>0.70799999999999996</c:v>
                </c:pt>
                <c:pt idx="470">
                  <c:v>0.71599999999999997</c:v>
                </c:pt>
                <c:pt idx="471">
                  <c:v>0.71599999999999997</c:v>
                </c:pt>
                <c:pt idx="472">
                  <c:v>0.71599999999999997</c:v>
                </c:pt>
                <c:pt idx="473">
                  <c:v>0.71599999999999997</c:v>
                </c:pt>
                <c:pt idx="474">
                  <c:v>0.71599999999999997</c:v>
                </c:pt>
                <c:pt idx="475">
                  <c:v>0.71599999999999997</c:v>
                </c:pt>
                <c:pt idx="476">
                  <c:v>0.71599999999999997</c:v>
                </c:pt>
                <c:pt idx="477">
                  <c:v>0.71599999999999997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3-42FA-8A72-7F08FD37A58B}"/>
            </c:ext>
          </c:extLst>
        </c:ser>
        <c:ser>
          <c:idx val="6"/>
          <c:order val="6"/>
          <c:tx>
            <c:v>70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DSD!$X$2:$X$500</c:f>
              <c:numCache>
                <c:formatCode>General</c:formatCode>
                <c:ptCount val="499"/>
                <c:pt idx="0">
                  <c:v>0.55200000000000005</c:v>
                </c:pt>
                <c:pt idx="1">
                  <c:v>0.56799999999999995</c:v>
                </c:pt>
                <c:pt idx="2">
                  <c:v>0.57599999999999996</c:v>
                </c:pt>
                <c:pt idx="3">
                  <c:v>0.58399999999999996</c:v>
                </c:pt>
                <c:pt idx="4">
                  <c:v>0.61199999999999999</c:v>
                </c:pt>
                <c:pt idx="5">
                  <c:v>0.61199999999999999</c:v>
                </c:pt>
                <c:pt idx="6">
                  <c:v>0.61199999999999999</c:v>
                </c:pt>
                <c:pt idx="7">
                  <c:v>0.61199999999999999</c:v>
                </c:pt>
                <c:pt idx="8">
                  <c:v>0.61199999999999999</c:v>
                </c:pt>
                <c:pt idx="9">
                  <c:v>0.61199999999999999</c:v>
                </c:pt>
                <c:pt idx="10">
                  <c:v>0.61199999999999999</c:v>
                </c:pt>
                <c:pt idx="11">
                  <c:v>0.61199999999999999</c:v>
                </c:pt>
                <c:pt idx="12">
                  <c:v>0.63600000000000001</c:v>
                </c:pt>
                <c:pt idx="13">
                  <c:v>0.68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0.68400000000000005</c:v>
                </c:pt>
                <c:pt idx="26">
                  <c:v>0.68400000000000005</c:v>
                </c:pt>
                <c:pt idx="27">
                  <c:v>0.68400000000000005</c:v>
                </c:pt>
                <c:pt idx="28">
                  <c:v>0.68400000000000005</c:v>
                </c:pt>
                <c:pt idx="29">
                  <c:v>0.68400000000000005</c:v>
                </c:pt>
                <c:pt idx="30">
                  <c:v>0.68400000000000005</c:v>
                </c:pt>
                <c:pt idx="31">
                  <c:v>0.68400000000000005</c:v>
                </c:pt>
                <c:pt idx="32">
                  <c:v>0.68400000000000005</c:v>
                </c:pt>
                <c:pt idx="33">
                  <c:v>0.68400000000000005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0.68400000000000005</c:v>
                </c:pt>
                <c:pt idx="38">
                  <c:v>0.68400000000000005</c:v>
                </c:pt>
                <c:pt idx="39">
                  <c:v>0.68400000000000005</c:v>
                </c:pt>
                <c:pt idx="40">
                  <c:v>0.68400000000000005</c:v>
                </c:pt>
                <c:pt idx="41">
                  <c:v>0.68400000000000005</c:v>
                </c:pt>
                <c:pt idx="42">
                  <c:v>0.70399999999999996</c:v>
                </c:pt>
                <c:pt idx="43">
                  <c:v>0.70399999999999996</c:v>
                </c:pt>
                <c:pt idx="44">
                  <c:v>0.70399999999999996</c:v>
                </c:pt>
                <c:pt idx="45">
                  <c:v>0.70399999999999996</c:v>
                </c:pt>
                <c:pt idx="46">
                  <c:v>0.70399999999999996</c:v>
                </c:pt>
                <c:pt idx="47">
                  <c:v>0.70399999999999996</c:v>
                </c:pt>
                <c:pt idx="48">
                  <c:v>0.70399999999999996</c:v>
                </c:pt>
                <c:pt idx="49">
                  <c:v>0.70399999999999996</c:v>
                </c:pt>
                <c:pt idx="50">
                  <c:v>0.70399999999999996</c:v>
                </c:pt>
                <c:pt idx="51">
                  <c:v>0.70399999999999996</c:v>
                </c:pt>
                <c:pt idx="52">
                  <c:v>0.70399999999999996</c:v>
                </c:pt>
                <c:pt idx="53">
                  <c:v>0.70399999999999996</c:v>
                </c:pt>
                <c:pt idx="54">
                  <c:v>0.70399999999999996</c:v>
                </c:pt>
                <c:pt idx="55">
                  <c:v>0.70399999999999996</c:v>
                </c:pt>
                <c:pt idx="56">
                  <c:v>0.70399999999999996</c:v>
                </c:pt>
                <c:pt idx="57">
                  <c:v>0.70399999999999996</c:v>
                </c:pt>
                <c:pt idx="58">
                  <c:v>0.70399999999999996</c:v>
                </c:pt>
                <c:pt idx="59">
                  <c:v>0.70399999999999996</c:v>
                </c:pt>
                <c:pt idx="60">
                  <c:v>0.70399999999999996</c:v>
                </c:pt>
                <c:pt idx="61">
                  <c:v>0.70399999999999996</c:v>
                </c:pt>
                <c:pt idx="62">
                  <c:v>0.70399999999999996</c:v>
                </c:pt>
                <c:pt idx="63">
                  <c:v>0.70399999999999996</c:v>
                </c:pt>
                <c:pt idx="64">
                  <c:v>0.70399999999999996</c:v>
                </c:pt>
                <c:pt idx="65">
                  <c:v>0.70399999999999996</c:v>
                </c:pt>
                <c:pt idx="66">
                  <c:v>0.70399999999999996</c:v>
                </c:pt>
                <c:pt idx="67">
                  <c:v>0.70399999999999996</c:v>
                </c:pt>
                <c:pt idx="68">
                  <c:v>0.70399999999999996</c:v>
                </c:pt>
                <c:pt idx="69">
                  <c:v>0.70399999999999996</c:v>
                </c:pt>
                <c:pt idx="70">
                  <c:v>0.70399999999999996</c:v>
                </c:pt>
                <c:pt idx="71">
                  <c:v>0.70399999999999996</c:v>
                </c:pt>
                <c:pt idx="72">
                  <c:v>0.70399999999999996</c:v>
                </c:pt>
                <c:pt idx="73">
                  <c:v>0.70399999999999996</c:v>
                </c:pt>
                <c:pt idx="74">
                  <c:v>0.70399999999999996</c:v>
                </c:pt>
                <c:pt idx="75">
                  <c:v>0.70399999999999996</c:v>
                </c:pt>
                <c:pt idx="76">
                  <c:v>0.70399999999999996</c:v>
                </c:pt>
                <c:pt idx="77">
                  <c:v>0.70399999999999996</c:v>
                </c:pt>
                <c:pt idx="78">
                  <c:v>0.70399999999999996</c:v>
                </c:pt>
                <c:pt idx="79">
                  <c:v>0.70399999999999996</c:v>
                </c:pt>
                <c:pt idx="80">
                  <c:v>0.70399999999999996</c:v>
                </c:pt>
                <c:pt idx="81">
                  <c:v>0.70399999999999996</c:v>
                </c:pt>
                <c:pt idx="82">
                  <c:v>0.70399999999999996</c:v>
                </c:pt>
                <c:pt idx="83">
                  <c:v>0.70399999999999996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0.71199999999999997</c:v>
                </c:pt>
                <c:pt idx="92">
                  <c:v>0.71199999999999997</c:v>
                </c:pt>
                <c:pt idx="93">
                  <c:v>0.71199999999999997</c:v>
                </c:pt>
                <c:pt idx="94">
                  <c:v>0.72399999999999998</c:v>
                </c:pt>
                <c:pt idx="95">
                  <c:v>0.72399999999999998</c:v>
                </c:pt>
                <c:pt idx="96">
                  <c:v>0.72399999999999998</c:v>
                </c:pt>
                <c:pt idx="97">
                  <c:v>0.72399999999999998</c:v>
                </c:pt>
                <c:pt idx="98">
                  <c:v>0.72399999999999998</c:v>
                </c:pt>
                <c:pt idx="99">
                  <c:v>0.72399999999999998</c:v>
                </c:pt>
                <c:pt idx="100">
                  <c:v>0.72399999999999998</c:v>
                </c:pt>
                <c:pt idx="101">
                  <c:v>0.72399999999999998</c:v>
                </c:pt>
                <c:pt idx="102">
                  <c:v>0.72399999999999998</c:v>
                </c:pt>
                <c:pt idx="103">
                  <c:v>0.72399999999999998</c:v>
                </c:pt>
                <c:pt idx="104">
                  <c:v>0.72399999999999998</c:v>
                </c:pt>
                <c:pt idx="105">
                  <c:v>0.72399999999999998</c:v>
                </c:pt>
                <c:pt idx="106">
                  <c:v>0.72399999999999998</c:v>
                </c:pt>
                <c:pt idx="107">
                  <c:v>0.72399999999999998</c:v>
                </c:pt>
                <c:pt idx="108">
                  <c:v>0.72399999999999998</c:v>
                </c:pt>
                <c:pt idx="109">
                  <c:v>0.72399999999999998</c:v>
                </c:pt>
                <c:pt idx="110">
                  <c:v>0.72399999999999998</c:v>
                </c:pt>
                <c:pt idx="111">
                  <c:v>0.72399999999999998</c:v>
                </c:pt>
                <c:pt idx="112">
                  <c:v>0.72399999999999998</c:v>
                </c:pt>
                <c:pt idx="113">
                  <c:v>0.72399999999999998</c:v>
                </c:pt>
                <c:pt idx="114">
                  <c:v>0.72399999999999998</c:v>
                </c:pt>
                <c:pt idx="115">
                  <c:v>0.72399999999999998</c:v>
                </c:pt>
                <c:pt idx="116">
                  <c:v>0.72399999999999998</c:v>
                </c:pt>
                <c:pt idx="117">
                  <c:v>0.72399999999999998</c:v>
                </c:pt>
                <c:pt idx="118">
                  <c:v>0.72399999999999998</c:v>
                </c:pt>
                <c:pt idx="119">
                  <c:v>0.72399999999999998</c:v>
                </c:pt>
                <c:pt idx="120">
                  <c:v>0.72399999999999998</c:v>
                </c:pt>
                <c:pt idx="121">
                  <c:v>0.72399999999999998</c:v>
                </c:pt>
                <c:pt idx="122">
                  <c:v>0.72399999999999998</c:v>
                </c:pt>
                <c:pt idx="123">
                  <c:v>0.72399999999999998</c:v>
                </c:pt>
                <c:pt idx="124">
                  <c:v>0.72399999999999998</c:v>
                </c:pt>
                <c:pt idx="125">
                  <c:v>0.72399999999999998</c:v>
                </c:pt>
                <c:pt idx="126">
                  <c:v>0.72399999999999998</c:v>
                </c:pt>
                <c:pt idx="127">
                  <c:v>0.72399999999999998</c:v>
                </c:pt>
                <c:pt idx="128">
                  <c:v>0.72399999999999998</c:v>
                </c:pt>
                <c:pt idx="129">
                  <c:v>0.72399999999999998</c:v>
                </c:pt>
                <c:pt idx="130">
                  <c:v>0.72399999999999998</c:v>
                </c:pt>
                <c:pt idx="131">
                  <c:v>0.72399999999999998</c:v>
                </c:pt>
                <c:pt idx="132">
                  <c:v>0.73199999999999998</c:v>
                </c:pt>
                <c:pt idx="133">
                  <c:v>0.73199999999999998</c:v>
                </c:pt>
                <c:pt idx="134">
                  <c:v>0.73199999999999998</c:v>
                </c:pt>
                <c:pt idx="135">
                  <c:v>0.73199999999999998</c:v>
                </c:pt>
                <c:pt idx="136">
                  <c:v>0.73199999999999998</c:v>
                </c:pt>
                <c:pt idx="137">
                  <c:v>0.73199999999999998</c:v>
                </c:pt>
                <c:pt idx="138">
                  <c:v>0.73199999999999998</c:v>
                </c:pt>
                <c:pt idx="139">
                  <c:v>0.73199999999999998</c:v>
                </c:pt>
                <c:pt idx="140">
                  <c:v>0.73199999999999998</c:v>
                </c:pt>
                <c:pt idx="141">
                  <c:v>0.73199999999999998</c:v>
                </c:pt>
                <c:pt idx="142">
                  <c:v>0.73199999999999998</c:v>
                </c:pt>
                <c:pt idx="143">
                  <c:v>0.73199999999999998</c:v>
                </c:pt>
                <c:pt idx="144">
                  <c:v>0.73199999999999998</c:v>
                </c:pt>
                <c:pt idx="145">
                  <c:v>0.73199999999999998</c:v>
                </c:pt>
                <c:pt idx="146">
                  <c:v>0.73199999999999998</c:v>
                </c:pt>
                <c:pt idx="147">
                  <c:v>0.73199999999999998</c:v>
                </c:pt>
                <c:pt idx="148">
                  <c:v>0.73199999999999998</c:v>
                </c:pt>
                <c:pt idx="149">
                  <c:v>0.73199999999999998</c:v>
                </c:pt>
                <c:pt idx="150">
                  <c:v>0.73199999999999998</c:v>
                </c:pt>
                <c:pt idx="151">
                  <c:v>0.73199999999999998</c:v>
                </c:pt>
                <c:pt idx="152">
                  <c:v>0.73199999999999998</c:v>
                </c:pt>
                <c:pt idx="153">
                  <c:v>0.73199999999999998</c:v>
                </c:pt>
                <c:pt idx="154">
                  <c:v>0.73199999999999998</c:v>
                </c:pt>
                <c:pt idx="155">
                  <c:v>0.73199999999999998</c:v>
                </c:pt>
                <c:pt idx="156">
                  <c:v>0.73199999999999998</c:v>
                </c:pt>
                <c:pt idx="157">
                  <c:v>0.73199999999999998</c:v>
                </c:pt>
                <c:pt idx="158">
                  <c:v>0.73199999999999998</c:v>
                </c:pt>
                <c:pt idx="159">
                  <c:v>0.73199999999999998</c:v>
                </c:pt>
                <c:pt idx="160">
                  <c:v>0.73199999999999998</c:v>
                </c:pt>
                <c:pt idx="161">
                  <c:v>0.73199999999999998</c:v>
                </c:pt>
                <c:pt idx="162">
                  <c:v>0.73199999999999998</c:v>
                </c:pt>
                <c:pt idx="163">
                  <c:v>0.73199999999999998</c:v>
                </c:pt>
                <c:pt idx="164">
                  <c:v>0.73199999999999998</c:v>
                </c:pt>
                <c:pt idx="165">
                  <c:v>0.73199999999999998</c:v>
                </c:pt>
                <c:pt idx="166">
                  <c:v>0.73199999999999998</c:v>
                </c:pt>
                <c:pt idx="167">
                  <c:v>0.73199999999999998</c:v>
                </c:pt>
                <c:pt idx="168">
                  <c:v>0.73199999999999998</c:v>
                </c:pt>
                <c:pt idx="169">
                  <c:v>0.73199999999999998</c:v>
                </c:pt>
                <c:pt idx="170">
                  <c:v>0.73199999999999998</c:v>
                </c:pt>
                <c:pt idx="171">
                  <c:v>0.73199999999999998</c:v>
                </c:pt>
                <c:pt idx="172">
                  <c:v>0.73199999999999998</c:v>
                </c:pt>
                <c:pt idx="173">
                  <c:v>0.73199999999999998</c:v>
                </c:pt>
                <c:pt idx="174">
                  <c:v>0.73199999999999998</c:v>
                </c:pt>
                <c:pt idx="175">
                  <c:v>0.73199999999999998</c:v>
                </c:pt>
                <c:pt idx="176">
                  <c:v>0.73199999999999998</c:v>
                </c:pt>
                <c:pt idx="177">
                  <c:v>0.73199999999999998</c:v>
                </c:pt>
                <c:pt idx="178">
                  <c:v>0.73199999999999998</c:v>
                </c:pt>
                <c:pt idx="179">
                  <c:v>0.73199999999999998</c:v>
                </c:pt>
                <c:pt idx="180">
                  <c:v>0.73199999999999998</c:v>
                </c:pt>
                <c:pt idx="181">
                  <c:v>0.73199999999999998</c:v>
                </c:pt>
                <c:pt idx="182">
                  <c:v>0.73199999999999998</c:v>
                </c:pt>
                <c:pt idx="183">
                  <c:v>0.73199999999999998</c:v>
                </c:pt>
                <c:pt idx="184">
                  <c:v>0.73199999999999998</c:v>
                </c:pt>
                <c:pt idx="185">
                  <c:v>0.73199999999999998</c:v>
                </c:pt>
                <c:pt idx="186">
                  <c:v>0.73199999999999998</c:v>
                </c:pt>
                <c:pt idx="187">
                  <c:v>0.73199999999999998</c:v>
                </c:pt>
                <c:pt idx="188">
                  <c:v>0.73199999999999998</c:v>
                </c:pt>
                <c:pt idx="189">
                  <c:v>0.73199999999999998</c:v>
                </c:pt>
                <c:pt idx="190">
                  <c:v>0.73199999999999998</c:v>
                </c:pt>
                <c:pt idx="191">
                  <c:v>0.73199999999999998</c:v>
                </c:pt>
                <c:pt idx="192">
                  <c:v>0.73199999999999998</c:v>
                </c:pt>
                <c:pt idx="193">
                  <c:v>0.73199999999999998</c:v>
                </c:pt>
                <c:pt idx="194">
                  <c:v>0.73199999999999998</c:v>
                </c:pt>
                <c:pt idx="195">
                  <c:v>0.73199999999999998</c:v>
                </c:pt>
                <c:pt idx="196">
                  <c:v>0.73199999999999998</c:v>
                </c:pt>
                <c:pt idx="197">
                  <c:v>0.73199999999999998</c:v>
                </c:pt>
                <c:pt idx="198">
                  <c:v>0.73199999999999998</c:v>
                </c:pt>
                <c:pt idx="199">
                  <c:v>0.73199999999999998</c:v>
                </c:pt>
                <c:pt idx="200">
                  <c:v>0.73199999999999998</c:v>
                </c:pt>
                <c:pt idx="201">
                  <c:v>0.73199999999999998</c:v>
                </c:pt>
                <c:pt idx="202">
                  <c:v>0.73199999999999998</c:v>
                </c:pt>
                <c:pt idx="203">
                  <c:v>0.73199999999999998</c:v>
                </c:pt>
                <c:pt idx="204">
                  <c:v>0.73199999999999998</c:v>
                </c:pt>
                <c:pt idx="205">
                  <c:v>0.73199999999999998</c:v>
                </c:pt>
                <c:pt idx="206">
                  <c:v>0.73199999999999998</c:v>
                </c:pt>
                <c:pt idx="207">
                  <c:v>0.73199999999999998</c:v>
                </c:pt>
                <c:pt idx="208">
                  <c:v>0.73199999999999998</c:v>
                </c:pt>
                <c:pt idx="209">
                  <c:v>0.73199999999999998</c:v>
                </c:pt>
                <c:pt idx="210">
                  <c:v>0.73199999999999998</c:v>
                </c:pt>
                <c:pt idx="211">
                  <c:v>0.73199999999999998</c:v>
                </c:pt>
                <c:pt idx="212">
                  <c:v>0.73199999999999998</c:v>
                </c:pt>
                <c:pt idx="213">
                  <c:v>0.73199999999999998</c:v>
                </c:pt>
                <c:pt idx="214">
                  <c:v>0.73199999999999998</c:v>
                </c:pt>
                <c:pt idx="215">
                  <c:v>0.73199999999999998</c:v>
                </c:pt>
                <c:pt idx="216">
                  <c:v>0.73199999999999998</c:v>
                </c:pt>
                <c:pt idx="217">
                  <c:v>0.73199999999999998</c:v>
                </c:pt>
                <c:pt idx="218">
                  <c:v>0.73199999999999998</c:v>
                </c:pt>
                <c:pt idx="219">
                  <c:v>0.73199999999999998</c:v>
                </c:pt>
                <c:pt idx="220">
                  <c:v>0.73199999999999998</c:v>
                </c:pt>
                <c:pt idx="221">
                  <c:v>0.73199999999999998</c:v>
                </c:pt>
                <c:pt idx="222">
                  <c:v>0.73199999999999998</c:v>
                </c:pt>
                <c:pt idx="223">
                  <c:v>0.73199999999999998</c:v>
                </c:pt>
                <c:pt idx="224">
                  <c:v>0.73199999999999998</c:v>
                </c:pt>
                <c:pt idx="225">
                  <c:v>0.73199999999999998</c:v>
                </c:pt>
                <c:pt idx="226">
                  <c:v>0.73199999999999998</c:v>
                </c:pt>
                <c:pt idx="227">
                  <c:v>0.73199999999999998</c:v>
                </c:pt>
                <c:pt idx="228">
                  <c:v>0.73199999999999998</c:v>
                </c:pt>
                <c:pt idx="229">
                  <c:v>0.73199999999999998</c:v>
                </c:pt>
                <c:pt idx="230">
                  <c:v>0.73199999999999998</c:v>
                </c:pt>
                <c:pt idx="231">
                  <c:v>0.73199999999999998</c:v>
                </c:pt>
                <c:pt idx="232">
                  <c:v>0.73199999999999998</c:v>
                </c:pt>
                <c:pt idx="233">
                  <c:v>0.73199999999999998</c:v>
                </c:pt>
                <c:pt idx="234">
                  <c:v>0.73199999999999998</c:v>
                </c:pt>
                <c:pt idx="235">
                  <c:v>0.73199999999999998</c:v>
                </c:pt>
                <c:pt idx="236">
                  <c:v>0.73199999999999998</c:v>
                </c:pt>
                <c:pt idx="237">
                  <c:v>0.73199999999999998</c:v>
                </c:pt>
                <c:pt idx="238">
                  <c:v>0.73199999999999998</c:v>
                </c:pt>
                <c:pt idx="239">
                  <c:v>0.73199999999999998</c:v>
                </c:pt>
                <c:pt idx="240">
                  <c:v>0.73199999999999998</c:v>
                </c:pt>
                <c:pt idx="241">
                  <c:v>0.73199999999999998</c:v>
                </c:pt>
                <c:pt idx="242">
                  <c:v>0.73199999999999998</c:v>
                </c:pt>
                <c:pt idx="243">
                  <c:v>0.73199999999999998</c:v>
                </c:pt>
                <c:pt idx="244">
                  <c:v>0.73199999999999998</c:v>
                </c:pt>
                <c:pt idx="245">
                  <c:v>0.73199999999999998</c:v>
                </c:pt>
                <c:pt idx="246">
                  <c:v>0.73199999999999998</c:v>
                </c:pt>
                <c:pt idx="247">
                  <c:v>0.73199999999999998</c:v>
                </c:pt>
                <c:pt idx="248">
                  <c:v>0.73199999999999998</c:v>
                </c:pt>
                <c:pt idx="249">
                  <c:v>0.73199999999999998</c:v>
                </c:pt>
                <c:pt idx="250">
                  <c:v>0.73199999999999998</c:v>
                </c:pt>
                <c:pt idx="251">
                  <c:v>0.73199999999999998</c:v>
                </c:pt>
                <c:pt idx="252">
                  <c:v>0.73199999999999998</c:v>
                </c:pt>
                <c:pt idx="253">
                  <c:v>0.73199999999999998</c:v>
                </c:pt>
                <c:pt idx="254">
                  <c:v>0.73199999999999998</c:v>
                </c:pt>
                <c:pt idx="255">
                  <c:v>0.73199999999999998</c:v>
                </c:pt>
                <c:pt idx="256">
                  <c:v>0.73199999999999998</c:v>
                </c:pt>
                <c:pt idx="257">
                  <c:v>0.73199999999999998</c:v>
                </c:pt>
                <c:pt idx="258">
                  <c:v>0.73199999999999998</c:v>
                </c:pt>
                <c:pt idx="259">
                  <c:v>0.73199999999999998</c:v>
                </c:pt>
                <c:pt idx="260">
                  <c:v>0.73199999999999998</c:v>
                </c:pt>
                <c:pt idx="261">
                  <c:v>0.73199999999999998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0.73199999999999998</c:v>
                </c:pt>
                <c:pt idx="265">
                  <c:v>0.73199999999999998</c:v>
                </c:pt>
                <c:pt idx="266">
                  <c:v>0.73199999999999998</c:v>
                </c:pt>
                <c:pt idx="267">
                  <c:v>0.73199999999999998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0.73199999999999998</c:v>
                </c:pt>
                <c:pt idx="279">
                  <c:v>0.73199999999999998</c:v>
                </c:pt>
                <c:pt idx="280">
                  <c:v>0.73199999999999998</c:v>
                </c:pt>
                <c:pt idx="281">
                  <c:v>0.73199999999999998</c:v>
                </c:pt>
                <c:pt idx="282">
                  <c:v>0.73199999999999998</c:v>
                </c:pt>
                <c:pt idx="283">
                  <c:v>0.73199999999999998</c:v>
                </c:pt>
                <c:pt idx="284">
                  <c:v>0.73199999999999998</c:v>
                </c:pt>
                <c:pt idx="285">
                  <c:v>0.73199999999999998</c:v>
                </c:pt>
                <c:pt idx="286">
                  <c:v>0.73199999999999998</c:v>
                </c:pt>
                <c:pt idx="287">
                  <c:v>0.73199999999999998</c:v>
                </c:pt>
                <c:pt idx="288">
                  <c:v>0.73199999999999998</c:v>
                </c:pt>
                <c:pt idx="289">
                  <c:v>0.73199999999999998</c:v>
                </c:pt>
                <c:pt idx="290">
                  <c:v>0.73199999999999998</c:v>
                </c:pt>
                <c:pt idx="291">
                  <c:v>0.73199999999999998</c:v>
                </c:pt>
                <c:pt idx="292">
                  <c:v>0.73199999999999998</c:v>
                </c:pt>
                <c:pt idx="293">
                  <c:v>0.73199999999999998</c:v>
                </c:pt>
                <c:pt idx="294">
                  <c:v>0.73199999999999998</c:v>
                </c:pt>
                <c:pt idx="295">
                  <c:v>0.73199999999999998</c:v>
                </c:pt>
                <c:pt idx="296">
                  <c:v>0.73199999999999998</c:v>
                </c:pt>
                <c:pt idx="297">
                  <c:v>0.73199999999999998</c:v>
                </c:pt>
                <c:pt idx="298">
                  <c:v>0.73199999999999998</c:v>
                </c:pt>
                <c:pt idx="299">
                  <c:v>0.73199999999999998</c:v>
                </c:pt>
                <c:pt idx="300">
                  <c:v>0.73199999999999998</c:v>
                </c:pt>
                <c:pt idx="301">
                  <c:v>0.73199999999999998</c:v>
                </c:pt>
                <c:pt idx="302">
                  <c:v>0.73199999999999998</c:v>
                </c:pt>
                <c:pt idx="303">
                  <c:v>0.73199999999999998</c:v>
                </c:pt>
                <c:pt idx="304">
                  <c:v>0.73199999999999998</c:v>
                </c:pt>
                <c:pt idx="305">
                  <c:v>0.73199999999999998</c:v>
                </c:pt>
                <c:pt idx="306">
                  <c:v>0.73199999999999998</c:v>
                </c:pt>
                <c:pt idx="307">
                  <c:v>0.73199999999999998</c:v>
                </c:pt>
                <c:pt idx="308">
                  <c:v>0.73199999999999998</c:v>
                </c:pt>
                <c:pt idx="309">
                  <c:v>0.73199999999999998</c:v>
                </c:pt>
                <c:pt idx="310">
                  <c:v>0.73199999999999998</c:v>
                </c:pt>
                <c:pt idx="311">
                  <c:v>0.73199999999999998</c:v>
                </c:pt>
                <c:pt idx="312">
                  <c:v>0.73199999999999998</c:v>
                </c:pt>
                <c:pt idx="313">
                  <c:v>0.73199999999999998</c:v>
                </c:pt>
                <c:pt idx="314">
                  <c:v>0.73199999999999998</c:v>
                </c:pt>
                <c:pt idx="315">
                  <c:v>0.73199999999999998</c:v>
                </c:pt>
                <c:pt idx="316">
                  <c:v>0.73199999999999998</c:v>
                </c:pt>
                <c:pt idx="317">
                  <c:v>0.73199999999999998</c:v>
                </c:pt>
                <c:pt idx="318">
                  <c:v>0.73199999999999998</c:v>
                </c:pt>
                <c:pt idx="319">
                  <c:v>0.73199999999999998</c:v>
                </c:pt>
                <c:pt idx="320">
                  <c:v>0.73199999999999998</c:v>
                </c:pt>
                <c:pt idx="321">
                  <c:v>0.73199999999999998</c:v>
                </c:pt>
                <c:pt idx="322">
                  <c:v>0.73199999999999998</c:v>
                </c:pt>
                <c:pt idx="323">
                  <c:v>0.73199999999999998</c:v>
                </c:pt>
                <c:pt idx="324">
                  <c:v>0.73199999999999998</c:v>
                </c:pt>
                <c:pt idx="325">
                  <c:v>0.73199999999999998</c:v>
                </c:pt>
                <c:pt idx="326">
                  <c:v>0.73199999999999998</c:v>
                </c:pt>
                <c:pt idx="327">
                  <c:v>0.73199999999999998</c:v>
                </c:pt>
                <c:pt idx="328">
                  <c:v>0.73199999999999998</c:v>
                </c:pt>
                <c:pt idx="329">
                  <c:v>0.73199999999999998</c:v>
                </c:pt>
                <c:pt idx="330">
                  <c:v>0.73199999999999998</c:v>
                </c:pt>
                <c:pt idx="331">
                  <c:v>0.73199999999999998</c:v>
                </c:pt>
                <c:pt idx="332">
                  <c:v>0.73199999999999998</c:v>
                </c:pt>
                <c:pt idx="333">
                  <c:v>0.73199999999999998</c:v>
                </c:pt>
                <c:pt idx="334">
                  <c:v>0.73199999999999998</c:v>
                </c:pt>
                <c:pt idx="335">
                  <c:v>0.73199999999999998</c:v>
                </c:pt>
                <c:pt idx="336">
                  <c:v>0.73199999999999998</c:v>
                </c:pt>
                <c:pt idx="337">
                  <c:v>0.73199999999999998</c:v>
                </c:pt>
                <c:pt idx="338">
                  <c:v>0.73199999999999998</c:v>
                </c:pt>
                <c:pt idx="339">
                  <c:v>0.73199999999999998</c:v>
                </c:pt>
                <c:pt idx="340">
                  <c:v>0.73199999999999998</c:v>
                </c:pt>
                <c:pt idx="341">
                  <c:v>0.73199999999999998</c:v>
                </c:pt>
                <c:pt idx="342">
                  <c:v>0.73199999999999998</c:v>
                </c:pt>
                <c:pt idx="343">
                  <c:v>0.73199999999999998</c:v>
                </c:pt>
                <c:pt idx="344">
                  <c:v>0.73199999999999998</c:v>
                </c:pt>
                <c:pt idx="345">
                  <c:v>0.73199999999999998</c:v>
                </c:pt>
                <c:pt idx="346">
                  <c:v>0.73199999999999998</c:v>
                </c:pt>
                <c:pt idx="347">
                  <c:v>0.73199999999999998</c:v>
                </c:pt>
                <c:pt idx="348">
                  <c:v>0.73199999999999998</c:v>
                </c:pt>
                <c:pt idx="349">
                  <c:v>0.73199999999999998</c:v>
                </c:pt>
                <c:pt idx="350">
                  <c:v>0.73199999999999998</c:v>
                </c:pt>
                <c:pt idx="351">
                  <c:v>0.73199999999999998</c:v>
                </c:pt>
                <c:pt idx="352">
                  <c:v>0.73199999999999998</c:v>
                </c:pt>
                <c:pt idx="353">
                  <c:v>0.73199999999999998</c:v>
                </c:pt>
                <c:pt idx="354">
                  <c:v>0.73199999999999998</c:v>
                </c:pt>
                <c:pt idx="355">
                  <c:v>0.73199999999999998</c:v>
                </c:pt>
                <c:pt idx="356">
                  <c:v>0.73199999999999998</c:v>
                </c:pt>
                <c:pt idx="357">
                  <c:v>0.73199999999999998</c:v>
                </c:pt>
                <c:pt idx="358">
                  <c:v>0.73199999999999998</c:v>
                </c:pt>
                <c:pt idx="359">
                  <c:v>0.73199999999999998</c:v>
                </c:pt>
                <c:pt idx="360">
                  <c:v>0.73199999999999998</c:v>
                </c:pt>
                <c:pt idx="361">
                  <c:v>0.73199999999999998</c:v>
                </c:pt>
                <c:pt idx="362">
                  <c:v>0.73199999999999998</c:v>
                </c:pt>
                <c:pt idx="363">
                  <c:v>0.73199999999999998</c:v>
                </c:pt>
                <c:pt idx="364">
                  <c:v>0.73199999999999998</c:v>
                </c:pt>
                <c:pt idx="365">
                  <c:v>0.73199999999999998</c:v>
                </c:pt>
                <c:pt idx="366">
                  <c:v>0.73199999999999998</c:v>
                </c:pt>
                <c:pt idx="367">
                  <c:v>0.73199999999999998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0.73199999999999998</c:v>
                </c:pt>
                <c:pt idx="371">
                  <c:v>0.73199999999999998</c:v>
                </c:pt>
                <c:pt idx="372">
                  <c:v>0.73199999999999998</c:v>
                </c:pt>
                <c:pt idx="373">
                  <c:v>0.73199999999999998</c:v>
                </c:pt>
                <c:pt idx="374">
                  <c:v>0.73199999999999998</c:v>
                </c:pt>
                <c:pt idx="375">
                  <c:v>0.73199999999999998</c:v>
                </c:pt>
                <c:pt idx="376">
                  <c:v>0.73199999999999998</c:v>
                </c:pt>
                <c:pt idx="377">
                  <c:v>0.73199999999999998</c:v>
                </c:pt>
                <c:pt idx="378">
                  <c:v>0.73199999999999998</c:v>
                </c:pt>
                <c:pt idx="379">
                  <c:v>0.73199999999999998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0.73199999999999998</c:v>
                </c:pt>
                <c:pt idx="383">
                  <c:v>0.73199999999999998</c:v>
                </c:pt>
                <c:pt idx="384">
                  <c:v>0.73199999999999998</c:v>
                </c:pt>
                <c:pt idx="385">
                  <c:v>0.73199999999999998</c:v>
                </c:pt>
                <c:pt idx="386">
                  <c:v>0.73199999999999998</c:v>
                </c:pt>
                <c:pt idx="387">
                  <c:v>0.73199999999999998</c:v>
                </c:pt>
                <c:pt idx="388">
                  <c:v>0.73199999999999998</c:v>
                </c:pt>
                <c:pt idx="389">
                  <c:v>0.73199999999999998</c:v>
                </c:pt>
                <c:pt idx="390">
                  <c:v>0.73199999999999998</c:v>
                </c:pt>
                <c:pt idx="391">
                  <c:v>0.73199999999999998</c:v>
                </c:pt>
                <c:pt idx="392">
                  <c:v>0.73199999999999998</c:v>
                </c:pt>
                <c:pt idx="393">
                  <c:v>0.73199999999999998</c:v>
                </c:pt>
                <c:pt idx="394">
                  <c:v>0.73199999999999998</c:v>
                </c:pt>
                <c:pt idx="395">
                  <c:v>0.73199999999999998</c:v>
                </c:pt>
                <c:pt idx="396">
                  <c:v>0.73199999999999998</c:v>
                </c:pt>
                <c:pt idx="397">
                  <c:v>0.73199999999999998</c:v>
                </c:pt>
                <c:pt idx="398">
                  <c:v>0.73199999999999998</c:v>
                </c:pt>
                <c:pt idx="399">
                  <c:v>0.73199999999999998</c:v>
                </c:pt>
                <c:pt idx="400">
                  <c:v>0.73199999999999998</c:v>
                </c:pt>
                <c:pt idx="401">
                  <c:v>0.73199999999999998</c:v>
                </c:pt>
                <c:pt idx="402">
                  <c:v>0.73199999999999998</c:v>
                </c:pt>
                <c:pt idx="403">
                  <c:v>0.73199999999999998</c:v>
                </c:pt>
                <c:pt idx="404">
                  <c:v>0.73199999999999998</c:v>
                </c:pt>
                <c:pt idx="405">
                  <c:v>0.73199999999999998</c:v>
                </c:pt>
                <c:pt idx="406">
                  <c:v>0.73199999999999998</c:v>
                </c:pt>
                <c:pt idx="407">
                  <c:v>0.73199999999999998</c:v>
                </c:pt>
                <c:pt idx="408">
                  <c:v>0.73199999999999998</c:v>
                </c:pt>
                <c:pt idx="409">
                  <c:v>0.73199999999999998</c:v>
                </c:pt>
                <c:pt idx="410">
                  <c:v>0.73199999999999998</c:v>
                </c:pt>
                <c:pt idx="411">
                  <c:v>0.73199999999999998</c:v>
                </c:pt>
                <c:pt idx="412">
                  <c:v>0.73199999999999998</c:v>
                </c:pt>
                <c:pt idx="413">
                  <c:v>0.73199999999999998</c:v>
                </c:pt>
                <c:pt idx="414">
                  <c:v>0.73199999999999998</c:v>
                </c:pt>
                <c:pt idx="415">
                  <c:v>0.73199999999999998</c:v>
                </c:pt>
                <c:pt idx="416">
                  <c:v>0.73199999999999998</c:v>
                </c:pt>
                <c:pt idx="417">
                  <c:v>0.73199999999999998</c:v>
                </c:pt>
                <c:pt idx="418">
                  <c:v>0.73199999999999998</c:v>
                </c:pt>
                <c:pt idx="419">
                  <c:v>0.73199999999999998</c:v>
                </c:pt>
                <c:pt idx="420">
                  <c:v>0.73199999999999998</c:v>
                </c:pt>
                <c:pt idx="421">
                  <c:v>0.73199999999999998</c:v>
                </c:pt>
                <c:pt idx="422">
                  <c:v>0.73199999999999998</c:v>
                </c:pt>
                <c:pt idx="423">
                  <c:v>0.73199999999999998</c:v>
                </c:pt>
                <c:pt idx="424">
                  <c:v>0.73199999999999998</c:v>
                </c:pt>
                <c:pt idx="425">
                  <c:v>0.73199999999999998</c:v>
                </c:pt>
                <c:pt idx="426">
                  <c:v>0.73199999999999998</c:v>
                </c:pt>
                <c:pt idx="427">
                  <c:v>0.73199999999999998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0.74</c:v>
                </c:pt>
                <c:pt idx="449">
                  <c:v>0.74</c:v>
                </c:pt>
                <c:pt idx="450">
                  <c:v>0.74</c:v>
                </c:pt>
                <c:pt idx="451">
                  <c:v>0.74</c:v>
                </c:pt>
                <c:pt idx="452">
                  <c:v>0.74</c:v>
                </c:pt>
                <c:pt idx="453">
                  <c:v>0.74</c:v>
                </c:pt>
                <c:pt idx="454">
                  <c:v>0.74</c:v>
                </c:pt>
                <c:pt idx="455">
                  <c:v>0.74</c:v>
                </c:pt>
                <c:pt idx="456">
                  <c:v>0.74</c:v>
                </c:pt>
                <c:pt idx="457">
                  <c:v>0.74</c:v>
                </c:pt>
                <c:pt idx="458">
                  <c:v>0.74</c:v>
                </c:pt>
                <c:pt idx="459">
                  <c:v>0.74</c:v>
                </c:pt>
                <c:pt idx="460">
                  <c:v>0.74</c:v>
                </c:pt>
                <c:pt idx="461">
                  <c:v>0.74</c:v>
                </c:pt>
                <c:pt idx="462">
                  <c:v>0.74</c:v>
                </c:pt>
                <c:pt idx="463">
                  <c:v>0.74</c:v>
                </c:pt>
                <c:pt idx="464">
                  <c:v>0.74</c:v>
                </c:pt>
                <c:pt idx="465">
                  <c:v>0.74</c:v>
                </c:pt>
                <c:pt idx="466">
                  <c:v>0.74</c:v>
                </c:pt>
                <c:pt idx="467">
                  <c:v>0.74</c:v>
                </c:pt>
                <c:pt idx="468">
                  <c:v>0.74</c:v>
                </c:pt>
                <c:pt idx="469">
                  <c:v>0.74</c:v>
                </c:pt>
                <c:pt idx="470">
                  <c:v>0.74</c:v>
                </c:pt>
                <c:pt idx="471">
                  <c:v>0.74</c:v>
                </c:pt>
                <c:pt idx="472">
                  <c:v>0.74</c:v>
                </c:pt>
                <c:pt idx="473">
                  <c:v>0.74</c:v>
                </c:pt>
                <c:pt idx="474">
                  <c:v>0.74</c:v>
                </c:pt>
                <c:pt idx="475">
                  <c:v>0.74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0.74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0.74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F3-42FA-8A72-7F08FD37A58B}"/>
            </c:ext>
          </c:extLst>
        </c:ser>
        <c:ser>
          <c:idx val="9"/>
          <c:order val="7"/>
          <c:tx>
            <c:v>80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DSD!$AA$2:$AA$501</c:f>
              <c:numCache>
                <c:formatCode>General</c:formatCode>
                <c:ptCount val="500"/>
                <c:pt idx="0">
                  <c:v>0.61599999999999999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0.64400000000000002</c:v>
                </c:pt>
                <c:pt idx="6">
                  <c:v>0.64400000000000002</c:v>
                </c:pt>
                <c:pt idx="7">
                  <c:v>0.64400000000000002</c:v>
                </c:pt>
                <c:pt idx="8">
                  <c:v>0.64400000000000002</c:v>
                </c:pt>
                <c:pt idx="9">
                  <c:v>0.64400000000000002</c:v>
                </c:pt>
                <c:pt idx="10">
                  <c:v>0.64400000000000002</c:v>
                </c:pt>
                <c:pt idx="11">
                  <c:v>0.64400000000000002</c:v>
                </c:pt>
                <c:pt idx="12">
                  <c:v>0.64400000000000002</c:v>
                </c:pt>
                <c:pt idx="13">
                  <c:v>0.64400000000000002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0.64800000000000002</c:v>
                </c:pt>
                <c:pt idx="17">
                  <c:v>0.68</c:v>
                </c:pt>
                <c:pt idx="18">
                  <c:v>0.68</c:v>
                </c:pt>
                <c:pt idx="19">
                  <c:v>0.68</c:v>
                </c:pt>
                <c:pt idx="20">
                  <c:v>0.70799999999999996</c:v>
                </c:pt>
                <c:pt idx="21">
                  <c:v>0.70799999999999996</c:v>
                </c:pt>
                <c:pt idx="22">
                  <c:v>0.70799999999999996</c:v>
                </c:pt>
                <c:pt idx="23">
                  <c:v>0.70799999999999996</c:v>
                </c:pt>
                <c:pt idx="24">
                  <c:v>0.70799999999999996</c:v>
                </c:pt>
                <c:pt idx="25">
                  <c:v>0.70799999999999996</c:v>
                </c:pt>
                <c:pt idx="26">
                  <c:v>0.70799999999999996</c:v>
                </c:pt>
                <c:pt idx="27">
                  <c:v>0.70799999999999996</c:v>
                </c:pt>
                <c:pt idx="28">
                  <c:v>0.70799999999999996</c:v>
                </c:pt>
                <c:pt idx="29">
                  <c:v>0.70799999999999996</c:v>
                </c:pt>
                <c:pt idx="30">
                  <c:v>0.70799999999999996</c:v>
                </c:pt>
                <c:pt idx="31">
                  <c:v>0.70799999999999996</c:v>
                </c:pt>
                <c:pt idx="32">
                  <c:v>0.70799999999999996</c:v>
                </c:pt>
                <c:pt idx="33">
                  <c:v>0.70799999999999996</c:v>
                </c:pt>
                <c:pt idx="34">
                  <c:v>0.70799999999999996</c:v>
                </c:pt>
                <c:pt idx="35">
                  <c:v>0.70799999999999996</c:v>
                </c:pt>
                <c:pt idx="36">
                  <c:v>0.70799999999999996</c:v>
                </c:pt>
                <c:pt idx="37">
                  <c:v>0.70799999999999996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0.70799999999999996</c:v>
                </c:pt>
                <c:pt idx="46">
                  <c:v>0.70799999999999996</c:v>
                </c:pt>
                <c:pt idx="47">
                  <c:v>0.70799999999999996</c:v>
                </c:pt>
                <c:pt idx="48">
                  <c:v>0.70799999999999996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0.71199999999999997</c:v>
                </c:pt>
                <c:pt idx="66">
                  <c:v>0.71199999999999997</c:v>
                </c:pt>
                <c:pt idx="67">
                  <c:v>0.71199999999999997</c:v>
                </c:pt>
                <c:pt idx="68">
                  <c:v>0.71199999999999997</c:v>
                </c:pt>
                <c:pt idx="69">
                  <c:v>0.71199999999999997</c:v>
                </c:pt>
                <c:pt idx="70">
                  <c:v>0.71199999999999997</c:v>
                </c:pt>
                <c:pt idx="71">
                  <c:v>0.71599999999999997</c:v>
                </c:pt>
                <c:pt idx="72">
                  <c:v>0.71599999999999997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0.72399999999999998</c:v>
                </c:pt>
                <c:pt idx="90">
                  <c:v>0.72399999999999998</c:v>
                </c:pt>
                <c:pt idx="91">
                  <c:v>0.72399999999999998</c:v>
                </c:pt>
                <c:pt idx="92">
                  <c:v>0.72399999999999998</c:v>
                </c:pt>
                <c:pt idx="93">
                  <c:v>0.72399999999999998</c:v>
                </c:pt>
                <c:pt idx="94">
                  <c:v>0.72399999999999998</c:v>
                </c:pt>
                <c:pt idx="95">
                  <c:v>0.72399999999999998</c:v>
                </c:pt>
                <c:pt idx="96">
                  <c:v>0.72399999999999998</c:v>
                </c:pt>
                <c:pt idx="97">
                  <c:v>0.72399999999999998</c:v>
                </c:pt>
                <c:pt idx="98">
                  <c:v>0.72399999999999998</c:v>
                </c:pt>
                <c:pt idx="99">
                  <c:v>0.72399999999999998</c:v>
                </c:pt>
                <c:pt idx="100">
                  <c:v>0.72399999999999998</c:v>
                </c:pt>
                <c:pt idx="101">
                  <c:v>0.72399999999999998</c:v>
                </c:pt>
                <c:pt idx="102">
                  <c:v>0.72399999999999998</c:v>
                </c:pt>
                <c:pt idx="103">
                  <c:v>0.72399999999999998</c:v>
                </c:pt>
                <c:pt idx="104">
                  <c:v>0.72799999999999998</c:v>
                </c:pt>
                <c:pt idx="105">
                  <c:v>0.72799999999999998</c:v>
                </c:pt>
                <c:pt idx="106">
                  <c:v>0.72799999999999998</c:v>
                </c:pt>
                <c:pt idx="107">
                  <c:v>0.72799999999999998</c:v>
                </c:pt>
                <c:pt idx="108">
                  <c:v>0.72799999999999998</c:v>
                </c:pt>
                <c:pt idx="109">
                  <c:v>0.72799999999999998</c:v>
                </c:pt>
                <c:pt idx="110">
                  <c:v>0.72799999999999998</c:v>
                </c:pt>
                <c:pt idx="111">
                  <c:v>0.72799999999999998</c:v>
                </c:pt>
                <c:pt idx="112">
                  <c:v>0.72799999999999998</c:v>
                </c:pt>
                <c:pt idx="113">
                  <c:v>0.72799999999999998</c:v>
                </c:pt>
                <c:pt idx="114">
                  <c:v>0.72799999999999998</c:v>
                </c:pt>
                <c:pt idx="115">
                  <c:v>0.72799999999999998</c:v>
                </c:pt>
                <c:pt idx="116">
                  <c:v>0.72799999999999998</c:v>
                </c:pt>
                <c:pt idx="117">
                  <c:v>0.72799999999999998</c:v>
                </c:pt>
                <c:pt idx="118">
                  <c:v>0.72799999999999998</c:v>
                </c:pt>
                <c:pt idx="119">
                  <c:v>0.72799999999999998</c:v>
                </c:pt>
                <c:pt idx="120">
                  <c:v>0.72799999999999998</c:v>
                </c:pt>
                <c:pt idx="121">
                  <c:v>0.72799999999999998</c:v>
                </c:pt>
                <c:pt idx="122">
                  <c:v>0.72799999999999998</c:v>
                </c:pt>
                <c:pt idx="123">
                  <c:v>0.72799999999999998</c:v>
                </c:pt>
                <c:pt idx="124">
                  <c:v>0.72799999999999998</c:v>
                </c:pt>
                <c:pt idx="125">
                  <c:v>0.72799999999999998</c:v>
                </c:pt>
                <c:pt idx="126">
                  <c:v>0.72799999999999998</c:v>
                </c:pt>
                <c:pt idx="127">
                  <c:v>0.72799999999999998</c:v>
                </c:pt>
                <c:pt idx="128">
                  <c:v>0.72799999999999998</c:v>
                </c:pt>
                <c:pt idx="129">
                  <c:v>0.73199999999999998</c:v>
                </c:pt>
                <c:pt idx="130">
                  <c:v>0.73199999999999998</c:v>
                </c:pt>
                <c:pt idx="131">
                  <c:v>0.73199999999999998</c:v>
                </c:pt>
                <c:pt idx="132">
                  <c:v>0.73199999999999998</c:v>
                </c:pt>
                <c:pt idx="133">
                  <c:v>0.73199999999999998</c:v>
                </c:pt>
                <c:pt idx="134">
                  <c:v>0.73199999999999998</c:v>
                </c:pt>
                <c:pt idx="135">
                  <c:v>0.73199999999999998</c:v>
                </c:pt>
                <c:pt idx="136">
                  <c:v>0.73199999999999998</c:v>
                </c:pt>
                <c:pt idx="137">
                  <c:v>0.73199999999999998</c:v>
                </c:pt>
                <c:pt idx="138">
                  <c:v>0.73199999999999998</c:v>
                </c:pt>
                <c:pt idx="139">
                  <c:v>0.73199999999999998</c:v>
                </c:pt>
                <c:pt idx="140">
                  <c:v>0.73199999999999998</c:v>
                </c:pt>
                <c:pt idx="141">
                  <c:v>0.73199999999999998</c:v>
                </c:pt>
                <c:pt idx="142">
                  <c:v>0.73199999999999998</c:v>
                </c:pt>
                <c:pt idx="143">
                  <c:v>0.73199999999999998</c:v>
                </c:pt>
                <c:pt idx="144">
                  <c:v>0.73199999999999998</c:v>
                </c:pt>
                <c:pt idx="145">
                  <c:v>0.73199999999999998</c:v>
                </c:pt>
                <c:pt idx="146">
                  <c:v>0.73199999999999998</c:v>
                </c:pt>
                <c:pt idx="147">
                  <c:v>0.73199999999999998</c:v>
                </c:pt>
                <c:pt idx="148">
                  <c:v>0.73199999999999998</c:v>
                </c:pt>
                <c:pt idx="149">
                  <c:v>0.73199999999999998</c:v>
                </c:pt>
                <c:pt idx="150">
                  <c:v>0.73199999999999998</c:v>
                </c:pt>
                <c:pt idx="151">
                  <c:v>0.73199999999999998</c:v>
                </c:pt>
                <c:pt idx="152">
                  <c:v>0.73199999999999998</c:v>
                </c:pt>
                <c:pt idx="153">
                  <c:v>0.73199999999999998</c:v>
                </c:pt>
                <c:pt idx="154">
                  <c:v>0.73199999999999998</c:v>
                </c:pt>
                <c:pt idx="155">
                  <c:v>0.73199999999999998</c:v>
                </c:pt>
                <c:pt idx="156">
                  <c:v>0.73199999999999998</c:v>
                </c:pt>
                <c:pt idx="157">
                  <c:v>0.73199999999999998</c:v>
                </c:pt>
                <c:pt idx="158">
                  <c:v>0.73199999999999998</c:v>
                </c:pt>
                <c:pt idx="159">
                  <c:v>0.73199999999999998</c:v>
                </c:pt>
                <c:pt idx="160">
                  <c:v>0.73199999999999998</c:v>
                </c:pt>
                <c:pt idx="161">
                  <c:v>0.73199999999999998</c:v>
                </c:pt>
                <c:pt idx="162">
                  <c:v>0.73199999999999998</c:v>
                </c:pt>
                <c:pt idx="163">
                  <c:v>0.73199999999999998</c:v>
                </c:pt>
                <c:pt idx="164">
                  <c:v>0.73199999999999998</c:v>
                </c:pt>
                <c:pt idx="165">
                  <c:v>0.73199999999999998</c:v>
                </c:pt>
                <c:pt idx="166">
                  <c:v>0.73199999999999998</c:v>
                </c:pt>
                <c:pt idx="167">
                  <c:v>0.73199999999999998</c:v>
                </c:pt>
                <c:pt idx="168">
                  <c:v>0.73199999999999998</c:v>
                </c:pt>
                <c:pt idx="169">
                  <c:v>0.73199999999999998</c:v>
                </c:pt>
                <c:pt idx="170">
                  <c:v>0.73199999999999998</c:v>
                </c:pt>
                <c:pt idx="171">
                  <c:v>0.73199999999999998</c:v>
                </c:pt>
                <c:pt idx="172">
                  <c:v>0.73199999999999998</c:v>
                </c:pt>
                <c:pt idx="173">
                  <c:v>0.748</c:v>
                </c:pt>
                <c:pt idx="174">
                  <c:v>0.748</c:v>
                </c:pt>
                <c:pt idx="175">
                  <c:v>0.748</c:v>
                </c:pt>
                <c:pt idx="176">
                  <c:v>0.748</c:v>
                </c:pt>
                <c:pt idx="177">
                  <c:v>0.748</c:v>
                </c:pt>
                <c:pt idx="178">
                  <c:v>0.748</c:v>
                </c:pt>
                <c:pt idx="179">
                  <c:v>0.748</c:v>
                </c:pt>
                <c:pt idx="180">
                  <c:v>0.748</c:v>
                </c:pt>
                <c:pt idx="181">
                  <c:v>0.748</c:v>
                </c:pt>
                <c:pt idx="182">
                  <c:v>0.748</c:v>
                </c:pt>
                <c:pt idx="183">
                  <c:v>0.748</c:v>
                </c:pt>
                <c:pt idx="184">
                  <c:v>0.748</c:v>
                </c:pt>
                <c:pt idx="185">
                  <c:v>0.748</c:v>
                </c:pt>
                <c:pt idx="186">
                  <c:v>0.748</c:v>
                </c:pt>
                <c:pt idx="187">
                  <c:v>0.748</c:v>
                </c:pt>
                <c:pt idx="188">
                  <c:v>0.748</c:v>
                </c:pt>
                <c:pt idx="189">
                  <c:v>0.748</c:v>
                </c:pt>
                <c:pt idx="190">
                  <c:v>0.748</c:v>
                </c:pt>
                <c:pt idx="191">
                  <c:v>0.748</c:v>
                </c:pt>
                <c:pt idx="192">
                  <c:v>0.748</c:v>
                </c:pt>
                <c:pt idx="193">
                  <c:v>0.748</c:v>
                </c:pt>
                <c:pt idx="194">
                  <c:v>0.748</c:v>
                </c:pt>
                <c:pt idx="195">
                  <c:v>0.748</c:v>
                </c:pt>
                <c:pt idx="196">
                  <c:v>0.748</c:v>
                </c:pt>
                <c:pt idx="197">
                  <c:v>0.748</c:v>
                </c:pt>
                <c:pt idx="198">
                  <c:v>0.748</c:v>
                </c:pt>
                <c:pt idx="199">
                  <c:v>0.748</c:v>
                </c:pt>
                <c:pt idx="200">
                  <c:v>0.748</c:v>
                </c:pt>
                <c:pt idx="201">
                  <c:v>0.748</c:v>
                </c:pt>
                <c:pt idx="202">
                  <c:v>0.748</c:v>
                </c:pt>
                <c:pt idx="203">
                  <c:v>0.748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0.748</c:v>
                </c:pt>
                <c:pt idx="208">
                  <c:v>0.748</c:v>
                </c:pt>
                <c:pt idx="209">
                  <c:v>0.748</c:v>
                </c:pt>
                <c:pt idx="210">
                  <c:v>0.748</c:v>
                </c:pt>
                <c:pt idx="211">
                  <c:v>0.748</c:v>
                </c:pt>
                <c:pt idx="212">
                  <c:v>0.748</c:v>
                </c:pt>
                <c:pt idx="213">
                  <c:v>0.748</c:v>
                </c:pt>
                <c:pt idx="214">
                  <c:v>0.748</c:v>
                </c:pt>
                <c:pt idx="215">
                  <c:v>0.748</c:v>
                </c:pt>
                <c:pt idx="216">
                  <c:v>0.748</c:v>
                </c:pt>
                <c:pt idx="217">
                  <c:v>0.748</c:v>
                </c:pt>
                <c:pt idx="218">
                  <c:v>0.748</c:v>
                </c:pt>
                <c:pt idx="219">
                  <c:v>0.748</c:v>
                </c:pt>
                <c:pt idx="220">
                  <c:v>0.748</c:v>
                </c:pt>
                <c:pt idx="221">
                  <c:v>0.748</c:v>
                </c:pt>
                <c:pt idx="222">
                  <c:v>0.748</c:v>
                </c:pt>
                <c:pt idx="223">
                  <c:v>0.748</c:v>
                </c:pt>
                <c:pt idx="224">
                  <c:v>0.748</c:v>
                </c:pt>
                <c:pt idx="225">
                  <c:v>0.748</c:v>
                </c:pt>
                <c:pt idx="226">
                  <c:v>0.748</c:v>
                </c:pt>
                <c:pt idx="227">
                  <c:v>0.748</c:v>
                </c:pt>
                <c:pt idx="228">
                  <c:v>0.748</c:v>
                </c:pt>
                <c:pt idx="229">
                  <c:v>0.748</c:v>
                </c:pt>
                <c:pt idx="230">
                  <c:v>0.748</c:v>
                </c:pt>
                <c:pt idx="231">
                  <c:v>0.748</c:v>
                </c:pt>
                <c:pt idx="232">
                  <c:v>0.748</c:v>
                </c:pt>
                <c:pt idx="233">
                  <c:v>0.748</c:v>
                </c:pt>
                <c:pt idx="234">
                  <c:v>0.748</c:v>
                </c:pt>
                <c:pt idx="235">
                  <c:v>0.748</c:v>
                </c:pt>
                <c:pt idx="236">
                  <c:v>0.748</c:v>
                </c:pt>
                <c:pt idx="237">
                  <c:v>0.748</c:v>
                </c:pt>
                <c:pt idx="238">
                  <c:v>0.748</c:v>
                </c:pt>
                <c:pt idx="239">
                  <c:v>0.748</c:v>
                </c:pt>
                <c:pt idx="240">
                  <c:v>0.748</c:v>
                </c:pt>
                <c:pt idx="241">
                  <c:v>0.748</c:v>
                </c:pt>
                <c:pt idx="242">
                  <c:v>0.748</c:v>
                </c:pt>
                <c:pt idx="243">
                  <c:v>0.748</c:v>
                </c:pt>
                <c:pt idx="244">
                  <c:v>0.748</c:v>
                </c:pt>
                <c:pt idx="245">
                  <c:v>0.748</c:v>
                </c:pt>
                <c:pt idx="246">
                  <c:v>0.748</c:v>
                </c:pt>
                <c:pt idx="247">
                  <c:v>0.748</c:v>
                </c:pt>
                <c:pt idx="248">
                  <c:v>0.748</c:v>
                </c:pt>
                <c:pt idx="249">
                  <c:v>0.748</c:v>
                </c:pt>
                <c:pt idx="250">
                  <c:v>0.748</c:v>
                </c:pt>
                <c:pt idx="251">
                  <c:v>0.748</c:v>
                </c:pt>
                <c:pt idx="252">
                  <c:v>0.748</c:v>
                </c:pt>
                <c:pt idx="253">
                  <c:v>0.748</c:v>
                </c:pt>
                <c:pt idx="254">
                  <c:v>0.748</c:v>
                </c:pt>
                <c:pt idx="255">
                  <c:v>0.748</c:v>
                </c:pt>
                <c:pt idx="256">
                  <c:v>0.748</c:v>
                </c:pt>
                <c:pt idx="257">
                  <c:v>0.748</c:v>
                </c:pt>
                <c:pt idx="258">
                  <c:v>0.748</c:v>
                </c:pt>
                <c:pt idx="259">
                  <c:v>0.748</c:v>
                </c:pt>
                <c:pt idx="260">
                  <c:v>0.748</c:v>
                </c:pt>
                <c:pt idx="261">
                  <c:v>0.748</c:v>
                </c:pt>
                <c:pt idx="262">
                  <c:v>0.748</c:v>
                </c:pt>
                <c:pt idx="263">
                  <c:v>0.748</c:v>
                </c:pt>
                <c:pt idx="264">
                  <c:v>0.748</c:v>
                </c:pt>
                <c:pt idx="265">
                  <c:v>0.748</c:v>
                </c:pt>
                <c:pt idx="266">
                  <c:v>0.748</c:v>
                </c:pt>
                <c:pt idx="267">
                  <c:v>0.748</c:v>
                </c:pt>
                <c:pt idx="268">
                  <c:v>0.748</c:v>
                </c:pt>
                <c:pt idx="269">
                  <c:v>0.748</c:v>
                </c:pt>
                <c:pt idx="270">
                  <c:v>0.748</c:v>
                </c:pt>
                <c:pt idx="271">
                  <c:v>0.748</c:v>
                </c:pt>
                <c:pt idx="272">
                  <c:v>0.748</c:v>
                </c:pt>
                <c:pt idx="273">
                  <c:v>0.748</c:v>
                </c:pt>
                <c:pt idx="274">
                  <c:v>0.748</c:v>
                </c:pt>
                <c:pt idx="275">
                  <c:v>0.748</c:v>
                </c:pt>
                <c:pt idx="276">
                  <c:v>0.748</c:v>
                </c:pt>
                <c:pt idx="277">
                  <c:v>0.748</c:v>
                </c:pt>
                <c:pt idx="278">
                  <c:v>0.748</c:v>
                </c:pt>
                <c:pt idx="279">
                  <c:v>0.748</c:v>
                </c:pt>
                <c:pt idx="280">
                  <c:v>0.748</c:v>
                </c:pt>
                <c:pt idx="281">
                  <c:v>0.748</c:v>
                </c:pt>
                <c:pt idx="282">
                  <c:v>0.748</c:v>
                </c:pt>
                <c:pt idx="283">
                  <c:v>0.748</c:v>
                </c:pt>
                <c:pt idx="284">
                  <c:v>0.748</c:v>
                </c:pt>
                <c:pt idx="285">
                  <c:v>0.748</c:v>
                </c:pt>
                <c:pt idx="286">
                  <c:v>0.748</c:v>
                </c:pt>
                <c:pt idx="287">
                  <c:v>0.748</c:v>
                </c:pt>
                <c:pt idx="288">
                  <c:v>0.748</c:v>
                </c:pt>
                <c:pt idx="289">
                  <c:v>0.748</c:v>
                </c:pt>
                <c:pt idx="290">
                  <c:v>0.748</c:v>
                </c:pt>
                <c:pt idx="291">
                  <c:v>0.748</c:v>
                </c:pt>
                <c:pt idx="292">
                  <c:v>0.748</c:v>
                </c:pt>
                <c:pt idx="293">
                  <c:v>0.748</c:v>
                </c:pt>
                <c:pt idx="294">
                  <c:v>0.748</c:v>
                </c:pt>
                <c:pt idx="295">
                  <c:v>0.748</c:v>
                </c:pt>
                <c:pt idx="296">
                  <c:v>0.748</c:v>
                </c:pt>
                <c:pt idx="297">
                  <c:v>0.748</c:v>
                </c:pt>
                <c:pt idx="298">
                  <c:v>0.748</c:v>
                </c:pt>
                <c:pt idx="299">
                  <c:v>0.748</c:v>
                </c:pt>
                <c:pt idx="300">
                  <c:v>0.748</c:v>
                </c:pt>
                <c:pt idx="301">
                  <c:v>0.748</c:v>
                </c:pt>
                <c:pt idx="302">
                  <c:v>0.748</c:v>
                </c:pt>
                <c:pt idx="303">
                  <c:v>0.748</c:v>
                </c:pt>
                <c:pt idx="304">
                  <c:v>0.748</c:v>
                </c:pt>
                <c:pt idx="305">
                  <c:v>0.748</c:v>
                </c:pt>
                <c:pt idx="306">
                  <c:v>0.748</c:v>
                </c:pt>
                <c:pt idx="307">
                  <c:v>0.748</c:v>
                </c:pt>
                <c:pt idx="308">
                  <c:v>0.748</c:v>
                </c:pt>
                <c:pt idx="309">
                  <c:v>0.748</c:v>
                </c:pt>
                <c:pt idx="310">
                  <c:v>0.748</c:v>
                </c:pt>
                <c:pt idx="311">
                  <c:v>0.748</c:v>
                </c:pt>
                <c:pt idx="312">
                  <c:v>0.748</c:v>
                </c:pt>
                <c:pt idx="313">
                  <c:v>0.748</c:v>
                </c:pt>
                <c:pt idx="314">
                  <c:v>0.748</c:v>
                </c:pt>
                <c:pt idx="315">
                  <c:v>0.748</c:v>
                </c:pt>
                <c:pt idx="316">
                  <c:v>0.748</c:v>
                </c:pt>
                <c:pt idx="317">
                  <c:v>0.748</c:v>
                </c:pt>
                <c:pt idx="318">
                  <c:v>0.748</c:v>
                </c:pt>
                <c:pt idx="319">
                  <c:v>0.748</c:v>
                </c:pt>
                <c:pt idx="320">
                  <c:v>0.748</c:v>
                </c:pt>
                <c:pt idx="321">
                  <c:v>0.748</c:v>
                </c:pt>
                <c:pt idx="322">
                  <c:v>0.748</c:v>
                </c:pt>
                <c:pt idx="323">
                  <c:v>0.748</c:v>
                </c:pt>
                <c:pt idx="324">
                  <c:v>0.748</c:v>
                </c:pt>
                <c:pt idx="325">
                  <c:v>0.748</c:v>
                </c:pt>
                <c:pt idx="326">
                  <c:v>0.748</c:v>
                </c:pt>
                <c:pt idx="327">
                  <c:v>0.748</c:v>
                </c:pt>
                <c:pt idx="328">
                  <c:v>0.748</c:v>
                </c:pt>
                <c:pt idx="329">
                  <c:v>0.748</c:v>
                </c:pt>
                <c:pt idx="330">
                  <c:v>0.748</c:v>
                </c:pt>
                <c:pt idx="331">
                  <c:v>0.748</c:v>
                </c:pt>
                <c:pt idx="332">
                  <c:v>0.748</c:v>
                </c:pt>
                <c:pt idx="333">
                  <c:v>0.748</c:v>
                </c:pt>
                <c:pt idx="334">
                  <c:v>0.748</c:v>
                </c:pt>
                <c:pt idx="335">
                  <c:v>0.748</c:v>
                </c:pt>
                <c:pt idx="336">
                  <c:v>0.748</c:v>
                </c:pt>
                <c:pt idx="337">
                  <c:v>0.748</c:v>
                </c:pt>
                <c:pt idx="338">
                  <c:v>0.748</c:v>
                </c:pt>
                <c:pt idx="339">
                  <c:v>0.748</c:v>
                </c:pt>
                <c:pt idx="340">
                  <c:v>0.748</c:v>
                </c:pt>
                <c:pt idx="341">
                  <c:v>0.748</c:v>
                </c:pt>
                <c:pt idx="342">
                  <c:v>0.748</c:v>
                </c:pt>
                <c:pt idx="343">
                  <c:v>0.748</c:v>
                </c:pt>
                <c:pt idx="344">
                  <c:v>0.748</c:v>
                </c:pt>
                <c:pt idx="345">
                  <c:v>0.748</c:v>
                </c:pt>
                <c:pt idx="346">
                  <c:v>0.748</c:v>
                </c:pt>
                <c:pt idx="347">
                  <c:v>0.748</c:v>
                </c:pt>
                <c:pt idx="348">
                  <c:v>0.748</c:v>
                </c:pt>
                <c:pt idx="349">
                  <c:v>0.748</c:v>
                </c:pt>
                <c:pt idx="350">
                  <c:v>0.748</c:v>
                </c:pt>
                <c:pt idx="351">
                  <c:v>0.748</c:v>
                </c:pt>
                <c:pt idx="352">
                  <c:v>0.748</c:v>
                </c:pt>
                <c:pt idx="353">
                  <c:v>0.748</c:v>
                </c:pt>
                <c:pt idx="354">
                  <c:v>0.748</c:v>
                </c:pt>
                <c:pt idx="355">
                  <c:v>0.748</c:v>
                </c:pt>
                <c:pt idx="356">
                  <c:v>0.748</c:v>
                </c:pt>
                <c:pt idx="357">
                  <c:v>0.748</c:v>
                </c:pt>
                <c:pt idx="358">
                  <c:v>0.748</c:v>
                </c:pt>
                <c:pt idx="359">
                  <c:v>0.748</c:v>
                </c:pt>
                <c:pt idx="360">
                  <c:v>0.748</c:v>
                </c:pt>
                <c:pt idx="361">
                  <c:v>0.748</c:v>
                </c:pt>
                <c:pt idx="362">
                  <c:v>0.748</c:v>
                </c:pt>
                <c:pt idx="363">
                  <c:v>0.748</c:v>
                </c:pt>
                <c:pt idx="364">
                  <c:v>0.748</c:v>
                </c:pt>
                <c:pt idx="365">
                  <c:v>0.748</c:v>
                </c:pt>
                <c:pt idx="366">
                  <c:v>0.748</c:v>
                </c:pt>
                <c:pt idx="367">
                  <c:v>0.748</c:v>
                </c:pt>
                <c:pt idx="368">
                  <c:v>0.748</c:v>
                </c:pt>
                <c:pt idx="369">
                  <c:v>0.748</c:v>
                </c:pt>
                <c:pt idx="370">
                  <c:v>0.748</c:v>
                </c:pt>
                <c:pt idx="371">
                  <c:v>0.748</c:v>
                </c:pt>
                <c:pt idx="372">
                  <c:v>0.748</c:v>
                </c:pt>
                <c:pt idx="373">
                  <c:v>0.748</c:v>
                </c:pt>
                <c:pt idx="374">
                  <c:v>0.748</c:v>
                </c:pt>
                <c:pt idx="375">
                  <c:v>0.748</c:v>
                </c:pt>
                <c:pt idx="376">
                  <c:v>0.748</c:v>
                </c:pt>
                <c:pt idx="377">
                  <c:v>0.748</c:v>
                </c:pt>
                <c:pt idx="378">
                  <c:v>0.748</c:v>
                </c:pt>
                <c:pt idx="379">
                  <c:v>0.748</c:v>
                </c:pt>
                <c:pt idx="380">
                  <c:v>0.748</c:v>
                </c:pt>
                <c:pt idx="381">
                  <c:v>0.748</c:v>
                </c:pt>
                <c:pt idx="382">
                  <c:v>0.748</c:v>
                </c:pt>
                <c:pt idx="383">
                  <c:v>0.748</c:v>
                </c:pt>
                <c:pt idx="384">
                  <c:v>0.748</c:v>
                </c:pt>
                <c:pt idx="385">
                  <c:v>0.748</c:v>
                </c:pt>
                <c:pt idx="386">
                  <c:v>0.748</c:v>
                </c:pt>
                <c:pt idx="387">
                  <c:v>0.748</c:v>
                </c:pt>
                <c:pt idx="388">
                  <c:v>0.748</c:v>
                </c:pt>
                <c:pt idx="389">
                  <c:v>0.748</c:v>
                </c:pt>
                <c:pt idx="390">
                  <c:v>0.748</c:v>
                </c:pt>
                <c:pt idx="391">
                  <c:v>0.748</c:v>
                </c:pt>
                <c:pt idx="392">
                  <c:v>0.748</c:v>
                </c:pt>
                <c:pt idx="393">
                  <c:v>0.748</c:v>
                </c:pt>
                <c:pt idx="394">
                  <c:v>0.748</c:v>
                </c:pt>
                <c:pt idx="395">
                  <c:v>0.748</c:v>
                </c:pt>
                <c:pt idx="396">
                  <c:v>0.748</c:v>
                </c:pt>
                <c:pt idx="397">
                  <c:v>0.748</c:v>
                </c:pt>
                <c:pt idx="398">
                  <c:v>0.748</c:v>
                </c:pt>
                <c:pt idx="399">
                  <c:v>0.748</c:v>
                </c:pt>
                <c:pt idx="400">
                  <c:v>0.748</c:v>
                </c:pt>
                <c:pt idx="401">
                  <c:v>0.748</c:v>
                </c:pt>
                <c:pt idx="402">
                  <c:v>0.748</c:v>
                </c:pt>
                <c:pt idx="403">
                  <c:v>0.748</c:v>
                </c:pt>
                <c:pt idx="404">
                  <c:v>0.748</c:v>
                </c:pt>
                <c:pt idx="405">
                  <c:v>0.748</c:v>
                </c:pt>
                <c:pt idx="406">
                  <c:v>0.748</c:v>
                </c:pt>
                <c:pt idx="407">
                  <c:v>0.748</c:v>
                </c:pt>
                <c:pt idx="408">
                  <c:v>0.748</c:v>
                </c:pt>
                <c:pt idx="409">
                  <c:v>0.748</c:v>
                </c:pt>
                <c:pt idx="410">
                  <c:v>0.748</c:v>
                </c:pt>
                <c:pt idx="411">
                  <c:v>0.748</c:v>
                </c:pt>
                <c:pt idx="412">
                  <c:v>0.748</c:v>
                </c:pt>
                <c:pt idx="413">
                  <c:v>0.748</c:v>
                </c:pt>
                <c:pt idx="414">
                  <c:v>0.748</c:v>
                </c:pt>
                <c:pt idx="415">
                  <c:v>0.748</c:v>
                </c:pt>
                <c:pt idx="416">
                  <c:v>0.748</c:v>
                </c:pt>
                <c:pt idx="417">
                  <c:v>0.748</c:v>
                </c:pt>
                <c:pt idx="418">
                  <c:v>0.748</c:v>
                </c:pt>
                <c:pt idx="419">
                  <c:v>0.748</c:v>
                </c:pt>
                <c:pt idx="420">
                  <c:v>0.748</c:v>
                </c:pt>
                <c:pt idx="421">
                  <c:v>0.748</c:v>
                </c:pt>
                <c:pt idx="422">
                  <c:v>0.748</c:v>
                </c:pt>
                <c:pt idx="423">
                  <c:v>0.748</c:v>
                </c:pt>
                <c:pt idx="424">
                  <c:v>0.748</c:v>
                </c:pt>
                <c:pt idx="425">
                  <c:v>0.748</c:v>
                </c:pt>
                <c:pt idx="426">
                  <c:v>0.748</c:v>
                </c:pt>
                <c:pt idx="427">
                  <c:v>0.748</c:v>
                </c:pt>
                <c:pt idx="428">
                  <c:v>0.748</c:v>
                </c:pt>
                <c:pt idx="429">
                  <c:v>0.748</c:v>
                </c:pt>
                <c:pt idx="430">
                  <c:v>0.748</c:v>
                </c:pt>
                <c:pt idx="431">
                  <c:v>0.748</c:v>
                </c:pt>
                <c:pt idx="432">
                  <c:v>0.748</c:v>
                </c:pt>
                <c:pt idx="433">
                  <c:v>0.748</c:v>
                </c:pt>
                <c:pt idx="434">
                  <c:v>0.748</c:v>
                </c:pt>
                <c:pt idx="435">
                  <c:v>0.748</c:v>
                </c:pt>
                <c:pt idx="436">
                  <c:v>0.748</c:v>
                </c:pt>
                <c:pt idx="437">
                  <c:v>0.748</c:v>
                </c:pt>
                <c:pt idx="438">
                  <c:v>0.748</c:v>
                </c:pt>
                <c:pt idx="439">
                  <c:v>0.748</c:v>
                </c:pt>
                <c:pt idx="440">
                  <c:v>0.748</c:v>
                </c:pt>
                <c:pt idx="441">
                  <c:v>0.748</c:v>
                </c:pt>
                <c:pt idx="442">
                  <c:v>0.748</c:v>
                </c:pt>
                <c:pt idx="443">
                  <c:v>0.748</c:v>
                </c:pt>
                <c:pt idx="444">
                  <c:v>0.748</c:v>
                </c:pt>
                <c:pt idx="445">
                  <c:v>0.748</c:v>
                </c:pt>
                <c:pt idx="446">
                  <c:v>0.748</c:v>
                </c:pt>
                <c:pt idx="447">
                  <c:v>0.748</c:v>
                </c:pt>
                <c:pt idx="448">
                  <c:v>0.748</c:v>
                </c:pt>
                <c:pt idx="449">
                  <c:v>0.748</c:v>
                </c:pt>
                <c:pt idx="450">
                  <c:v>0.748</c:v>
                </c:pt>
                <c:pt idx="451">
                  <c:v>0.748</c:v>
                </c:pt>
                <c:pt idx="452">
                  <c:v>0.748</c:v>
                </c:pt>
                <c:pt idx="453">
                  <c:v>0.748</c:v>
                </c:pt>
                <c:pt idx="454">
                  <c:v>0.748</c:v>
                </c:pt>
                <c:pt idx="455">
                  <c:v>0.748</c:v>
                </c:pt>
                <c:pt idx="456">
                  <c:v>0.748</c:v>
                </c:pt>
                <c:pt idx="457">
                  <c:v>0.748</c:v>
                </c:pt>
                <c:pt idx="458">
                  <c:v>0.748</c:v>
                </c:pt>
                <c:pt idx="459">
                  <c:v>0.748</c:v>
                </c:pt>
                <c:pt idx="460">
                  <c:v>0.748</c:v>
                </c:pt>
                <c:pt idx="461">
                  <c:v>0.748</c:v>
                </c:pt>
                <c:pt idx="462">
                  <c:v>0.748</c:v>
                </c:pt>
                <c:pt idx="463">
                  <c:v>0.748</c:v>
                </c:pt>
                <c:pt idx="464">
                  <c:v>0.748</c:v>
                </c:pt>
                <c:pt idx="465">
                  <c:v>0.748</c:v>
                </c:pt>
                <c:pt idx="466">
                  <c:v>0.748</c:v>
                </c:pt>
                <c:pt idx="467">
                  <c:v>0.748</c:v>
                </c:pt>
                <c:pt idx="468">
                  <c:v>0.748</c:v>
                </c:pt>
                <c:pt idx="469">
                  <c:v>0.748</c:v>
                </c:pt>
                <c:pt idx="470">
                  <c:v>0.748</c:v>
                </c:pt>
                <c:pt idx="471">
                  <c:v>0.748</c:v>
                </c:pt>
                <c:pt idx="472">
                  <c:v>0.748</c:v>
                </c:pt>
                <c:pt idx="473">
                  <c:v>0.748</c:v>
                </c:pt>
                <c:pt idx="474">
                  <c:v>0.748</c:v>
                </c:pt>
                <c:pt idx="475">
                  <c:v>0.748</c:v>
                </c:pt>
                <c:pt idx="476">
                  <c:v>0.748</c:v>
                </c:pt>
                <c:pt idx="477">
                  <c:v>0.748</c:v>
                </c:pt>
                <c:pt idx="478">
                  <c:v>0.748</c:v>
                </c:pt>
                <c:pt idx="479">
                  <c:v>0.748</c:v>
                </c:pt>
                <c:pt idx="480">
                  <c:v>0.748</c:v>
                </c:pt>
                <c:pt idx="481">
                  <c:v>0.748</c:v>
                </c:pt>
                <c:pt idx="482">
                  <c:v>0.748</c:v>
                </c:pt>
                <c:pt idx="483">
                  <c:v>0.748</c:v>
                </c:pt>
                <c:pt idx="484">
                  <c:v>0.748</c:v>
                </c:pt>
                <c:pt idx="485">
                  <c:v>0.748</c:v>
                </c:pt>
                <c:pt idx="486">
                  <c:v>0.748</c:v>
                </c:pt>
                <c:pt idx="487">
                  <c:v>0.748</c:v>
                </c:pt>
                <c:pt idx="488">
                  <c:v>0.748</c:v>
                </c:pt>
                <c:pt idx="489">
                  <c:v>0.748</c:v>
                </c:pt>
                <c:pt idx="490">
                  <c:v>0.748</c:v>
                </c:pt>
                <c:pt idx="491">
                  <c:v>0.748</c:v>
                </c:pt>
                <c:pt idx="492">
                  <c:v>0.748</c:v>
                </c:pt>
                <c:pt idx="493">
                  <c:v>0.748</c:v>
                </c:pt>
                <c:pt idx="494">
                  <c:v>0.748</c:v>
                </c:pt>
                <c:pt idx="495">
                  <c:v>0.748</c:v>
                </c:pt>
                <c:pt idx="496">
                  <c:v>0.748</c:v>
                </c:pt>
                <c:pt idx="497">
                  <c:v>0.748</c:v>
                </c:pt>
                <c:pt idx="498">
                  <c:v>0.748</c:v>
                </c:pt>
                <c:pt idx="499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F3-42FA-8A72-7F08FD37A58B}"/>
            </c:ext>
          </c:extLst>
        </c:ser>
        <c:ser>
          <c:idx val="10"/>
          <c:order val="8"/>
          <c:tx>
            <c:v>90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DSD!$AD$2:$AD$501</c:f>
              <c:numCache>
                <c:formatCode>General</c:formatCode>
                <c:ptCount val="500"/>
                <c:pt idx="0">
                  <c:v>0.56799999999999995</c:v>
                </c:pt>
                <c:pt idx="1">
                  <c:v>0.65200000000000002</c:v>
                </c:pt>
                <c:pt idx="2">
                  <c:v>0.65200000000000002</c:v>
                </c:pt>
                <c:pt idx="3">
                  <c:v>0.65200000000000002</c:v>
                </c:pt>
                <c:pt idx="4">
                  <c:v>0.65200000000000002</c:v>
                </c:pt>
                <c:pt idx="5">
                  <c:v>0.68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0.69599999999999995</c:v>
                </c:pt>
                <c:pt idx="15">
                  <c:v>0.69599999999999995</c:v>
                </c:pt>
                <c:pt idx="16">
                  <c:v>0.69599999999999995</c:v>
                </c:pt>
                <c:pt idx="17">
                  <c:v>0.69599999999999995</c:v>
                </c:pt>
                <c:pt idx="18">
                  <c:v>0.69599999999999995</c:v>
                </c:pt>
                <c:pt idx="19">
                  <c:v>0.69599999999999995</c:v>
                </c:pt>
                <c:pt idx="20">
                  <c:v>0.69599999999999995</c:v>
                </c:pt>
                <c:pt idx="21">
                  <c:v>0.69599999999999995</c:v>
                </c:pt>
                <c:pt idx="22">
                  <c:v>0.69599999999999995</c:v>
                </c:pt>
                <c:pt idx="23">
                  <c:v>0.70799999999999996</c:v>
                </c:pt>
                <c:pt idx="24">
                  <c:v>0.70799999999999996</c:v>
                </c:pt>
                <c:pt idx="25">
                  <c:v>0.70799999999999996</c:v>
                </c:pt>
                <c:pt idx="26">
                  <c:v>0.70799999999999996</c:v>
                </c:pt>
                <c:pt idx="27">
                  <c:v>0.70799999999999996</c:v>
                </c:pt>
                <c:pt idx="28">
                  <c:v>0.70799999999999996</c:v>
                </c:pt>
                <c:pt idx="29">
                  <c:v>0.70799999999999996</c:v>
                </c:pt>
                <c:pt idx="30">
                  <c:v>0.70799999999999996</c:v>
                </c:pt>
                <c:pt idx="31">
                  <c:v>0.70799999999999996</c:v>
                </c:pt>
                <c:pt idx="32">
                  <c:v>0.70799999999999996</c:v>
                </c:pt>
                <c:pt idx="33">
                  <c:v>0.70799999999999996</c:v>
                </c:pt>
                <c:pt idx="34">
                  <c:v>0.70799999999999996</c:v>
                </c:pt>
                <c:pt idx="35">
                  <c:v>0.70799999999999996</c:v>
                </c:pt>
                <c:pt idx="36">
                  <c:v>0.70799999999999996</c:v>
                </c:pt>
                <c:pt idx="37">
                  <c:v>0.70799999999999996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0.70799999999999996</c:v>
                </c:pt>
                <c:pt idx="46">
                  <c:v>0.71199999999999997</c:v>
                </c:pt>
                <c:pt idx="47">
                  <c:v>0.71199999999999997</c:v>
                </c:pt>
                <c:pt idx="48">
                  <c:v>0.71199999999999997</c:v>
                </c:pt>
                <c:pt idx="49">
                  <c:v>0.71199999999999997</c:v>
                </c:pt>
                <c:pt idx="50">
                  <c:v>0.71199999999999997</c:v>
                </c:pt>
                <c:pt idx="51">
                  <c:v>0.71199999999999997</c:v>
                </c:pt>
                <c:pt idx="52">
                  <c:v>0.71199999999999997</c:v>
                </c:pt>
                <c:pt idx="53">
                  <c:v>0.71199999999999997</c:v>
                </c:pt>
                <c:pt idx="54">
                  <c:v>0.71199999999999997</c:v>
                </c:pt>
                <c:pt idx="55">
                  <c:v>0.71199999999999997</c:v>
                </c:pt>
                <c:pt idx="56">
                  <c:v>0.71199999999999997</c:v>
                </c:pt>
                <c:pt idx="57">
                  <c:v>0.71199999999999997</c:v>
                </c:pt>
                <c:pt idx="58">
                  <c:v>0.71199999999999997</c:v>
                </c:pt>
                <c:pt idx="59">
                  <c:v>0.71199999999999997</c:v>
                </c:pt>
                <c:pt idx="60">
                  <c:v>0.71199999999999997</c:v>
                </c:pt>
                <c:pt idx="61">
                  <c:v>0.71199999999999997</c:v>
                </c:pt>
                <c:pt idx="62">
                  <c:v>0.71199999999999997</c:v>
                </c:pt>
                <c:pt idx="63">
                  <c:v>0.71199999999999997</c:v>
                </c:pt>
                <c:pt idx="64">
                  <c:v>0.71199999999999997</c:v>
                </c:pt>
                <c:pt idx="65">
                  <c:v>0.71199999999999997</c:v>
                </c:pt>
                <c:pt idx="66">
                  <c:v>0.71199999999999997</c:v>
                </c:pt>
                <c:pt idx="67">
                  <c:v>0.71199999999999997</c:v>
                </c:pt>
                <c:pt idx="68">
                  <c:v>0.71199999999999997</c:v>
                </c:pt>
                <c:pt idx="69">
                  <c:v>0.71199999999999997</c:v>
                </c:pt>
                <c:pt idx="70">
                  <c:v>0.72</c:v>
                </c:pt>
                <c:pt idx="71">
                  <c:v>0.72799999999999998</c:v>
                </c:pt>
                <c:pt idx="72">
                  <c:v>0.72799999999999998</c:v>
                </c:pt>
                <c:pt idx="73">
                  <c:v>0.72799999999999998</c:v>
                </c:pt>
                <c:pt idx="74">
                  <c:v>0.72799999999999998</c:v>
                </c:pt>
                <c:pt idx="75">
                  <c:v>0.72799999999999998</c:v>
                </c:pt>
                <c:pt idx="76">
                  <c:v>0.72799999999999998</c:v>
                </c:pt>
                <c:pt idx="77">
                  <c:v>0.72799999999999998</c:v>
                </c:pt>
                <c:pt idx="78">
                  <c:v>0.72799999999999998</c:v>
                </c:pt>
                <c:pt idx="79">
                  <c:v>0.72799999999999998</c:v>
                </c:pt>
                <c:pt idx="80">
                  <c:v>0.72799999999999998</c:v>
                </c:pt>
                <c:pt idx="81">
                  <c:v>0.72799999999999998</c:v>
                </c:pt>
                <c:pt idx="82">
                  <c:v>0.73199999999999998</c:v>
                </c:pt>
                <c:pt idx="83">
                  <c:v>0.73199999999999998</c:v>
                </c:pt>
                <c:pt idx="84">
                  <c:v>0.73199999999999998</c:v>
                </c:pt>
                <c:pt idx="85">
                  <c:v>0.73199999999999998</c:v>
                </c:pt>
                <c:pt idx="86">
                  <c:v>0.73199999999999998</c:v>
                </c:pt>
                <c:pt idx="87">
                  <c:v>0.73199999999999998</c:v>
                </c:pt>
                <c:pt idx="88">
                  <c:v>0.73199999999999998</c:v>
                </c:pt>
                <c:pt idx="89">
                  <c:v>0.73199999999999998</c:v>
                </c:pt>
                <c:pt idx="90">
                  <c:v>0.73199999999999998</c:v>
                </c:pt>
                <c:pt idx="91">
                  <c:v>0.73199999999999998</c:v>
                </c:pt>
                <c:pt idx="92">
                  <c:v>0.73199999999999998</c:v>
                </c:pt>
                <c:pt idx="93">
                  <c:v>0.73199999999999998</c:v>
                </c:pt>
                <c:pt idx="94">
                  <c:v>0.73199999999999998</c:v>
                </c:pt>
                <c:pt idx="95">
                  <c:v>0.73199999999999998</c:v>
                </c:pt>
                <c:pt idx="96">
                  <c:v>0.73199999999999998</c:v>
                </c:pt>
                <c:pt idx="97">
                  <c:v>0.73199999999999998</c:v>
                </c:pt>
                <c:pt idx="98">
                  <c:v>0.73199999999999998</c:v>
                </c:pt>
                <c:pt idx="99">
                  <c:v>0.73199999999999998</c:v>
                </c:pt>
                <c:pt idx="100">
                  <c:v>0.73199999999999998</c:v>
                </c:pt>
                <c:pt idx="101">
                  <c:v>0.73199999999999998</c:v>
                </c:pt>
                <c:pt idx="102">
                  <c:v>0.73199999999999998</c:v>
                </c:pt>
                <c:pt idx="103">
                  <c:v>0.73199999999999998</c:v>
                </c:pt>
                <c:pt idx="104">
                  <c:v>0.73199999999999998</c:v>
                </c:pt>
                <c:pt idx="105">
                  <c:v>0.73199999999999998</c:v>
                </c:pt>
                <c:pt idx="106">
                  <c:v>0.73199999999999998</c:v>
                </c:pt>
                <c:pt idx="107">
                  <c:v>0.73199999999999998</c:v>
                </c:pt>
                <c:pt idx="108">
                  <c:v>0.73199999999999998</c:v>
                </c:pt>
                <c:pt idx="109">
                  <c:v>0.73199999999999998</c:v>
                </c:pt>
                <c:pt idx="110">
                  <c:v>0.73199999999999998</c:v>
                </c:pt>
                <c:pt idx="111">
                  <c:v>0.73199999999999998</c:v>
                </c:pt>
                <c:pt idx="112">
                  <c:v>0.73199999999999998</c:v>
                </c:pt>
                <c:pt idx="113">
                  <c:v>0.73199999999999998</c:v>
                </c:pt>
                <c:pt idx="114">
                  <c:v>0.73199999999999998</c:v>
                </c:pt>
                <c:pt idx="115">
                  <c:v>0.73199999999999998</c:v>
                </c:pt>
                <c:pt idx="116">
                  <c:v>0.73199999999999998</c:v>
                </c:pt>
                <c:pt idx="117">
                  <c:v>0.73199999999999998</c:v>
                </c:pt>
                <c:pt idx="118">
                  <c:v>0.73199999999999998</c:v>
                </c:pt>
                <c:pt idx="119">
                  <c:v>0.73199999999999998</c:v>
                </c:pt>
                <c:pt idx="120">
                  <c:v>0.73199999999999998</c:v>
                </c:pt>
                <c:pt idx="121">
                  <c:v>0.73199999999999998</c:v>
                </c:pt>
                <c:pt idx="122">
                  <c:v>0.73199999999999998</c:v>
                </c:pt>
                <c:pt idx="123">
                  <c:v>0.73199999999999998</c:v>
                </c:pt>
                <c:pt idx="124">
                  <c:v>0.73199999999999998</c:v>
                </c:pt>
                <c:pt idx="125">
                  <c:v>0.73199999999999998</c:v>
                </c:pt>
                <c:pt idx="126">
                  <c:v>0.73199999999999998</c:v>
                </c:pt>
                <c:pt idx="127">
                  <c:v>0.73199999999999998</c:v>
                </c:pt>
                <c:pt idx="128">
                  <c:v>0.73199999999999998</c:v>
                </c:pt>
                <c:pt idx="129">
                  <c:v>0.73199999999999998</c:v>
                </c:pt>
                <c:pt idx="130">
                  <c:v>0.73199999999999998</c:v>
                </c:pt>
                <c:pt idx="131">
                  <c:v>0.73199999999999998</c:v>
                </c:pt>
                <c:pt idx="132">
                  <c:v>0.73199999999999998</c:v>
                </c:pt>
                <c:pt idx="133">
                  <c:v>0.73199999999999998</c:v>
                </c:pt>
                <c:pt idx="134">
                  <c:v>0.73199999999999998</c:v>
                </c:pt>
                <c:pt idx="135">
                  <c:v>0.73199999999999998</c:v>
                </c:pt>
                <c:pt idx="136">
                  <c:v>0.73199999999999998</c:v>
                </c:pt>
                <c:pt idx="137">
                  <c:v>0.73199999999999998</c:v>
                </c:pt>
                <c:pt idx="138">
                  <c:v>0.73199999999999998</c:v>
                </c:pt>
                <c:pt idx="139">
                  <c:v>0.73199999999999998</c:v>
                </c:pt>
                <c:pt idx="140">
                  <c:v>0.73199999999999998</c:v>
                </c:pt>
                <c:pt idx="141">
                  <c:v>0.73199999999999998</c:v>
                </c:pt>
                <c:pt idx="142">
                  <c:v>0.73199999999999998</c:v>
                </c:pt>
                <c:pt idx="143">
                  <c:v>0.73199999999999998</c:v>
                </c:pt>
                <c:pt idx="144">
                  <c:v>0.73199999999999998</c:v>
                </c:pt>
                <c:pt idx="145">
                  <c:v>0.73199999999999998</c:v>
                </c:pt>
                <c:pt idx="146">
                  <c:v>0.73199999999999998</c:v>
                </c:pt>
                <c:pt idx="147">
                  <c:v>0.73199999999999998</c:v>
                </c:pt>
                <c:pt idx="148">
                  <c:v>0.73199999999999998</c:v>
                </c:pt>
                <c:pt idx="149">
                  <c:v>0.73199999999999998</c:v>
                </c:pt>
                <c:pt idx="150">
                  <c:v>0.73199999999999998</c:v>
                </c:pt>
                <c:pt idx="151">
                  <c:v>0.73199999999999998</c:v>
                </c:pt>
                <c:pt idx="152">
                  <c:v>0.73199999999999998</c:v>
                </c:pt>
                <c:pt idx="153">
                  <c:v>0.73199999999999998</c:v>
                </c:pt>
                <c:pt idx="154">
                  <c:v>0.73199999999999998</c:v>
                </c:pt>
                <c:pt idx="155">
                  <c:v>0.73199999999999998</c:v>
                </c:pt>
                <c:pt idx="156">
                  <c:v>0.73199999999999998</c:v>
                </c:pt>
                <c:pt idx="157">
                  <c:v>0.73199999999999998</c:v>
                </c:pt>
                <c:pt idx="158">
                  <c:v>0.73199999999999998</c:v>
                </c:pt>
                <c:pt idx="159">
                  <c:v>0.73199999999999998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0.74</c:v>
                </c:pt>
                <c:pt idx="164">
                  <c:v>0.74</c:v>
                </c:pt>
                <c:pt idx="165">
                  <c:v>0.74</c:v>
                </c:pt>
                <c:pt idx="166">
                  <c:v>0.74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</c:v>
                </c:pt>
                <c:pt idx="171">
                  <c:v>0.74</c:v>
                </c:pt>
                <c:pt idx="172">
                  <c:v>0.74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0.74399999999999999</c:v>
                </c:pt>
                <c:pt idx="183">
                  <c:v>0.74399999999999999</c:v>
                </c:pt>
                <c:pt idx="184">
                  <c:v>0.74399999999999999</c:v>
                </c:pt>
                <c:pt idx="185">
                  <c:v>0.74399999999999999</c:v>
                </c:pt>
                <c:pt idx="186">
                  <c:v>0.74399999999999999</c:v>
                </c:pt>
                <c:pt idx="187">
                  <c:v>0.74399999999999999</c:v>
                </c:pt>
                <c:pt idx="188">
                  <c:v>0.74399999999999999</c:v>
                </c:pt>
                <c:pt idx="189">
                  <c:v>0.74399999999999999</c:v>
                </c:pt>
                <c:pt idx="190">
                  <c:v>0.74399999999999999</c:v>
                </c:pt>
                <c:pt idx="191">
                  <c:v>0.74399999999999999</c:v>
                </c:pt>
                <c:pt idx="192">
                  <c:v>0.74399999999999999</c:v>
                </c:pt>
                <c:pt idx="193">
                  <c:v>0.74399999999999999</c:v>
                </c:pt>
                <c:pt idx="194">
                  <c:v>0.74399999999999999</c:v>
                </c:pt>
                <c:pt idx="195">
                  <c:v>0.74399999999999999</c:v>
                </c:pt>
                <c:pt idx="196">
                  <c:v>0.74399999999999999</c:v>
                </c:pt>
                <c:pt idx="197">
                  <c:v>0.74399999999999999</c:v>
                </c:pt>
                <c:pt idx="198">
                  <c:v>0.74399999999999999</c:v>
                </c:pt>
                <c:pt idx="199">
                  <c:v>0.74399999999999999</c:v>
                </c:pt>
                <c:pt idx="200">
                  <c:v>0.74399999999999999</c:v>
                </c:pt>
                <c:pt idx="201">
                  <c:v>0.74399999999999999</c:v>
                </c:pt>
                <c:pt idx="202">
                  <c:v>0.74399999999999999</c:v>
                </c:pt>
                <c:pt idx="203">
                  <c:v>0.748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0.748</c:v>
                </c:pt>
                <c:pt idx="208">
                  <c:v>0.748</c:v>
                </c:pt>
                <c:pt idx="209">
                  <c:v>0.748</c:v>
                </c:pt>
                <c:pt idx="210">
                  <c:v>0.748</c:v>
                </c:pt>
                <c:pt idx="211">
                  <c:v>0.748</c:v>
                </c:pt>
                <c:pt idx="212">
                  <c:v>0.748</c:v>
                </c:pt>
                <c:pt idx="213">
                  <c:v>0.748</c:v>
                </c:pt>
                <c:pt idx="214">
                  <c:v>0.748</c:v>
                </c:pt>
                <c:pt idx="215">
                  <c:v>0.748</c:v>
                </c:pt>
                <c:pt idx="216">
                  <c:v>0.748</c:v>
                </c:pt>
                <c:pt idx="217">
                  <c:v>0.748</c:v>
                </c:pt>
                <c:pt idx="218">
                  <c:v>0.748</c:v>
                </c:pt>
                <c:pt idx="219">
                  <c:v>0.748</c:v>
                </c:pt>
                <c:pt idx="220">
                  <c:v>0.748</c:v>
                </c:pt>
                <c:pt idx="221">
                  <c:v>0.748</c:v>
                </c:pt>
                <c:pt idx="222">
                  <c:v>0.748</c:v>
                </c:pt>
                <c:pt idx="223">
                  <c:v>0.748</c:v>
                </c:pt>
                <c:pt idx="224">
                  <c:v>0.748</c:v>
                </c:pt>
                <c:pt idx="225">
                  <c:v>0.748</c:v>
                </c:pt>
                <c:pt idx="226">
                  <c:v>0.748</c:v>
                </c:pt>
                <c:pt idx="227">
                  <c:v>0.748</c:v>
                </c:pt>
                <c:pt idx="228">
                  <c:v>0.748</c:v>
                </c:pt>
                <c:pt idx="229">
                  <c:v>0.748</c:v>
                </c:pt>
                <c:pt idx="230">
                  <c:v>0.748</c:v>
                </c:pt>
                <c:pt idx="231">
                  <c:v>0.748</c:v>
                </c:pt>
                <c:pt idx="232">
                  <c:v>0.748</c:v>
                </c:pt>
                <c:pt idx="233">
                  <c:v>0.748</c:v>
                </c:pt>
                <c:pt idx="234">
                  <c:v>0.748</c:v>
                </c:pt>
                <c:pt idx="235">
                  <c:v>0.748</c:v>
                </c:pt>
                <c:pt idx="236">
                  <c:v>0.748</c:v>
                </c:pt>
                <c:pt idx="237">
                  <c:v>0.748</c:v>
                </c:pt>
                <c:pt idx="238">
                  <c:v>0.748</c:v>
                </c:pt>
                <c:pt idx="239">
                  <c:v>0.748</c:v>
                </c:pt>
                <c:pt idx="240">
                  <c:v>0.748</c:v>
                </c:pt>
                <c:pt idx="241">
                  <c:v>0.748</c:v>
                </c:pt>
                <c:pt idx="242">
                  <c:v>0.748</c:v>
                </c:pt>
                <c:pt idx="243">
                  <c:v>0.748</c:v>
                </c:pt>
                <c:pt idx="244">
                  <c:v>0.748</c:v>
                </c:pt>
                <c:pt idx="245">
                  <c:v>0.748</c:v>
                </c:pt>
                <c:pt idx="246">
                  <c:v>0.748</c:v>
                </c:pt>
                <c:pt idx="247">
                  <c:v>0.748</c:v>
                </c:pt>
                <c:pt idx="248">
                  <c:v>0.748</c:v>
                </c:pt>
                <c:pt idx="249">
                  <c:v>0.748</c:v>
                </c:pt>
                <c:pt idx="250">
                  <c:v>0.748</c:v>
                </c:pt>
                <c:pt idx="251">
                  <c:v>0.748</c:v>
                </c:pt>
                <c:pt idx="252">
                  <c:v>0.748</c:v>
                </c:pt>
                <c:pt idx="253">
                  <c:v>0.748</c:v>
                </c:pt>
                <c:pt idx="254">
                  <c:v>0.748</c:v>
                </c:pt>
                <c:pt idx="255">
                  <c:v>0.748</c:v>
                </c:pt>
                <c:pt idx="256">
                  <c:v>0.748</c:v>
                </c:pt>
                <c:pt idx="257">
                  <c:v>0.748</c:v>
                </c:pt>
                <c:pt idx="258">
                  <c:v>0.748</c:v>
                </c:pt>
                <c:pt idx="259">
                  <c:v>0.748</c:v>
                </c:pt>
                <c:pt idx="260">
                  <c:v>0.748</c:v>
                </c:pt>
                <c:pt idx="261">
                  <c:v>0.748</c:v>
                </c:pt>
                <c:pt idx="262">
                  <c:v>0.748</c:v>
                </c:pt>
                <c:pt idx="263">
                  <c:v>0.748</c:v>
                </c:pt>
                <c:pt idx="264">
                  <c:v>0.748</c:v>
                </c:pt>
                <c:pt idx="265">
                  <c:v>0.748</c:v>
                </c:pt>
                <c:pt idx="266">
                  <c:v>0.748</c:v>
                </c:pt>
                <c:pt idx="267">
                  <c:v>0.748</c:v>
                </c:pt>
                <c:pt idx="268">
                  <c:v>0.748</c:v>
                </c:pt>
                <c:pt idx="269">
                  <c:v>0.748</c:v>
                </c:pt>
                <c:pt idx="270">
                  <c:v>0.748</c:v>
                </c:pt>
                <c:pt idx="271">
                  <c:v>0.748</c:v>
                </c:pt>
                <c:pt idx="272">
                  <c:v>0.748</c:v>
                </c:pt>
                <c:pt idx="273">
                  <c:v>0.748</c:v>
                </c:pt>
                <c:pt idx="274">
                  <c:v>0.748</c:v>
                </c:pt>
                <c:pt idx="275">
                  <c:v>0.748</c:v>
                </c:pt>
                <c:pt idx="276">
                  <c:v>0.748</c:v>
                </c:pt>
                <c:pt idx="277">
                  <c:v>0.748</c:v>
                </c:pt>
                <c:pt idx="278">
                  <c:v>0.748</c:v>
                </c:pt>
                <c:pt idx="279">
                  <c:v>0.748</c:v>
                </c:pt>
                <c:pt idx="280">
                  <c:v>0.748</c:v>
                </c:pt>
                <c:pt idx="281">
                  <c:v>0.748</c:v>
                </c:pt>
                <c:pt idx="282">
                  <c:v>0.748</c:v>
                </c:pt>
                <c:pt idx="283">
                  <c:v>0.752</c:v>
                </c:pt>
                <c:pt idx="284">
                  <c:v>0.752</c:v>
                </c:pt>
                <c:pt idx="285">
                  <c:v>0.752</c:v>
                </c:pt>
                <c:pt idx="286">
                  <c:v>0.752</c:v>
                </c:pt>
                <c:pt idx="287">
                  <c:v>0.752</c:v>
                </c:pt>
                <c:pt idx="288">
                  <c:v>0.752</c:v>
                </c:pt>
                <c:pt idx="289">
                  <c:v>0.752</c:v>
                </c:pt>
                <c:pt idx="290">
                  <c:v>0.752</c:v>
                </c:pt>
                <c:pt idx="291">
                  <c:v>0.752</c:v>
                </c:pt>
                <c:pt idx="292">
                  <c:v>0.752</c:v>
                </c:pt>
                <c:pt idx="293">
                  <c:v>0.752</c:v>
                </c:pt>
                <c:pt idx="294">
                  <c:v>0.752</c:v>
                </c:pt>
                <c:pt idx="295">
                  <c:v>0.752</c:v>
                </c:pt>
                <c:pt idx="296">
                  <c:v>0.752</c:v>
                </c:pt>
                <c:pt idx="297">
                  <c:v>0.752</c:v>
                </c:pt>
                <c:pt idx="298">
                  <c:v>0.752</c:v>
                </c:pt>
                <c:pt idx="299">
                  <c:v>0.752</c:v>
                </c:pt>
                <c:pt idx="300">
                  <c:v>0.752</c:v>
                </c:pt>
                <c:pt idx="301">
                  <c:v>0.752</c:v>
                </c:pt>
                <c:pt idx="302">
                  <c:v>0.752</c:v>
                </c:pt>
                <c:pt idx="303">
                  <c:v>0.752</c:v>
                </c:pt>
                <c:pt idx="304">
                  <c:v>0.752</c:v>
                </c:pt>
                <c:pt idx="305">
                  <c:v>0.752</c:v>
                </c:pt>
                <c:pt idx="306">
                  <c:v>0.752</c:v>
                </c:pt>
                <c:pt idx="307">
                  <c:v>0.752</c:v>
                </c:pt>
                <c:pt idx="308">
                  <c:v>0.752</c:v>
                </c:pt>
                <c:pt idx="309">
                  <c:v>0.752</c:v>
                </c:pt>
                <c:pt idx="310">
                  <c:v>0.752</c:v>
                </c:pt>
                <c:pt idx="311">
                  <c:v>0.752</c:v>
                </c:pt>
                <c:pt idx="312">
                  <c:v>0.752</c:v>
                </c:pt>
                <c:pt idx="313">
                  <c:v>0.752</c:v>
                </c:pt>
                <c:pt idx="314">
                  <c:v>0.752</c:v>
                </c:pt>
                <c:pt idx="315">
                  <c:v>0.752</c:v>
                </c:pt>
                <c:pt idx="316">
                  <c:v>0.752</c:v>
                </c:pt>
                <c:pt idx="317">
                  <c:v>0.752</c:v>
                </c:pt>
                <c:pt idx="318">
                  <c:v>0.752</c:v>
                </c:pt>
                <c:pt idx="319">
                  <c:v>0.752</c:v>
                </c:pt>
                <c:pt idx="320">
                  <c:v>0.752</c:v>
                </c:pt>
                <c:pt idx="321">
                  <c:v>0.752</c:v>
                </c:pt>
                <c:pt idx="322">
                  <c:v>0.752</c:v>
                </c:pt>
                <c:pt idx="323">
                  <c:v>0.752</c:v>
                </c:pt>
                <c:pt idx="324">
                  <c:v>0.752</c:v>
                </c:pt>
                <c:pt idx="325">
                  <c:v>0.752</c:v>
                </c:pt>
                <c:pt idx="326">
                  <c:v>0.752</c:v>
                </c:pt>
                <c:pt idx="327">
                  <c:v>0.752</c:v>
                </c:pt>
                <c:pt idx="328">
                  <c:v>0.752</c:v>
                </c:pt>
                <c:pt idx="329">
                  <c:v>0.752</c:v>
                </c:pt>
                <c:pt idx="330">
                  <c:v>0.752</c:v>
                </c:pt>
                <c:pt idx="331">
                  <c:v>0.752</c:v>
                </c:pt>
                <c:pt idx="332">
                  <c:v>0.752</c:v>
                </c:pt>
                <c:pt idx="333">
                  <c:v>0.752</c:v>
                </c:pt>
                <c:pt idx="334">
                  <c:v>0.752</c:v>
                </c:pt>
                <c:pt idx="335">
                  <c:v>0.752</c:v>
                </c:pt>
                <c:pt idx="336">
                  <c:v>0.752</c:v>
                </c:pt>
                <c:pt idx="337">
                  <c:v>0.752</c:v>
                </c:pt>
                <c:pt idx="338">
                  <c:v>0.752</c:v>
                </c:pt>
                <c:pt idx="339">
                  <c:v>0.752</c:v>
                </c:pt>
                <c:pt idx="340">
                  <c:v>0.752</c:v>
                </c:pt>
                <c:pt idx="341">
                  <c:v>0.752</c:v>
                </c:pt>
                <c:pt idx="342">
                  <c:v>0.752</c:v>
                </c:pt>
                <c:pt idx="343">
                  <c:v>0.752</c:v>
                </c:pt>
                <c:pt idx="344">
                  <c:v>0.752</c:v>
                </c:pt>
                <c:pt idx="345">
                  <c:v>0.752</c:v>
                </c:pt>
                <c:pt idx="346">
                  <c:v>0.752</c:v>
                </c:pt>
                <c:pt idx="347">
                  <c:v>0.752</c:v>
                </c:pt>
                <c:pt idx="348">
                  <c:v>0.752</c:v>
                </c:pt>
                <c:pt idx="349">
                  <c:v>0.752</c:v>
                </c:pt>
                <c:pt idx="350">
                  <c:v>0.752</c:v>
                </c:pt>
                <c:pt idx="351">
                  <c:v>0.752</c:v>
                </c:pt>
                <c:pt idx="352">
                  <c:v>0.752</c:v>
                </c:pt>
                <c:pt idx="353">
                  <c:v>0.752</c:v>
                </c:pt>
                <c:pt idx="354">
                  <c:v>0.752</c:v>
                </c:pt>
                <c:pt idx="355">
                  <c:v>0.752</c:v>
                </c:pt>
                <c:pt idx="356">
                  <c:v>0.752</c:v>
                </c:pt>
                <c:pt idx="357">
                  <c:v>0.752</c:v>
                </c:pt>
                <c:pt idx="358">
                  <c:v>0.752</c:v>
                </c:pt>
                <c:pt idx="359">
                  <c:v>0.752</c:v>
                </c:pt>
                <c:pt idx="360">
                  <c:v>0.752</c:v>
                </c:pt>
                <c:pt idx="361">
                  <c:v>0.752</c:v>
                </c:pt>
                <c:pt idx="362">
                  <c:v>0.752</c:v>
                </c:pt>
                <c:pt idx="363">
                  <c:v>0.752</c:v>
                </c:pt>
                <c:pt idx="364">
                  <c:v>0.752</c:v>
                </c:pt>
                <c:pt idx="365">
                  <c:v>0.752</c:v>
                </c:pt>
                <c:pt idx="366">
                  <c:v>0.752</c:v>
                </c:pt>
                <c:pt idx="367">
                  <c:v>0.752</c:v>
                </c:pt>
                <c:pt idx="368">
                  <c:v>0.752</c:v>
                </c:pt>
                <c:pt idx="369">
                  <c:v>0.752</c:v>
                </c:pt>
                <c:pt idx="370">
                  <c:v>0.752</c:v>
                </c:pt>
                <c:pt idx="371">
                  <c:v>0.752</c:v>
                </c:pt>
                <c:pt idx="372">
                  <c:v>0.752</c:v>
                </c:pt>
                <c:pt idx="373">
                  <c:v>0.752</c:v>
                </c:pt>
                <c:pt idx="374">
                  <c:v>0.752</c:v>
                </c:pt>
                <c:pt idx="375">
                  <c:v>0.752</c:v>
                </c:pt>
                <c:pt idx="376">
                  <c:v>0.752</c:v>
                </c:pt>
                <c:pt idx="377">
                  <c:v>0.752</c:v>
                </c:pt>
                <c:pt idx="378">
                  <c:v>0.752</c:v>
                </c:pt>
                <c:pt idx="379">
                  <c:v>0.752</c:v>
                </c:pt>
                <c:pt idx="380">
                  <c:v>0.752</c:v>
                </c:pt>
                <c:pt idx="381">
                  <c:v>0.752</c:v>
                </c:pt>
                <c:pt idx="382">
                  <c:v>0.752</c:v>
                </c:pt>
                <c:pt idx="383">
                  <c:v>0.752</c:v>
                </c:pt>
                <c:pt idx="384">
                  <c:v>0.752</c:v>
                </c:pt>
                <c:pt idx="385">
                  <c:v>0.752</c:v>
                </c:pt>
                <c:pt idx="386">
                  <c:v>0.752</c:v>
                </c:pt>
                <c:pt idx="387">
                  <c:v>0.752</c:v>
                </c:pt>
                <c:pt idx="388">
                  <c:v>0.752</c:v>
                </c:pt>
                <c:pt idx="389">
                  <c:v>0.752</c:v>
                </c:pt>
                <c:pt idx="390">
                  <c:v>0.752</c:v>
                </c:pt>
                <c:pt idx="391">
                  <c:v>0.752</c:v>
                </c:pt>
                <c:pt idx="392">
                  <c:v>0.752</c:v>
                </c:pt>
                <c:pt idx="393">
                  <c:v>0.752</c:v>
                </c:pt>
                <c:pt idx="394">
                  <c:v>0.752</c:v>
                </c:pt>
                <c:pt idx="395">
                  <c:v>0.752</c:v>
                </c:pt>
                <c:pt idx="396">
                  <c:v>0.752</c:v>
                </c:pt>
                <c:pt idx="397">
                  <c:v>0.752</c:v>
                </c:pt>
                <c:pt idx="398">
                  <c:v>0.752</c:v>
                </c:pt>
                <c:pt idx="399">
                  <c:v>0.752</c:v>
                </c:pt>
                <c:pt idx="400">
                  <c:v>0.752</c:v>
                </c:pt>
                <c:pt idx="401">
                  <c:v>0.752</c:v>
                </c:pt>
                <c:pt idx="402">
                  <c:v>0.752</c:v>
                </c:pt>
                <c:pt idx="403">
                  <c:v>0.752</c:v>
                </c:pt>
                <c:pt idx="404">
                  <c:v>0.752</c:v>
                </c:pt>
                <c:pt idx="405">
                  <c:v>0.752</c:v>
                </c:pt>
                <c:pt idx="406">
                  <c:v>0.752</c:v>
                </c:pt>
                <c:pt idx="407">
                  <c:v>0.752</c:v>
                </c:pt>
                <c:pt idx="408">
                  <c:v>0.752</c:v>
                </c:pt>
                <c:pt idx="409">
                  <c:v>0.752</c:v>
                </c:pt>
                <c:pt idx="410">
                  <c:v>0.752</c:v>
                </c:pt>
                <c:pt idx="411">
                  <c:v>0.752</c:v>
                </c:pt>
                <c:pt idx="412">
                  <c:v>0.752</c:v>
                </c:pt>
                <c:pt idx="413">
                  <c:v>0.752</c:v>
                </c:pt>
                <c:pt idx="414">
                  <c:v>0.752</c:v>
                </c:pt>
                <c:pt idx="415">
                  <c:v>0.752</c:v>
                </c:pt>
                <c:pt idx="416">
                  <c:v>0.752</c:v>
                </c:pt>
                <c:pt idx="417">
                  <c:v>0.752</c:v>
                </c:pt>
                <c:pt idx="418">
                  <c:v>0.752</c:v>
                </c:pt>
                <c:pt idx="419">
                  <c:v>0.752</c:v>
                </c:pt>
                <c:pt idx="420">
                  <c:v>0.752</c:v>
                </c:pt>
                <c:pt idx="421">
                  <c:v>0.752</c:v>
                </c:pt>
                <c:pt idx="422">
                  <c:v>0.752</c:v>
                </c:pt>
                <c:pt idx="423">
                  <c:v>0.752</c:v>
                </c:pt>
                <c:pt idx="424">
                  <c:v>0.752</c:v>
                </c:pt>
                <c:pt idx="425">
                  <c:v>0.752</c:v>
                </c:pt>
                <c:pt idx="426">
                  <c:v>0.752</c:v>
                </c:pt>
                <c:pt idx="427">
                  <c:v>0.752</c:v>
                </c:pt>
                <c:pt idx="428">
                  <c:v>0.752</c:v>
                </c:pt>
                <c:pt idx="429">
                  <c:v>0.752</c:v>
                </c:pt>
                <c:pt idx="430">
                  <c:v>0.752</c:v>
                </c:pt>
                <c:pt idx="431">
                  <c:v>0.752</c:v>
                </c:pt>
                <c:pt idx="432">
                  <c:v>0.752</c:v>
                </c:pt>
                <c:pt idx="433">
                  <c:v>0.752</c:v>
                </c:pt>
                <c:pt idx="434">
                  <c:v>0.752</c:v>
                </c:pt>
                <c:pt idx="435">
                  <c:v>0.752</c:v>
                </c:pt>
                <c:pt idx="436">
                  <c:v>0.752</c:v>
                </c:pt>
                <c:pt idx="437">
                  <c:v>0.752</c:v>
                </c:pt>
                <c:pt idx="438">
                  <c:v>0.752</c:v>
                </c:pt>
                <c:pt idx="439">
                  <c:v>0.752</c:v>
                </c:pt>
                <c:pt idx="440">
                  <c:v>0.752</c:v>
                </c:pt>
                <c:pt idx="441">
                  <c:v>0.752</c:v>
                </c:pt>
                <c:pt idx="442">
                  <c:v>0.752</c:v>
                </c:pt>
                <c:pt idx="443">
                  <c:v>0.752</c:v>
                </c:pt>
                <c:pt idx="444">
                  <c:v>0.752</c:v>
                </c:pt>
                <c:pt idx="445">
                  <c:v>0.752</c:v>
                </c:pt>
                <c:pt idx="446">
                  <c:v>0.752</c:v>
                </c:pt>
                <c:pt idx="447">
                  <c:v>0.752</c:v>
                </c:pt>
                <c:pt idx="448">
                  <c:v>0.752</c:v>
                </c:pt>
                <c:pt idx="449">
                  <c:v>0.752</c:v>
                </c:pt>
                <c:pt idx="450">
                  <c:v>0.752</c:v>
                </c:pt>
                <c:pt idx="451">
                  <c:v>0.752</c:v>
                </c:pt>
                <c:pt idx="452">
                  <c:v>0.752</c:v>
                </c:pt>
                <c:pt idx="453">
                  <c:v>0.752</c:v>
                </c:pt>
                <c:pt idx="454">
                  <c:v>0.752</c:v>
                </c:pt>
                <c:pt idx="455">
                  <c:v>0.752</c:v>
                </c:pt>
                <c:pt idx="456">
                  <c:v>0.752</c:v>
                </c:pt>
                <c:pt idx="457">
                  <c:v>0.752</c:v>
                </c:pt>
                <c:pt idx="458">
                  <c:v>0.752</c:v>
                </c:pt>
                <c:pt idx="459">
                  <c:v>0.752</c:v>
                </c:pt>
                <c:pt idx="460">
                  <c:v>0.752</c:v>
                </c:pt>
                <c:pt idx="461">
                  <c:v>0.752</c:v>
                </c:pt>
                <c:pt idx="462">
                  <c:v>0.752</c:v>
                </c:pt>
                <c:pt idx="463">
                  <c:v>0.752</c:v>
                </c:pt>
                <c:pt idx="464">
                  <c:v>0.752</c:v>
                </c:pt>
                <c:pt idx="465">
                  <c:v>0.752</c:v>
                </c:pt>
                <c:pt idx="466">
                  <c:v>0.752</c:v>
                </c:pt>
                <c:pt idx="467">
                  <c:v>0.752</c:v>
                </c:pt>
                <c:pt idx="468">
                  <c:v>0.752</c:v>
                </c:pt>
                <c:pt idx="469">
                  <c:v>0.752</c:v>
                </c:pt>
                <c:pt idx="470">
                  <c:v>0.752</c:v>
                </c:pt>
                <c:pt idx="471">
                  <c:v>0.752</c:v>
                </c:pt>
                <c:pt idx="472">
                  <c:v>0.752</c:v>
                </c:pt>
                <c:pt idx="473">
                  <c:v>0.752</c:v>
                </c:pt>
                <c:pt idx="474">
                  <c:v>0.752</c:v>
                </c:pt>
                <c:pt idx="475">
                  <c:v>0.752</c:v>
                </c:pt>
                <c:pt idx="476">
                  <c:v>0.752</c:v>
                </c:pt>
                <c:pt idx="477">
                  <c:v>0.752</c:v>
                </c:pt>
                <c:pt idx="478">
                  <c:v>0.752</c:v>
                </c:pt>
                <c:pt idx="479">
                  <c:v>0.752</c:v>
                </c:pt>
                <c:pt idx="480">
                  <c:v>0.752</c:v>
                </c:pt>
                <c:pt idx="481">
                  <c:v>0.752</c:v>
                </c:pt>
                <c:pt idx="482">
                  <c:v>0.752</c:v>
                </c:pt>
                <c:pt idx="483">
                  <c:v>0.752</c:v>
                </c:pt>
                <c:pt idx="484">
                  <c:v>0.752</c:v>
                </c:pt>
                <c:pt idx="485">
                  <c:v>0.752</c:v>
                </c:pt>
                <c:pt idx="486">
                  <c:v>0.752</c:v>
                </c:pt>
                <c:pt idx="487">
                  <c:v>0.752</c:v>
                </c:pt>
                <c:pt idx="488">
                  <c:v>0.752</c:v>
                </c:pt>
                <c:pt idx="489">
                  <c:v>0.752</c:v>
                </c:pt>
                <c:pt idx="490">
                  <c:v>0.752</c:v>
                </c:pt>
                <c:pt idx="491">
                  <c:v>0.752</c:v>
                </c:pt>
                <c:pt idx="492">
                  <c:v>0.752</c:v>
                </c:pt>
                <c:pt idx="493">
                  <c:v>0.752</c:v>
                </c:pt>
                <c:pt idx="494">
                  <c:v>0.752</c:v>
                </c:pt>
                <c:pt idx="495">
                  <c:v>0.752</c:v>
                </c:pt>
                <c:pt idx="496">
                  <c:v>0.752</c:v>
                </c:pt>
                <c:pt idx="497">
                  <c:v>0.752</c:v>
                </c:pt>
                <c:pt idx="498">
                  <c:v>0.752</c:v>
                </c:pt>
                <c:pt idx="49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F3-42FA-8A72-7F08FD37A58B}"/>
            </c:ext>
          </c:extLst>
        </c:ser>
        <c:ser>
          <c:idx val="11"/>
          <c:order val="9"/>
          <c:tx>
            <c:v>100</c:v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DSD!$AG$2:$AG$501</c:f>
              <c:numCache>
                <c:formatCode>General</c:formatCode>
                <c:ptCount val="500"/>
                <c:pt idx="0">
                  <c:v>0.57599999999999996</c:v>
                </c:pt>
                <c:pt idx="1">
                  <c:v>0.67200000000000004</c:v>
                </c:pt>
                <c:pt idx="2">
                  <c:v>0.67200000000000004</c:v>
                </c:pt>
                <c:pt idx="3">
                  <c:v>0.67200000000000004</c:v>
                </c:pt>
                <c:pt idx="4">
                  <c:v>0.67200000000000004</c:v>
                </c:pt>
                <c:pt idx="5">
                  <c:v>0.67200000000000004</c:v>
                </c:pt>
                <c:pt idx="6">
                  <c:v>0.67200000000000004</c:v>
                </c:pt>
                <c:pt idx="7">
                  <c:v>0.67200000000000004</c:v>
                </c:pt>
                <c:pt idx="8">
                  <c:v>0.67200000000000004</c:v>
                </c:pt>
                <c:pt idx="9">
                  <c:v>0.67200000000000004</c:v>
                </c:pt>
                <c:pt idx="10">
                  <c:v>0.67200000000000004</c:v>
                </c:pt>
                <c:pt idx="11">
                  <c:v>0.67200000000000004</c:v>
                </c:pt>
                <c:pt idx="12">
                  <c:v>0.67200000000000004</c:v>
                </c:pt>
                <c:pt idx="13">
                  <c:v>0.67200000000000004</c:v>
                </c:pt>
                <c:pt idx="14">
                  <c:v>0.67200000000000004</c:v>
                </c:pt>
                <c:pt idx="15">
                  <c:v>0.67200000000000004</c:v>
                </c:pt>
                <c:pt idx="16">
                  <c:v>0.67200000000000004</c:v>
                </c:pt>
                <c:pt idx="17">
                  <c:v>0.67200000000000004</c:v>
                </c:pt>
                <c:pt idx="18">
                  <c:v>0.67200000000000004</c:v>
                </c:pt>
                <c:pt idx="19">
                  <c:v>0.67200000000000004</c:v>
                </c:pt>
                <c:pt idx="20">
                  <c:v>0.67200000000000004</c:v>
                </c:pt>
                <c:pt idx="21">
                  <c:v>0.67200000000000004</c:v>
                </c:pt>
                <c:pt idx="22">
                  <c:v>0.67200000000000004</c:v>
                </c:pt>
                <c:pt idx="23">
                  <c:v>0.67200000000000004</c:v>
                </c:pt>
                <c:pt idx="24">
                  <c:v>0.67200000000000004</c:v>
                </c:pt>
                <c:pt idx="25">
                  <c:v>0.67200000000000004</c:v>
                </c:pt>
                <c:pt idx="26">
                  <c:v>0.67200000000000004</c:v>
                </c:pt>
                <c:pt idx="27">
                  <c:v>0.67200000000000004</c:v>
                </c:pt>
                <c:pt idx="28">
                  <c:v>0.67600000000000005</c:v>
                </c:pt>
                <c:pt idx="29">
                  <c:v>0.67600000000000005</c:v>
                </c:pt>
                <c:pt idx="30">
                  <c:v>0.67600000000000005</c:v>
                </c:pt>
                <c:pt idx="31">
                  <c:v>0.67600000000000005</c:v>
                </c:pt>
                <c:pt idx="32">
                  <c:v>0.67600000000000005</c:v>
                </c:pt>
                <c:pt idx="33">
                  <c:v>0.67600000000000005</c:v>
                </c:pt>
                <c:pt idx="34">
                  <c:v>0.67600000000000005</c:v>
                </c:pt>
                <c:pt idx="35">
                  <c:v>0.67600000000000005</c:v>
                </c:pt>
                <c:pt idx="36">
                  <c:v>0.67600000000000005</c:v>
                </c:pt>
                <c:pt idx="37">
                  <c:v>0.67600000000000005</c:v>
                </c:pt>
                <c:pt idx="38">
                  <c:v>0.67600000000000005</c:v>
                </c:pt>
                <c:pt idx="39">
                  <c:v>0.69599999999999995</c:v>
                </c:pt>
                <c:pt idx="40">
                  <c:v>0.69599999999999995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0.70399999999999996</c:v>
                </c:pt>
                <c:pt idx="49">
                  <c:v>0.70799999999999996</c:v>
                </c:pt>
                <c:pt idx="50">
                  <c:v>0.70799999999999996</c:v>
                </c:pt>
                <c:pt idx="51">
                  <c:v>0.70799999999999996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0.70799999999999996</c:v>
                </c:pt>
                <c:pt idx="55">
                  <c:v>0.70799999999999996</c:v>
                </c:pt>
                <c:pt idx="56">
                  <c:v>0.70799999999999996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0.70799999999999996</c:v>
                </c:pt>
                <c:pt idx="60">
                  <c:v>0.70799999999999996</c:v>
                </c:pt>
                <c:pt idx="61">
                  <c:v>0.70799999999999996</c:v>
                </c:pt>
                <c:pt idx="62">
                  <c:v>0.70799999999999996</c:v>
                </c:pt>
                <c:pt idx="63">
                  <c:v>0.70799999999999996</c:v>
                </c:pt>
                <c:pt idx="64">
                  <c:v>0.70799999999999996</c:v>
                </c:pt>
                <c:pt idx="65">
                  <c:v>0.70799999999999996</c:v>
                </c:pt>
                <c:pt idx="66">
                  <c:v>0.70799999999999996</c:v>
                </c:pt>
                <c:pt idx="67">
                  <c:v>0.70799999999999996</c:v>
                </c:pt>
                <c:pt idx="68">
                  <c:v>0.70799999999999996</c:v>
                </c:pt>
                <c:pt idx="69">
                  <c:v>0.70799999999999996</c:v>
                </c:pt>
                <c:pt idx="70">
                  <c:v>0.70799999999999996</c:v>
                </c:pt>
                <c:pt idx="71">
                  <c:v>0.70799999999999996</c:v>
                </c:pt>
                <c:pt idx="72">
                  <c:v>0.70799999999999996</c:v>
                </c:pt>
                <c:pt idx="73">
                  <c:v>0.70799999999999996</c:v>
                </c:pt>
                <c:pt idx="74">
                  <c:v>0.70799999999999996</c:v>
                </c:pt>
                <c:pt idx="75">
                  <c:v>0.70799999999999996</c:v>
                </c:pt>
                <c:pt idx="76">
                  <c:v>0.70799999999999996</c:v>
                </c:pt>
                <c:pt idx="77">
                  <c:v>0.70799999999999996</c:v>
                </c:pt>
                <c:pt idx="78">
                  <c:v>0.70799999999999996</c:v>
                </c:pt>
                <c:pt idx="79">
                  <c:v>0.70799999999999996</c:v>
                </c:pt>
                <c:pt idx="80">
                  <c:v>0.70799999999999996</c:v>
                </c:pt>
                <c:pt idx="81">
                  <c:v>0.70799999999999996</c:v>
                </c:pt>
                <c:pt idx="82">
                  <c:v>0.70799999999999996</c:v>
                </c:pt>
                <c:pt idx="83">
                  <c:v>0.70799999999999996</c:v>
                </c:pt>
                <c:pt idx="84">
                  <c:v>0.70799999999999996</c:v>
                </c:pt>
                <c:pt idx="85">
                  <c:v>0.70799999999999996</c:v>
                </c:pt>
                <c:pt idx="86">
                  <c:v>0.70799999999999996</c:v>
                </c:pt>
                <c:pt idx="87">
                  <c:v>0.70799999999999996</c:v>
                </c:pt>
                <c:pt idx="88">
                  <c:v>0.70799999999999996</c:v>
                </c:pt>
                <c:pt idx="89">
                  <c:v>0.70799999999999996</c:v>
                </c:pt>
                <c:pt idx="90">
                  <c:v>0.70799999999999996</c:v>
                </c:pt>
                <c:pt idx="91">
                  <c:v>0.70799999999999996</c:v>
                </c:pt>
                <c:pt idx="92">
                  <c:v>0.70799999999999996</c:v>
                </c:pt>
                <c:pt idx="93">
                  <c:v>0.70799999999999996</c:v>
                </c:pt>
                <c:pt idx="94">
                  <c:v>0.70799999999999996</c:v>
                </c:pt>
                <c:pt idx="95">
                  <c:v>0.70799999999999996</c:v>
                </c:pt>
                <c:pt idx="96">
                  <c:v>0.70799999999999996</c:v>
                </c:pt>
                <c:pt idx="97">
                  <c:v>0.70799999999999996</c:v>
                </c:pt>
                <c:pt idx="98">
                  <c:v>0.70799999999999996</c:v>
                </c:pt>
                <c:pt idx="99">
                  <c:v>0.70799999999999996</c:v>
                </c:pt>
                <c:pt idx="100">
                  <c:v>0.70799999999999996</c:v>
                </c:pt>
                <c:pt idx="101">
                  <c:v>0.70799999999999996</c:v>
                </c:pt>
                <c:pt idx="102">
                  <c:v>0.70799999999999996</c:v>
                </c:pt>
                <c:pt idx="103">
                  <c:v>0.70799999999999996</c:v>
                </c:pt>
                <c:pt idx="104">
                  <c:v>0.70799999999999996</c:v>
                </c:pt>
                <c:pt idx="105">
                  <c:v>0.70799999999999996</c:v>
                </c:pt>
                <c:pt idx="106">
                  <c:v>0.70799999999999996</c:v>
                </c:pt>
                <c:pt idx="107">
                  <c:v>0.70799999999999996</c:v>
                </c:pt>
                <c:pt idx="108">
                  <c:v>0.70799999999999996</c:v>
                </c:pt>
                <c:pt idx="109">
                  <c:v>0.70799999999999996</c:v>
                </c:pt>
                <c:pt idx="110">
                  <c:v>0.70799999999999996</c:v>
                </c:pt>
                <c:pt idx="111">
                  <c:v>0.70799999999999996</c:v>
                </c:pt>
                <c:pt idx="112">
                  <c:v>0.70799999999999996</c:v>
                </c:pt>
                <c:pt idx="113">
                  <c:v>0.70799999999999996</c:v>
                </c:pt>
                <c:pt idx="114">
                  <c:v>0.70799999999999996</c:v>
                </c:pt>
                <c:pt idx="115">
                  <c:v>0.70799999999999996</c:v>
                </c:pt>
                <c:pt idx="116">
                  <c:v>0.70799999999999996</c:v>
                </c:pt>
                <c:pt idx="117">
                  <c:v>0.70799999999999996</c:v>
                </c:pt>
                <c:pt idx="118">
                  <c:v>0.70799999999999996</c:v>
                </c:pt>
                <c:pt idx="119">
                  <c:v>0.70799999999999996</c:v>
                </c:pt>
                <c:pt idx="120">
                  <c:v>0.70799999999999996</c:v>
                </c:pt>
                <c:pt idx="121">
                  <c:v>0.70799999999999996</c:v>
                </c:pt>
                <c:pt idx="122">
                  <c:v>0.70799999999999996</c:v>
                </c:pt>
                <c:pt idx="123">
                  <c:v>0.70799999999999996</c:v>
                </c:pt>
                <c:pt idx="124">
                  <c:v>0.70799999999999996</c:v>
                </c:pt>
                <c:pt idx="125">
                  <c:v>0.70799999999999996</c:v>
                </c:pt>
                <c:pt idx="126">
                  <c:v>0.70799999999999996</c:v>
                </c:pt>
                <c:pt idx="127">
                  <c:v>0.70799999999999996</c:v>
                </c:pt>
                <c:pt idx="128">
                  <c:v>0.70799999999999996</c:v>
                </c:pt>
                <c:pt idx="129">
                  <c:v>0.70799999999999996</c:v>
                </c:pt>
                <c:pt idx="130">
                  <c:v>0.70799999999999996</c:v>
                </c:pt>
                <c:pt idx="131">
                  <c:v>0.70799999999999996</c:v>
                </c:pt>
                <c:pt idx="132">
                  <c:v>0.70799999999999996</c:v>
                </c:pt>
                <c:pt idx="133">
                  <c:v>0.70799999999999996</c:v>
                </c:pt>
                <c:pt idx="134">
                  <c:v>0.70799999999999996</c:v>
                </c:pt>
                <c:pt idx="135">
                  <c:v>0.70799999999999996</c:v>
                </c:pt>
                <c:pt idx="136">
                  <c:v>0.70799999999999996</c:v>
                </c:pt>
                <c:pt idx="137">
                  <c:v>0.70799999999999996</c:v>
                </c:pt>
                <c:pt idx="138">
                  <c:v>0.70799999999999996</c:v>
                </c:pt>
                <c:pt idx="139">
                  <c:v>0.70799999999999996</c:v>
                </c:pt>
                <c:pt idx="140">
                  <c:v>0.70799999999999996</c:v>
                </c:pt>
                <c:pt idx="141">
                  <c:v>0.70799999999999996</c:v>
                </c:pt>
                <c:pt idx="142">
                  <c:v>0.70799999999999996</c:v>
                </c:pt>
                <c:pt idx="143">
                  <c:v>0.70799999999999996</c:v>
                </c:pt>
                <c:pt idx="144">
                  <c:v>0.70799999999999996</c:v>
                </c:pt>
                <c:pt idx="145">
                  <c:v>0.70799999999999996</c:v>
                </c:pt>
                <c:pt idx="146">
                  <c:v>0.70799999999999996</c:v>
                </c:pt>
                <c:pt idx="147">
                  <c:v>0.70799999999999996</c:v>
                </c:pt>
                <c:pt idx="148">
                  <c:v>0.70799999999999996</c:v>
                </c:pt>
                <c:pt idx="149">
                  <c:v>0.70799999999999996</c:v>
                </c:pt>
                <c:pt idx="150">
                  <c:v>0.70799999999999996</c:v>
                </c:pt>
                <c:pt idx="151">
                  <c:v>0.70799999999999996</c:v>
                </c:pt>
                <c:pt idx="152">
                  <c:v>0.70799999999999996</c:v>
                </c:pt>
                <c:pt idx="153">
                  <c:v>0.70799999999999996</c:v>
                </c:pt>
                <c:pt idx="154">
                  <c:v>0.70799999999999996</c:v>
                </c:pt>
                <c:pt idx="155">
                  <c:v>0.70799999999999996</c:v>
                </c:pt>
                <c:pt idx="156">
                  <c:v>0.70799999999999996</c:v>
                </c:pt>
                <c:pt idx="157">
                  <c:v>0.70799999999999996</c:v>
                </c:pt>
                <c:pt idx="158">
                  <c:v>0.70799999999999996</c:v>
                </c:pt>
                <c:pt idx="159">
                  <c:v>0.70799999999999996</c:v>
                </c:pt>
                <c:pt idx="160">
                  <c:v>0.70799999999999996</c:v>
                </c:pt>
                <c:pt idx="161">
                  <c:v>0.70799999999999996</c:v>
                </c:pt>
                <c:pt idx="162">
                  <c:v>0.70799999999999996</c:v>
                </c:pt>
                <c:pt idx="163">
                  <c:v>0.70799999999999996</c:v>
                </c:pt>
                <c:pt idx="164">
                  <c:v>0.70799999999999996</c:v>
                </c:pt>
                <c:pt idx="165">
                  <c:v>0.70799999999999996</c:v>
                </c:pt>
                <c:pt idx="166">
                  <c:v>0.70799999999999996</c:v>
                </c:pt>
                <c:pt idx="167">
                  <c:v>0.70799999999999996</c:v>
                </c:pt>
                <c:pt idx="168">
                  <c:v>0.70799999999999996</c:v>
                </c:pt>
                <c:pt idx="169">
                  <c:v>0.70799999999999996</c:v>
                </c:pt>
                <c:pt idx="170">
                  <c:v>0.70799999999999996</c:v>
                </c:pt>
                <c:pt idx="171">
                  <c:v>0.70799999999999996</c:v>
                </c:pt>
                <c:pt idx="172">
                  <c:v>0.70799999999999996</c:v>
                </c:pt>
                <c:pt idx="173">
                  <c:v>0.70799999999999996</c:v>
                </c:pt>
                <c:pt idx="174">
                  <c:v>0.70799999999999996</c:v>
                </c:pt>
                <c:pt idx="175">
                  <c:v>0.70799999999999996</c:v>
                </c:pt>
                <c:pt idx="176">
                  <c:v>0.70799999999999996</c:v>
                </c:pt>
                <c:pt idx="177">
                  <c:v>0.70799999999999996</c:v>
                </c:pt>
                <c:pt idx="178">
                  <c:v>0.70799999999999996</c:v>
                </c:pt>
                <c:pt idx="179">
                  <c:v>0.70799999999999996</c:v>
                </c:pt>
                <c:pt idx="180">
                  <c:v>0.70799999999999996</c:v>
                </c:pt>
                <c:pt idx="181">
                  <c:v>0.70799999999999996</c:v>
                </c:pt>
                <c:pt idx="182">
                  <c:v>0.70799999999999996</c:v>
                </c:pt>
                <c:pt idx="183">
                  <c:v>0.70799999999999996</c:v>
                </c:pt>
                <c:pt idx="184">
                  <c:v>0.70799999999999996</c:v>
                </c:pt>
                <c:pt idx="185">
                  <c:v>0.70799999999999996</c:v>
                </c:pt>
                <c:pt idx="186">
                  <c:v>0.70799999999999996</c:v>
                </c:pt>
                <c:pt idx="187">
                  <c:v>0.70799999999999996</c:v>
                </c:pt>
                <c:pt idx="188">
                  <c:v>0.70799999999999996</c:v>
                </c:pt>
                <c:pt idx="189">
                  <c:v>0.70799999999999996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0.71599999999999997</c:v>
                </c:pt>
                <c:pt idx="214">
                  <c:v>0.71599999999999997</c:v>
                </c:pt>
                <c:pt idx="215">
                  <c:v>0.71599999999999997</c:v>
                </c:pt>
                <c:pt idx="216">
                  <c:v>0.71599999999999997</c:v>
                </c:pt>
                <c:pt idx="217">
                  <c:v>0.71599999999999997</c:v>
                </c:pt>
                <c:pt idx="218">
                  <c:v>0.71599999999999997</c:v>
                </c:pt>
                <c:pt idx="219">
                  <c:v>0.71599999999999997</c:v>
                </c:pt>
                <c:pt idx="220">
                  <c:v>0.71599999999999997</c:v>
                </c:pt>
                <c:pt idx="221">
                  <c:v>0.71599999999999997</c:v>
                </c:pt>
                <c:pt idx="222">
                  <c:v>0.71599999999999997</c:v>
                </c:pt>
                <c:pt idx="223">
                  <c:v>0.71599999999999997</c:v>
                </c:pt>
                <c:pt idx="224">
                  <c:v>0.71599999999999997</c:v>
                </c:pt>
                <c:pt idx="225">
                  <c:v>0.71599999999999997</c:v>
                </c:pt>
                <c:pt idx="226">
                  <c:v>0.71599999999999997</c:v>
                </c:pt>
                <c:pt idx="227">
                  <c:v>0.71599999999999997</c:v>
                </c:pt>
                <c:pt idx="228">
                  <c:v>0.71599999999999997</c:v>
                </c:pt>
                <c:pt idx="229">
                  <c:v>0.71599999999999997</c:v>
                </c:pt>
                <c:pt idx="230">
                  <c:v>0.71599999999999997</c:v>
                </c:pt>
                <c:pt idx="231">
                  <c:v>0.71599999999999997</c:v>
                </c:pt>
                <c:pt idx="232">
                  <c:v>0.71599999999999997</c:v>
                </c:pt>
                <c:pt idx="233">
                  <c:v>0.71599999999999997</c:v>
                </c:pt>
                <c:pt idx="234">
                  <c:v>0.71599999999999997</c:v>
                </c:pt>
                <c:pt idx="235">
                  <c:v>0.71599999999999997</c:v>
                </c:pt>
                <c:pt idx="236">
                  <c:v>0.71599999999999997</c:v>
                </c:pt>
                <c:pt idx="237">
                  <c:v>0.71599999999999997</c:v>
                </c:pt>
                <c:pt idx="238">
                  <c:v>0.71599999999999997</c:v>
                </c:pt>
                <c:pt idx="239">
                  <c:v>0.71599999999999997</c:v>
                </c:pt>
                <c:pt idx="240">
                  <c:v>0.71599999999999997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0.71599999999999997</c:v>
                </c:pt>
                <c:pt idx="244">
                  <c:v>0.71599999999999997</c:v>
                </c:pt>
                <c:pt idx="245">
                  <c:v>0.71599999999999997</c:v>
                </c:pt>
                <c:pt idx="246">
                  <c:v>0.71599999999999997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0.71599999999999997</c:v>
                </c:pt>
                <c:pt idx="250">
                  <c:v>0.71599999999999997</c:v>
                </c:pt>
                <c:pt idx="251">
                  <c:v>0.71599999999999997</c:v>
                </c:pt>
                <c:pt idx="252">
                  <c:v>0.71599999999999997</c:v>
                </c:pt>
                <c:pt idx="253">
                  <c:v>0.71599999999999997</c:v>
                </c:pt>
                <c:pt idx="254">
                  <c:v>0.71599999999999997</c:v>
                </c:pt>
                <c:pt idx="255">
                  <c:v>0.71599999999999997</c:v>
                </c:pt>
                <c:pt idx="256">
                  <c:v>0.71599999999999997</c:v>
                </c:pt>
                <c:pt idx="257">
                  <c:v>0.71599999999999997</c:v>
                </c:pt>
                <c:pt idx="258">
                  <c:v>0.71599999999999997</c:v>
                </c:pt>
                <c:pt idx="259">
                  <c:v>0.71599999999999997</c:v>
                </c:pt>
                <c:pt idx="260">
                  <c:v>0.71599999999999997</c:v>
                </c:pt>
                <c:pt idx="261">
                  <c:v>0.71599999999999997</c:v>
                </c:pt>
                <c:pt idx="262">
                  <c:v>0.71599999999999997</c:v>
                </c:pt>
                <c:pt idx="263">
                  <c:v>0.71599999999999997</c:v>
                </c:pt>
                <c:pt idx="264">
                  <c:v>0.71599999999999997</c:v>
                </c:pt>
                <c:pt idx="265">
                  <c:v>0.71599999999999997</c:v>
                </c:pt>
                <c:pt idx="266">
                  <c:v>0.71599999999999997</c:v>
                </c:pt>
                <c:pt idx="267">
                  <c:v>0.71599999999999997</c:v>
                </c:pt>
                <c:pt idx="268">
                  <c:v>0.71599999999999997</c:v>
                </c:pt>
                <c:pt idx="269">
                  <c:v>0.71599999999999997</c:v>
                </c:pt>
                <c:pt idx="270">
                  <c:v>0.71599999999999997</c:v>
                </c:pt>
                <c:pt idx="271">
                  <c:v>0.71599999999999997</c:v>
                </c:pt>
                <c:pt idx="272">
                  <c:v>0.71599999999999997</c:v>
                </c:pt>
                <c:pt idx="273">
                  <c:v>0.71599999999999997</c:v>
                </c:pt>
                <c:pt idx="274">
                  <c:v>0.71599999999999997</c:v>
                </c:pt>
                <c:pt idx="275">
                  <c:v>0.71599999999999997</c:v>
                </c:pt>
                <c:pt idx="276">
                  <c:v>0.71599999999999997</c:v>
                </c:pt>
                <c:pt idx="277">
                  <c:v>0.71599999999999997</c:v>
                </c:pt>
                <c:pt idx="278">
                  <c:v>0.71599999999999997</c:v>
                </c:pt>
                <c:pt idx="279">
                  <c:v>0.71599999999999997</c:v>
                </c:pt>
                <c:pt idx="280">
                  <c:v>0.71599999999999997</c:v>
                </c:pt>
                <c:pt idx="281">
                  <c:v>0.71599999999999997</c:v>
                </c:pt>
                <c:pt idx="282">
                  <c:v>0.71599999999999997</c:v>
                </c:pt>
                <c:pt idx="283">
                  <c:v>0.71599999999999997</c:v>
                </c:pt>
                <c:pt idx="284">
                  <c:v>0.71599999999999997</c:v>
                </c:pt>
                <c:pt idx="285">
                  <c:v>0.71599999999999997</c:v>
                </c:pt>
                <c:pt idx="286">
                  <c:v>0.71599999999999997</c:v>
                </c:pt>
                <c:pt idx="287">
                  <c:v>0.71599999999999997</c:v>
                </c:pt>
                <c:pt idx="288">
                  <c:v>0.71599999999999997</c:v>
                </c:pt>
                <c:pt idx="289">
                  <c:v>0.71599999999999997</c:v>
                </c:pt>
                <c:pt idx="290">
                  <c:v>0.71599999999999997</c:v>
                </c:pt>
                <c:pt idx="291">
                  <c:v>0.71599999999999997</c:v>
                </c:pt>
                <c:pt idx="292">
                  <c:v>0.71599999999999997</c:v>
                </c:pt>
                <c:pt idx="293">
                  <c:v>0.71599999999999997</c:v>
                </c:pt>
                <c:pt idx="294">
                  <c:v>0.71599999999999997</c:v>
                </c:pt>
                <c:pt idx="295">
                  <c:v>0.71599999999999997</c:v>
                </c:pt>
                <c:pt idx="296">
                  <c:v>0.71599999999999997</c:v>
                </c:pt>
                <c:pt idx="297">
                  <c:v>0.71599999999999997</c:v>
                </c:pt>
                <c:pt idx="298">
                  <c:v>0.71599999999999997</c:v>
                </c:pt>
                <c:pt idx="299">
                  <c:v>0.71599999999999997</c:v>
                </c:pt>
                <c:pt idx="300">
                  <c:v>0.71599999999999997</c:v>
                </c:pt>
                <c:pt idx="301">
                  <c:v>0.71599999999999997</c:v>
                </c:pt>
                <c:pt idx="302">
                  <c:v>0.71599999999999997</c:v>
                </c:pt>
                <c:pt idx="303">
                  <c:v>0.71599999999999997</c:v>
                </c:pt>
                <c:pt idx="304">
                  <c:v>0.71599999999999997</c:v>
                </c:pt>
                <c:pt idx="305">
                  <c:v>0.71599999999999997</c:v>
                </c:pt>
                <c:pt idx="306">
                  <c:v>0.71599999999999997</c:v>
                </c:pt>
                <c:pt idx="307">
                  <c:v>0.71599999999999997</c:v>
                </c:pt>
                <c:pt idx="308">
                  <c:v>0.71599999999999997</c:v>
                </c:pt>
                <c:pt idx="309">
                  <c:v>0.71599999999999997</c:v>
                </c:pt>
                <c:pt idx="310">
                  <c:v>0.71599999999999997</c:v>
                </c:pt>
                <c:pt idx="311">
                  <c:v>0.71599999999999997</c:v>
                </c:pt>
                <c:pt idx="312">
                  <c:v>0.71599999999999997</c:v>
                </c:pt>
                <c:pt idx="313">
                  <c:v>0.71599999999999997</c:v>
                </c:pt>
                <c:pt idx="314">
                  <c:v>0.71599999999999997</c:v>
                </c:pt>
                <c:pt idx="315">
                  <c:v>0.71599999999999997</c:v>
                </c:pt>
                <c:pt idx="316">
                  <c:v>0.71599999999999997</c:v>
                </c:pt>
                <c:pt idx="317">
                  <c:v>0.71599999999999997</c:v>
                </c:pt>
                <c:pt idx="318">
                  <c:v>0.71599999999999997</c:v>
                </c:pt>
                <c:pt idx="319">
                  <c:v>0.71599999999999997</c:v>
                </c:pt>
                <c:pt idx="320">
                  <c:v>0.71599999999999997</c:v>
                </c:pt>
                <c:pt idx="321">
                  <c:v>0.71599999999999997</c:v>
                </c:pt>
                <c:pt idx="322">
                  <c:v>0.71599999999999997</c:v>
                </c:pt>
                <c:pt idx="323">
                  <c:v>0.71599999999999997</c:v>
                </c:pt>
                <c:pt idx="324">
                  <c:v>0.71599999999999997</c:v>
                </c:pt>
                <c:pt idx="325">
                  <c:v>0.71599999999999997</c:v>
                </c:pt>
                <c:pt idx="326">
                  <c:v>0.71599999999999997</c:v>
                </c:pt>
                <c:pt idx="327">
                  <c:v>0.71599999999999997</c:v>
                </c:pt>
                <c:pt idx="328">
                  <c:v>0.71599999999999997</c:v>
                </c:pt>
                <c:pt idx="329">
                  <c:v>0.71599999999999997</c:v>
                </c:pt>
                <c:pt idx="330">
                  <c:v>0.71599999999999997</c:v>
                </c:pt>
                <c:pt idx="331">
                  <c:v>0.71599999999999997</c:v>
                </c:pt>
                <c:pt idx="332">
                  <c:v>0.71599999999999997</c:v>
                </c:pt>
                <c:pt idx="333">
                  <c:v>0.71599999999999997</c:v>
                </c:pt>
                <c:pt idx="334">
                  <c:v>0.71599999999999997</c:v>
                </c:pt>
                <c:pt idx="335">
                  <c:v>0.71599999999999997</c:v>
                </c:pt>
                <c:pt idx="336">
                  <c:v>0.71599999999999997</c:v>
                </c:pt>
                <c:pt idx="337">
                  <c:v>0.71599999999999997</c:v>
                </c:pt>
                <c:pt idx="338">
                  <c:v>0.71599999999999997</c:v>
                </c:pt>
                <c:pt idx="339">
                  <c:v>0.71599999999999997</c:v>
                </c:pt>
                <c:pt idx="340">
                  <c:v>0.71599999999999997</c:v>
                </c:pt>
                <c:pt idx="341">
                  <c:v>0.71599999999999997</c:v>
                </c:pt>
                <c:pt idx="342">
                  <c:v>0.71599999999999997</c:v>
                </c:pt>
                <c:pt idx="343">
                  <c:v>0.71599999999999997</c:v>
                </c:pt>
                <c:pt idx="344">
                  <c:v>0.71599999999999997</c:v>
                </c:pt>
                <c:pt idx="345">
                  <c:v>0.71599999999999997</c:v>
                </c:pt>
                <c:pt idx="346">
                  <c:v>0.71599999999999997</c:v>
                </c:pt>
                <c:pt idx="347">
                  <c:v>0.72399999999999998</c:v>
                </c:pt>
                <c:pt idx="348">
                  <c:v>0.72399999999999998</c:v>
                </c:pt>
                <c:pt idx="349">
                  <c:v>0.72399999999999998</c:v>
                </c:pt>
                <c:pt idx="350">
                  <c:v>0.72399999999999998</c:v>
                </c:pt>
                <c:pt idx="351">
                  <c:v>0.72399999999999998</c:v>
                </c:pt>
                <c:pt idx="352">
                  <c:v>0.72399999999999998</c:v>
                </c:pt>
                <c:pt idx="353">
                  <c:v>0.72399999999999998</c:v>
                </c:pt>
                <c:pt idx="354">
                  <c:v>0.72399999999999998</c:v>
                </c:pt>
                <c:pt idx="355">
                  <c:v>0.72399999999999998</c:v>
                </c:pt>
                <c:pt idx="356">
                  <c:v>0.72399999999999998</c:v>
                </c:pt>
                <c:pt idx="357">
                  <c:v>0.72399999999999998</c:v>
                </c:pt>
                <c:pt idx="358">
                  <c:v>0.72399999999999998</c:v>
                </c:pt>
                <c:pt idx="359">
                  <c:v>0.72399999999999998</c:v>
                </c:pt>
                <c:pt idx="360">
                  <c:v>0.72399999999999998</c:v>
                </c:pt>
                <c:pt idx="361">
                  <c:v>0.72399999999999998</c:v>
                </c:pt>
                <c:pt idx="362">
                  <c:v>0.72399999999999998</c:v>
                </c:pt>
                <c:pt idx="363">
                  <c:v>0.72399999999999998</c:v>
                </c:pt>
                <c:pt idx="364">
                  <c:v>0.72399999999999998</c:v>
                </c:pt>
                <c:pt idx="365">
                  <c:v>0.72399999999999998</c:v>
                </c:pt>
                <c:pt idx="366">
                  <c:v>0.72399999999999998</c:v>
                </c:pt>
                <c:pt idx="367">
                  <c:v>0.72399999999999998</c:v>
                </c:pt>
                <c:pt idx="368">
                  <c:v>0.72399999999999998</c:v>
                </c:pt>
                <c:pt idx="369">
                  <c:v>0.72399999999999998</c:v>
                </c:pt>
                <c:pt idx="370">
                  <c:v>0.72399999999999998</c:v>
                </c:pt>
                <c:pt idx="371">
                  <c:v>0.72799999999999998</c:v>
                </c:pt>
                <c:pt idx="372">
                  <c:v>0.72799999999999998</c:v>
                </c:pt>
                <c:pt idx="373">
                  <c:v>0.72799999999999998</c:v>
                </c:pt>
                <c:pt idx="374">
                  <c:v>0.72799999999999998</c:v>
                </c:pt>
                <c:pt idx="375">
                  <c:v>0.74399999999999999</c:v>
                </c:pt>
                <c:pt idx="376">
                  <c:v>0.74399999999999999</c:v>
                </c:pt>
                <c:pt idx="377">
                  <c:v>0.74399999999999999</c:v>
                </c:pt>
                <c:pt idx="378">
                  <c:v>0.74399999999999999</c:v>
                </c:pt>
                <c:pt idx="379">
                  <c:v>0.74399999999999999</c:v>
                </c:pt>
                <c:pt idx="380">
                  <c:v>0.74399999999999999</c:v>
                </c:pt>
                <c:pt idx="381">
                  <c:v>0.74399999999999999</c:v>
                </c:pt>
                <c:pt idx="382">
                  <c:v>0.74399999999999999</c:v>
                </c:pt>
                <c:pt idx="383">
                  <c:v>0.74399999999999999</c:v>
                </c:pt>
                <c:pt idx="384">
                  <c:v>0.74399999999999999</c:v>
                </c:pt>
                <c:pt idx="385">
                  <c:v>0.74399999999999999</c:v>
                </c:pt>
                <c:pt idx="386">
                  <c:v>0.74399999999999999</c:v>
                </c:pt>
                <c:pt idx="387">
                  <c:v>0.74399999999999999</c:v>
                </c:pt>
                <c:pt idx="388">
                  <c:v>0.74399999999999999</c:v>
                </c:pt>
                <c:pt idx="389">
                  <c:v>0.74399999999999999</c:v>
                </c:pt>
                <c:pt idx="390">
                  <c:v>0.74399999999999999</c:v>
                </c:pt>
                <c:pt idx="391">
                  <c:v>0.74399999999999999</c:v>
                </c:pt>
                <c:pt idx="392">
                  <c:v>0.74399999999999999</c:v>
                </c:pt>
                <c:pt idx="393">
                  <c:v>0.74399999999999999</c:v>
                </c:pt>
                <c:pt idx="394">
                  <c:v>0.74399999999999999</c:v>
                </c:pt>
                <c:pt idx="395">
                  <c:v>0.74399999999999999</c:v>
                </c:pt>
                <c:pt idx="396">
                  <c:v>0.74399999999999999</c:v>
                </c:pt>
                <c:pt idx="397">
                  <c:v>0.74399999999999999</c:v>
                </c:pt>
                <c:pt idx="398">
                  <c:v>0.74399999999999999</c:v>
                </c:pt>
                <c:pt idx="399">
                  <c:v>0.74399999999999999</c:v>
                </c:pt>
                <c:pt idx="400">
                  <c:v>0.74399999999999999</c:v>
                </c:pt>
                <c:pt idx="401">
                  <c:v>0.74399999999999999</c:v>
                </c:pt>
                <c:pt idx="402">
                  <c:v>0.74399999999999999</c:v>
                </c:pt>
                <c:pt idx="403">
                  <c:v>0.74399999999999999</c:v>
                </c:pt>
                <c:pt idx="404">
                  <c:v>0.74399999999999999</c:v>
                </c:pt>
                <c:pt idx="405">
                  <c:v>0.74399999999999999</c:v>
                </c:pt>
                <c:pt idx="406">
                  <c:v>0.74399999999999999</c:v>
                </c:pt>
                <c:pt idx="407">
                  <c:v>0.74399999999999999</c:v>
                </c:pt>
                <c:pt idx="408">
                  <c:v>0.74399999999999999</c:v>
                </c:pt>
                <c:pt idx="409">
                  <c:v>0.74399999999999999</c:v>
                </c:pt>
                <c:pt idx="410">
                  <c:v>0.74399999999999999</c:v>
                </c:pt>
                <c:pt idx="411">
                  <c:v>0.74399999999999999</c:v>
                </c:pt>
                <c:pt idx="412">
                  <c:v>0.74399999999999999</c:v>
                </c:pt>
                <c:pt idx="413">
                  <c:v>0.74399999999999999</c:v>
                </c:pt>
                <c:pt idx="414">
                  <c:v>0.74399999999999999</c:v>
                </c:pt>
                <c:pt idx="415">
                  <c:v>0.74399999999999999</c:v>
                </c:pt>
                <c:pt idx="416">
                  <c:v>0.74399999999999999</c:v>
                </c:pt>
                <c:pt idx="417">
                  <c:v>0.74399999999999999</c:v>
                </c:pt>
                <c:pt idx="418">
                  <c:v>0.74399999999999999</c:v>
                </c:pt>
                <c:pt idx="419">
                  <c:v>0.74399999999999999</c:v>
                </c:pt>
                <c:pt idx="420">
                  <c:v>0.74399999999999999</c:v>
                </c:pt>
                <c:pt idx="421">
                  <c:v>0.74399999999999999</c:v>
                </c:pt>
                <c:pt idx="422">
                  <c:v>0.74399999999999999</c:v>
                </c:pt>
                <c:pt idx="423">
                  <c:v>0.74399999999999999</c:v>
                </c:pt>
                <c:pt idx="424">
                  <c:v>0.74399999999999999</c:v>
                </c:pt>
                <c:pt idx="425">
                  <c:v>0.74399999999999999</c:v>
                </c:pt>
                <c:pt idx="426">
                  <c:v>0.74399999999999999</c:v>
                </c:pt>
                <c:pt idx="427">
                  <c:v>0.74399999999999999</c:v>
                </c:pt>
                <c:pt idx="428">
                  <c:v>0.74399999999999999</c:v>
                </c:pt>
                <c:pt idx="429">
                  <c:v>0.74399999999999999</c:v>
                </c:pt>
                <c:pt idx="430">
                  <c:v>0.74399999999999999</c:v>
                </c:pt>
                <c:pt idx="431">
                  <c:v>0.74399999999999999</c:v>
                </c:pt>
                <c:pt idx="432">
                  <c:v>0.74399999999999999</c:v>
                </c:pt>
                <c:pt idx="433">
                  <c:v>0.74399999999999999</c:v>
                </c:pt>
                <c:pt idx="434">
                  <c:v>0.74399999999999999</c:v>
                </c:pt>
                <c:pt idx="435">
                  <c:v>0.74399999999999999</c:v>
                </c:pt>
                <c:pt idx="436">
                  <c:v>0.74399999999999999</c:v>
                </c:pt>
                <c:pt idx="437">
                  <c:v>0.74399999999999999</c:v>
                </c:pt>
                <c:pt idx="438">
                  <c:v>0.74399999999999999</c:v>
                </c:pt>
                <c:pt idx="439">
                  <c:v>0.74399999999999999</c:v>
                </c:pt>
                <c:pt idx="440">
                  <c:v>0.74399999999999999</c:v>
                </c:pt>
                <c:pt idx="441">
                  <c:v>0.74399999999999999</c:v>
                </c:pt>
                <c:pt idx="442">
                  <c:v>0.74399999999999999</c:v>
                </c:pt>
                <c:pt idx="443">
                  <c:v>0.74399999999999999</c:v>
                </c:pt>
                <c:pt idx="444">
                  <c:v>0.74399999999999999</c:v>
                </c:pt>
                <c:pt idx="445">
                  <c:v>0.74399999999999999</c:v>
                </c:pt>
                <c:pt idx="446">
                  <c:v>0.74399999999999999</c:v>
                </c:pt>
                <c:pt idx="447">
                  <c:v>0.74399999999999999</c:v>
                </c:pt>
                <c:pt idx="448">
                  <c:v>0.74399999999999999</c:v>
                </c:pt>
                <c:pt idx="449">
                  <c:v>0.74399999999999999</c:v>
                </c:pt>
                <c:pt idx="450">
                  <c:v>0.74399999999999999</c:v>
                </c:pt>
                <c:pt idx="451">
                  <c:v>0.74399999999999999</c:v>
                </c:pt>
                <c:pt idx="452">
                  <c:v>0.74399999999999999</c:v>
                </c:pt>
                <c:pt idx="453">
                  <c:v>0.74399999999999999</c:v>
                </c:pt>
                <c:pt idx="454">
                  <c:v>0.74399999999999999</c:v>
                </c:pt>
                <c:pt idx="455">
                  <c:v>0.74399999999999999</c:v>
                </c:pt>
                <c:pt idx="456">
                  <c:v>0.74399999999999999</c:v>
                </c:pt>
                <c:pt idx="457">
                  <c:v>0.74399999999999999</c:v>
                </c:pt>
                <c:pt idx="458">
                  <c:v>0.74399999999999999</c:v>
                </c:pt>
                <c:pt idx="459">
                  <c:v>0.74399999999999999</c:v>
                </c:pt>
                <c:pt idx="460">
                  <c:v>0.74399999999999999</c:v>
                </c:pt>
                <c:pt idx="461">
                  <c:v>0.74399999999999999</c:v>
                </c:pt>
                <c:pt idx="462">
                  <c:v>0.74399999999999999</c:v>
                </c:pt>
                <c:pt idx="463">
                  <c:v>0.74399999999999999</c:v>
                </c:pt>
                <c:pt idx="464">
                  <c:v>0.74399999999999999</c:v>
                </c:pt>
                <c:pt idx="465">
                  <c:v>0.74399999999999999</c:v>
                </c:pt>
                <c:pt idx="466">
                  <c:v>0.748</c:v>
                </c:pt>
                <c:pt idx="467">
                  <c:v>0.748</c:v>
                </c:pt>
                <c:pt idx="468">
                  <c:v>0.748</c:v>
                </c:pt>
                <c:pt idx="469">
                  <c:v>0.748</c:v>
                </c:pt>
                <c:pt idx="470">
                  <c:v>0.748</c:v>
                </c:pt>
                <c:pt idx="471">
                  <c:v>0.748</c:v>
                </c:pt>
                <c:pt idx="472">
                  <c:v>0.748</c:v>
                </c:pt>
                <c:pt idx="473">
                  <c:v>0.748</c:v>
                </c:pt>
                <c:pt idx="474">
                  <c:v>0.748</c:v>
                </c:pt>
                <c:pt idx="475">
                  <c:v>0.748</c:v>
                </c:pt>
                <c:pt idx="476">
                  <c:v>0.748</c:v>
                </c:pt>
                <c:pt idx="477">
                  <c:v>0.748</c:v>
                </c:pt>
                <c:pt idx="478">
                  <c:v>0.748</c:v>
                </c:pt>
                <c:pt idx="479">
                  <c:v>0.748</c:v>
                </c:pt>
                <c:pt idx="480">
                  <c:v>0.752</c:v>
                </c:pt>
                <c:pt idx="481">
                  <c:v>0.752</c:v>
                </c:pt>
                <c:pt idx="482">
                  <c:v>0.752</c:v>
                </c:pt>
                <c:pt idx="483">
                  <c:v>0.752</c:v>
                </c:pt>
                <c:pt idx="484">
                  <c:v>0.752</c:v>
                </c:pt>
                <c:pt idx="485">
                  <c:v>0.752</c:v>
                </c:pt>
                <c:pt idx="486">
                  <c:v>0.752</c:v>
                </c:pt>
                <c:pt idx="487">
                  <c:v>0.752</c:v>
                </c:pt>
                <c:pt idx="488">
                  <c:v>0.752</c:v>
                </c:pt>
                <c:pt idx="489">
                  <c:v>0.752</c:v>
                </c:pt>
                <c:pt idx="490">
                  <c:v>0.752</c:v>
                </c:pt>
                <c:pt idx="491">
                  <c:v>0.752</c:v>
                </c:pt>
                <c:pt idx="492">
                  <c:v>0.75600000000000001</c:v>
                </c:pt>
                <c:pt idx="493">
                  <c:v>0.75600000000000001</c:v>
                </c:pt>
                <c:pt idx="494">
                  <c:v>0.75600000000000001</c:v>
                </c:pt>
                <c:pt idx="495">
                  <c:v>0.75600000000000001</c:v>
                </c:pt>
                <c:pt idx="496">
                  <c:v>0.75600000000000001</c:v>
                </c:pt>
                <c:pt idx="497">
                  <c:v>0.75600000000000001</c:v>
                </c:pt>
                <c:pt idx="498">
                  <c:v>0.75600000000000001</c:v>
                </c:pt>
                <c:pt idx="49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F3-42FA-8A72-7F08FD37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67192"/>
        <c:axId val="721560304"/>
      </c:lineChart>
      <c:catAx>
        <c:axId val="72156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0304"/>
        <c:crosses val="autoZero"/>
        <c:auto val="1"/>
        <c:lblAlgn val="ctr"/>
        <c:lblOffset val="100"/>
        <c:noMultiLvlLbl val="0"/>
      </c:catAx>
      <c:valAx>
        <c:axId val="721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7192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Impact of Population</a:t>
            </a:r>
            <a:r>
              <a:rPr lang="en-US" sz="1050" baseline="0"/>
              <a:t> on </a:t>
            </a:r>
            <a:r>
              <a:rPr lang="en-US" sz="1050"/>
              <a:t>Processing Time 500</a:t>
            </a:r>
            <a:r>
              <a:rPr lang="en-US" sz="1050" baseline="0"/>
              <a:t> Generations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DSD!$B$2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DSD!$A$3:$A$12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DSD!$B$3:$B$12</c:f>
              <c:numCache>
                <c:formatCode>General</c:formatCode>
                <c:ptCount val="10"/>
                <c:pt idx="0">
                  <c:v>4.0563640999999997</c:v>
                </c:pt>
                <c:pt idx="1">
                  <c:v>7.1418939999999997</c:v>
                </c:pt>
                <c:pt idx="2">
                  <c:v>10.5305096</c:v>
                </c:pt>
                <c:pt idx="3">
                  <c:v>13.5298713</c:v>
                </c:pt>
                <c:pt idx="4">
                  <c:v>17.049394700000001</c:v>
                </c:pt>
                <c:pt idx="5">
                  <c:v>20.427905599999999</c:v>
                </c:pt>
                <c:pt idx="6">
                  <c:v>22.253475600000002</c:v>
                </c:pt>
                <c:pt idx="7">
                  <c:v>25.901132499999999</c:v>
                </c:pt>
                <c:pt idx="8">
                  <c:v>29.6835083</c:v>
                </c:pt>
                <c:pt idx="9">
                  <c:v>32.851189900000001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F-49E7-B5BA-0C8662DD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6024"/>
        <c:axId val="631225040"/>
      </c:lineChart>
      <c:catAx>
        <c:axId val="6312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5040"/>
        <c:crosses val="autoZero"/>
        <c:auto val="1"/>
        <c:lblAlgn val="ctr"/>
        <c:lblOffset val="100"/>
        <c:noMultiLvlLbl val="0"/>
      </c:catAx>
      <c:valAx>
        <c:axId val="6312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Impact of Population on Improvement after 500 Generations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DSD!$C$2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DSD!$C$3:$C$12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0.14799999999999999</c:v>
                </c:pt>
                <c:pt idx="2">
                  <c:v>0.14399999999999999</c:v>
                </c:pt>
                <c:pt idx="3">
                  <c:v>0.23599999999999999</c:v>
                </c:pt>
                <c:pt idx="4">
                  <c:v>0.216</c:v>
                </c:pt>
                <c:pt idx="5">
                  <c:v>0.13600000000000001</c:v>
                </c:pt>
                <c:pt idx="6">
                  <c:v>0.188</c:v>
                </c:pt>
                <c:pt idx="7">
                  <c:v>0.13200000000000001</c:v>
                </c:pt>
                <c:pt idx="8">
                  <c:v>0.184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3-40AF-8623-4CB902CF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26368"/>
        <c:axId val="685127352"/>
      </c:lineChart>
      <c:catAx>
        <c:axId val="6851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7352"/>
        <c:crosses val="autoZero"/>
        <c:auto val="1"/>
        <c:lblAlgn val="ctr"/>
        <c:lblOffset val="100"/>
        <c:noMultiLvlLbl val="0"/>
      </c:catAx>
      <c:valAx>
        <c:axId val="6851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Roulette with Elitism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Candidate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DSC!$B$1:$B$500</c:f>
              <c:numCache>
                <c:formatCode>General</c:formatCode>
                <c:ptCount val="500"/>
                <c:pt idx="0">
                  <c:v>0.50313719999999995</c:v>
                </c:pt>
                <c:pt idx="1">
                  <c:v>0.51756860000000005</c:v>
                </c:pt>
                <c:pt idx="2">
                  <c:v>0.50658820000000004</c:v>
                </c:pt>
                <c:pt idx="3">
                  <c:v>0.51262750000000001</c:v>
                </c:pt>
                <c:pt idx="4">
                  <c:v>0.50345099999999998</c:v>
                </c:pt>
                <c:pt idx="5">
                  <c:v>0.51764699999999997</c:v>
                </c:pt>
                <c:pt idx="6">
                  <c:v>0.51505880000000004</c:v>
                </c:pt>
                <c:pt idx="7">
                  <c:v>0.5143527</c:v>
                </c:pt>
                <c:pt idx="8">
                  <c:v>0.50737259999999995</c:v>
                </c:pt>
                <c:pt idx="9">
                  <c:v>0.50643119999999997</c:v>
                </c:pt>
                <c:pt idx="10">
                  <c:v>0.50690170000000001</c:v>
                </c:pt>
                <c:pt idx="11">
                  <c:v>0.51670570000000005</c:v>
                </c:pt>
                <c:pt idx="12">
                  <c:v>0.52501949999999997</c:v>
                </c:pt>
                <c:pt idx="13">
                  <c:v>0.53317619999999999</c:v>
                </c:pt>
                <c:pt idx="14">
                  <c:v>0.54015690000000005</c:v>
                </c:pt>
                <c:pt idx="15">
                  <c:v>0.55576440000000005</c:v>
                </c:pt>
                <c:pt idx="16">
                  <c:v>0.56894109999999998</c:v>
                </c:pt>
                <c:pt idx="17">
                  <c:v>0.56925479999999995</c:v>
                </c:pt>
                <c:pt idx="18">
                  <c:v>0.57207839999999999</c:v>
                </c:pt>
                <c:pt idx="19">
                  <c:v>0.5665097</c:v>
                </c:pt>
                <c:pt idx="20">
                  <c:v>0.57019589999999998</c:v>
                </c:pt>
                <c:pt idx="21">
                  <c:v>0.56580379999999997</c:v>
                </c:pt>
                <c:pt idx="22">
                  <c:v>0.55505879999999996</c:v>
                </c:pt>
                <c:pt idx="23">
                  <c:v>0.55333319999999997</c:v>
                </c:pt>
                <c:pt idx="24">
                  <c:v>0.55662750000000005</c:v>
                </c:pt>
                <c:pt idx="25">
                  <c:v>0.55733339999999998</c:v>
                </c:pt>
                <c:pt idx="26">
                  <c:v>0.57552950000000003</c:v>
                </c:pt>
                <c:pt idx="27">
                  <c:v>0.57403930000000003</c:v>
                </c:pt>
                <c:pt idx="28">
                  <c:v>0.57592160000000003</c:v>
                </c:pt>
                <c:pt idx="29">
                  <c:v>0.59035280000000001</c:v>
                </c:pt>
                <c:pt idx="30">
                  <c:v>0.59482349999999995</c:v>
                </c:pt>
                <c:pt idx="31">
                  <c:v>0.60196090000000002</c:v>
                </c:pt>
                <c:pt idx="32">
                  <c:v>0.60070610000000002</c:v>
                </c:pt>
                <c:pt idx="33">
                  <c:v>0.59749030000000003</c:v>
                </c:pt>
                <c:pt idx="34">
                  <c:v>0.5959217</c:v>
                </c:pt>
                <c:pt idx="35">
                  <c:v>0.59278430000000004</c:v>
                </c:pt>
                <c:pt idx="36">
                  <c:v>0.58768609999999999</c:v>
                </c:pt>
                <c:pt idx="37">
                  <c:v>0.57113720000000001</c:v>
                </c:pt>
                <c:pt idx="38">
                  <c:v>0.58799999999999997</c:v>
                </c:pt>
                <c:pt idx="39">
                  <c:v>0.59552939999999999</c:v>
                </c:pt>
                <c:pt idx="40">
                  <c:v>0.60517639999999995</c:v>
                </c:pt>
                <c:pt idx="41">
                  <c:v>0.61599990000000004</c:v>
                </c:pt>
                <c:pt idx="42">
                  <c:v>0.62666670000000002</c:v>
                </c:pt>
                <c:pt idx="43">
                  <c:v>0.63058840000000005</c:v>
                </c:pt>
                <c:pt idx="44">
                  <c:v>0.61701980000000001</c:v>
                </c:pt>
                <c:pt idx="45">
                  <c:v>0.62039219999999995</c:v>
                </c:pt>
                <c:pt idx="46">
                  <c:v>0.63772569999999995</c:v>
                </c:pt>
                <c:pt idx="47">
                  <c:v>0.64243150000000004</c:v>
                </c:pt>
                <c:pt idx="48">
                  <c:v>0.63278440000000002</c:v>
                </c:pt>
                <c:pt idx="49">
                  <c:v>0.61686289999999999</c:v>
                </c:pt>
                <c:pt idx="50">
                  <c:v>0.63709830000000001</c:v>
                </c:pt>
                <c:pt idx="51">
                  <c:v>0.62658860000000005</c:v>
                </c:pt>
                <c:pt idx="52">
                  <c:v>0.62329429999999997</c:v>
                </c:pt>
                <c:pt idx="53">
                  <c:v>0.6187454</c:v>
                </c:pt>
                <c:pt idx="54">
                  <c:v>0.61160809999999999</c:v>
                </c:pt>
                <c:pt idx="55">
                  <c:v>0.61043159999999996</c:v>
                </c:pt>
                <c:pt idx="56">
                  <c:v>0.61913759999999995</c:v>
                </c:pt>
                <c:pt idx="57">
                  <c:v>0.62203960000000003</c:v>
                </c:pt>
                <c:pt idx="58">
                  <c:v>0.63396090000000005</c:v>
                </c:pt>
                <c:pt idx="59">
                  <c:v>0.64760799999999996</c:v>
                </c:pt>
                <c:pt idx="60">
                  <c:v>0.67560790000000004</c:v>
                </c:pt>
                <c:pt idx="61">
                  <c:v>0.67796089999999998</c:v>
                </c:pt>
                <c:pt idx="62">
                  <c:v>0.67670580000000002</c:v>
                </c:pt>
                <c:pt idx="63">
                  <c:v>0.67482339999999996</c:v>
                </c:pt>
                <c:pt idx="64">
                  <c:v>0.64337250000000001</c:v>
                </c:pt>
                <c:pt idx="65">
                  <c:v>0.6590589</c:v>
                </c:pt>
                <c:pt idx="66">
                  <c:v>0.64439230000000003</c:v>
                </c:pt>
                <c:pt idx="67">
                  <c:v>0.65945100000000001</c:v>
                </c:pt>
                <c:pt idx="68">
                  <c:v>0.66564699999999999</c:v>
                </c:pt>
                <c:pt idx="69">
                  <c:v>0.67796069999999997</c:v>
                </c:pt>
                <c:pt idx="70">
                  <c:v>0.66909799999999997</c:v>
                </c:pt>
                <c:pt idx="71">
                  <c:v>0.66745089999999996</c:v>
                </c:pt>
                <c:pt idx="72">
                  <c:v>0.66478429999999999</c:v>
                </c:pt>
                <c:pt idx="73">
                  <c:v>0.66549029999999998</c:v>
                </c:pt>
                <c:pt idx="74">
                  <c:v>0.66996080000000002</c:v>
                </c:pt>
                <c:pt idx="75">
                  <c:v>0.67521560000000003</c:v>
                </c:pt>
                <c:pt idx="76">
                  <c:v>0.67403919999999995</c:v>
                </c:pt>
                <c:pt idx="77">
                  <c:v>0.68133330000000003</c:v>
                </c:pt>
                <c:pt idx="78">
                  <c:v>0.68376459999999994</c:v>
                </c:pt>
                <c:pt idx="79">
                  <c:v>0.66172549999999997</c:v>
                </c:pt>
                <c:pt idx="80">
                  <c:v>0.68556870000000003</c:v>
                </c:pt>
                <c:pt idx="81">
                  <c:v>0.66980390000000001</c:v>
                </c:pt>
                <c:pt idx="82">
                  <c:v>0.67270580000000002</c:v>
                </c:pt>
                <c:pt idx="83">
                  <c:v>0.66996069999999996</c:v>
                </c:pt>
                <c:pt idx="84">
                  <c:v>0.67545089999999997</c:v>
                </c:pt>
                <c:pt idx="85">
                  <c:v>0.68094100000000002</c:v>
                </c:pt>
                <c:pt idx="86">
                  <c:v>0.68188230000000005</c:v>
                </c:pt>
                <c:pt idx="87">
                  <c:v>0.67599980000000004</c:v>
                </c:pt>
                <c:pt idx="88">
                  <c:v>0.67168609999999995</c:v>
                </c:pt>
                <c:pt idx="89">
                  <c:v>0.68721560000000004</c:v>
                </c:pt>
                <c:pt idx="90">
                  <c:v>0.68627439999999995</c:v>
                </c:pt>
                <c:pt idx="91">
                  <c:v>0.69576450000000001</c:v>
                </c:pt>
                <c:pt idx="92">
                  <c:v>0.69639200000000001</c:v>
                </c:pt>
                <c:pt idx="93">
                  <c:v>0.68329410000000002</c:v>
                </c:pt>
                <c:pt idx="94">
                  <c:v>0.68925479999999995</c:v>
                </c:pt>
                <c:pt idx="95">
                  <c:v>0.68023509999999998</c:v>
                </c:pt>
                <c:pt idx="96">
                  <c:v>0.68862730000000005</c:v>
                </c:pt>
                <c:pt idx="97">
                  <c:v>0.69254890000000002</c:v>
                </c:pt>
                <c:pt idx="98">
                  <c:v>0.69576450000000001</c:v>
                </c:pt>
                <c:pt idx="99">
                  <c:v>0.69278399999999996</c:v>
                </c:pt>
                <c:pt idx="100">
                  <c:v>0.67788210000000004</c:v>
                </c:pt>
                <c:pt idx="101">
                  <c:v>0.66407819999999995</c:v>
                </c:pt>
                <c:pt idx="102">
                  <c:v>0.680392</c:v>
                </c:pt>
                <c:pt idx="103">
                  <c:v>0.68447049999999998</c:v>
                </c:pt>
                <c:pt idx="104">
                  <c:v>0.68784299999999998</c:v>
                </c:pt>
                <c:pt idx="105">
                  <c:v>0.70674479999999995</c:v>
                </c:pt>
                <c:pt idx="106">
                  <c:v>0.70603910000000003</c:v>
                </c:pt>
                <c:pt idx="107">
                  <c:v>0.6898822</c:v>
                </c:pt>
                <c:pt idx="108">
                  <c:v>0.68917640000000002</c:v>
                </c:pt>
                <c:pt idx="109">
                  <c:v>0.67529399999999995</c:v>
                </c:pt>
                <c:pt idx="110">
                  <c:v>0.69239200000000001</c:v>
                </c:pt>
                <c:pt idx="111">
                  <c:v>0.6962351</c:v>
                </c:pt>
                <c:pt idx="112">
                  <c:v>0.69199980000000005</c:v>
                </c:pt>
                <c:pt idx="113">
                  <c:v>0.69498009999999999</c:v>
                </c:pt>
                <c:pt idx="114">
                  <c:v>0.68250960000000005</c:v>
                </c:pt>
                <c:pt idx="115">
                  <c:v>0.69435270000000004</c:v>
                </c:pt>
                <c:pt idx="116">
                  <c:v>0.69592140000000002</c:v>
                </c:pt>
                <c:pt idx="117">
                  <c:v>0.6907449</c:v>
                </c:pt>
                <c:pt idx="118">
                  <c:v>0.65827420000000003</c:v>
                </c:pt>
                <c:pt idx="119">
                  <c:v>0.67984290000000003</c:v>
                </c:pt>
                <c:pt idx="120">
                  <c:v>0.66611739999999997</c:v>
                </c:pt>
                <c:pt idx="121">
                  <c:v>0.6917645</c:v>
                </c:pt>
                <c:pt idx="122">
                  <c:v>0.68431359999999997</c:v>
                </c:pt>
                <c:pt idx="123">
                  <c:v>0.68956850000000003</c:v>
                </c:pt>
                <c:pt idx="124">
                  <c:v>0.68760779999999999</c:v>
                </c:pt>
                <c:pt idx="125">
                  <c:v>0.65890179999999998</c:v>
                </c:pt>
                <c:pt idx="126">
                  <c:v>0.66149000000000002</c:v>
                </c:pt>
                <c:pt idx="127">
                  <c:v>0.67945089999999997</c:v>
                </c:pt>
                <c:pt idx="128">
                  <c:v>0.67850980000000005</c:v>
                </c:pt>
                <c:pt idx="129">
                  <c:v>0.65733339999999996</c:v>
                </c:pt>
                <c:pt idx="130">
                  <c:v>0.65474500000000002</c:v>
                </c:pt>
                <c:pt idx="131">
                  <c:v>0.67913710000000005</c:v>
                </c:pt>
                <c:pt idx="132">
                  <c:v>0.67466649999999995</c:v>
                </c:pt>
                <c:pt idx="133">
                  <c:v>0.65184310000000001</c:v>
                </c:pt>
                <c:pt idx="134">
                  <c:v>0.65623520000000002</c:v>
                </c:pt>
                <c:pt idx="135">
                  <c:v>0.6774116</c:v>
                </c:pt>
                <c:pt idx="136">
                  <c:v>0.66847029999999996</c:v>
                </c:pt>
                <c:pt idx="137">
                  <c:v>0.68399980000000005</c:v>
                </c:pt>
                <c:pt idx="138">
                  <c:v>0.67631359999999996</c:v>
                </c:pt>
                <c:pt idx="139">
                  <c:v>0.66086250000000002</c:v>
                </c:pt>
                <c:pt idx="140">
                  <c:v>0.66070569999999995</c:v>
                </c:pt>
                <c:pt idx="141">
                  <c:v>0.6694116</c:v>
                </c:pt>
                <c:pt idx="142">
                  <c:v>0.68776459999999995</c:v>
                </c:pt>
                <c:pt idx="143">
                  <c:v>0.69145100000000004</c:v>
                </c:pt>
                <c:pt idx="144">
                  <c:v>0.69184290000000004</c:v>
                </c:pt>
                <c:pt idx="145">
                  <c:v>0.66337230000000003</c:v>
                </c:pt>
                <c:pt idx="146">
                  <c:v>0.6698037</c:v>
                </c:pt>
                <c:pt idx="147">
                  <c:v>0.68643109999999996</c:v>
                </c:pt>
                <c:pt idx="148">
                  <c:v>0.68031350000000002</c:v>
                </c:pt>
                <c:pt idx="149">
                  <c:v>0.68815669999999995</c:v>
                </c:pt>
                <c:pt idx="150">
                  <c:v>0.67717629999999995</c:v>
                </c:pt>
                <c:pt idx="151">
                  <c:v>0.69662710000000005</c:v>
                </c:pt>
                <c:pt idx="152">
                  <c:v>0.68023509999999998</c:v>
                </c:pt>
                <c:pt idx="153">
                  <c:v>0.67999980000000004</c:v>
                </c:pt>
                <c:pt idx="154">
                  <c:v>0.68156839999999996</c:v>
                </c:pt>
                <c:pt idx="155">
                  <c:v>0.6664312</c:v>
                </c:pt>
                <c:pt idx="156">
                  <c:v>0.67262739999999999</c:v>
                </c:pt>
                <c:pt idx="157">
                  <c:v>0.6875291</c:v>
                </c:pt>
                <c:pt idx="158">
                  <c:v>0.67223529999999998</c:v>
                </c:pt>
                <c:pt idx="159">
                  <c:v>0.67678419999999995</c:v>
                </c:pt>
                <c:pt idx="160">
                  <c:v>0.66894100000000001</c:v>
                </c:pt>
                <c:pt idx="161">
                  <c:v>0.67168609999999995</c:v>
                </c:pt>
                <c:pt idx="162">
                  <c:v>0.66054889999999999</c:v>
                </c:pt>
                <c:pt idx="163">
                  <c:v>0.65192159999999999</c:v>
                </c:pt>
                <c:pt idx="164">
                  <c:v>0.63568619999999998</c:v>
                </c:pt>
                <c:pt idx="165">
                  <c:v>0.66658810000000002</c:v>
                </c:pt>
                <c:pt idx="166">
                  <c:v>0.67898020000000003</c:v>
                </c:pt>
                <c:pt idx="167">
                  <c:v>0.67898029999999998</c:v>
                </c:pt>
                <c:pt idx="168">
                  <c:v>0.6782743</c:v>
                </c:pt>
                <c:pt idx="169">
                  <c:v>0.68941160000000001</c:v>
                </c:pt>
                <c:pt idx="170">
                  <c:v>0.69043120000000002</c:v>
                </c:pt>
                <c:pt idx="171">
                  <c:v>0.69796069999999999</c:v>
                </c:pt>
                <c:pt idx="172">
                  <c:v>0.69027419999999995</c:v>
                </c:pt>
                <c:pt idx="173">
                  <c:v>0.67623509999999998</c:v>
                </c:pt>
                <c:pt idx="174">
                  <c:v>0.69850970000000001</c:v>
                </c:pt>
                <c:pt idx="175">
                  <c:v>0.70447040000000005</c:v>
                </c:pt>
                <c:pt idx="176">
                  <c:v>0.69945089999999999</c:v>
                </c:pt>
                <c:pt idx="177">
                  <c:v>0.67960770000000004</c:v>
                </c:pt>
                <c:pt idx="178">
                  <c:v>0.67223509999999997</c:v>
                </c:pt>
                <c:pt idx="179">
                  <c:v>0.66823509999999997</c:v>
                </c:pt>
                <c:pt idx="180">
                  <c:v>0.66996060000000002</c:v>
                </c:pt>
                <c:pt idx="181">
                  <c:v>0.66384290000000001</c:v>
                </c:pt>
                <c:pt idx="182">
                  <c:v>0.67105870000000001</c:v>
                </c:pt>
                <c:pt idx="183">
                  <c:v>0.69058790000000003</c:v>
                </c:pt>
                <c:pt idx="184">
                  <c:v>0.67317629999999995</c:v>
                </c:pt>
                <c:pt idx="185">
                  <c:v>0.6721568</c:v>
                </c:pt>
                <c:pt idx="186">
                  <c:v>0.68321540000000003</c:v>
                </c:pt>
                <c:pt idx="187">
                  <c:v>0.68674489999999999</c:v>
                </c:pt>
                <c:pt idx="188">
                  <c:v>0.68470569999999997</c:v>
                </c:pt>
                <c:pt idx="189">
                  <c:v>0.70133319999999999</c:v>
                </c:pt>
                <c:pt idx="190">
                  <c:v>0.69615669999999996</c:v>
                </c:pt>
                <c:pt idx="191">
                  <c:v>0.68039179999999999</c:v>
                </c:pt>
                <c:pt idx="192">
                  <c:v>0.66752929999999999</c:v>
                </c:pt>
                <c:pt idx="193">
                  <c:v>0.64015690000000003</c:v>
                </c:pt>
                <c:pt idx="194">
                  <c:v>0.65184310000000001</c:v>
                </c:pt>
                <c:pt idx="195">
                  <c:v>0.69349000000000005</c:v>
                </c:pt>
                <c:pt idx="196">
                  <c:v>0.70627430000000002</c:v>
                </c:pt>
                <c:pt idx="197">
                  <c:v>0.70282330000000004</c:v>
                </c:pt>
                <c:pt idx="198">
                  <c:v>0.69780370000000003</c:v>
                </c:pt>
                <c:pt idx="199">
                  <c:v>0.70862720000000001</c:v>
                </c:pt>
                <c:pt idx="200">
                  <c:v>0.70321560000000005</c:v>
                </c:pt>
                <c:pt idx="201">
                  <c:v>0.70156839999999998</c:v>
                </c:pt>
                <c:pt idx="202">
                  <c:v>0.67560759999999997</c:v>
                </c:pt>
                <c:pt idx="203">
                  <c:v>0.67458810000000002</c:v>
                </c:pt>
                <c:pt idx="204">
                  <c:v>0.67411739999999998</c:v>
                </c:pt>
                <c:pt idx="205">
                  <c:v>0.67537239999999998</c:v>
                </c:pt>
                <c:pt idx="206">
                  <c:v>0.69035259999999998</c:v>
                </c:pt>
                <c:pt idx="207">
                  <c:v>0.68203899999999995</c:v>
                </c:pt>
                <c:pt idx="208">
                  <c:v>0.66125469999999997</c:v>
                </c:pt>
                <c:pt idx="209">
                  <c:v>0.64415659999999997</c:v>
                </c:pt>
                <c:pt idx="210">
                  <c:v>0.65105869999999999</c:v>
                </c:pt>
                <c:pt idx="211">
                  <c:v>0.69992129999999997</c:v>
                </c:pt>
                <c:pt idx="212">
                  <c:v>0.70039189999999996</c:v>
                </c:pt>
                <c:pt idx="213">
                  <c:v>0.70831350000000004</c:v>
                </c:pt>
                <c:pt idx="214">
                  <c:v>0.70164669999999996</c:v>
                </c:pt>
                <c:pt idx="215">
                  <c:v>0.70415660000000002</c:v>
                </c:pt>
                <c:pt idx="216">
                  <c:v>0.71019580000000004</c:v>
                </c:pt>
                <c:pt idx="217">
                  <c:v>0.69756839999999998</c:v>
                </c:pt>
                <c:pt idx="218">
                  <c:v>0.71199970000000001</c:v>
                </c:pt>
                <c:pt idx="219">
                  <c:v>0.7139605</c:v>
                </c:pt>
                <c:pt idx="220">
                  <c:v>0.70384290000000005</c:v>
                </c:pt>
                <c:pt idx="221">
                  <c:v>0.69364680000000001</c:v>
                </c:pt>
                <c:pt idx="222">
                  <c:v>0.67749000000000004</c:v>
                </c:pt>
                <c:pt idx="223">
                  <c:v>0.67599980000000004</c:v>
                </c:pt>
                <c:pt idx="224">
                  <c:v>0.69309779999999999</c:v>
                </c:pt>
                <c:pt idx="225">
                  <c:v>0.69184290000000004</c:v>
                </c:pt>
                <c:pt idx="226">
                  <c:v>0.66737250000000004</c:v>
                </c:pt>
                <c:pt idx="227">
                  <c:v>0.65207839999999995</c:v>
                </c:pt>
                <c:pt idx="228">
                  <c:v>0.63466659999999997</c:v>
                </c:pt>
                <c:pt idx="229">
                  <c:v>0.65568610000000005</c:v>
                </c:pt>
                <c:pt idx="230">
                  <c:v>0.65592150000000005</c:v>
                </c:pt>
                <c:pt idx="231">
                  <c:v>0.65411759999999997</c:v>
                </c:pt>
                <c:pt idx="232">
                  <c:v>0.64290179999999997</c:v>
                </c:pt>
                <c:pt idx="233">
                  <c:v>0.65215679999999998</c:v>
                </c:pt>
                <c:pt idx="234">
                  <c:v>0.63529400000000003</c:v>
                </c:pt>
                <c:pt idx="235">
                  <c:v>0.65215679999999998</c:v>
                </c:pt>
                <c:pt idx="236">
                  <c:v>0.66384299999999996</c:v>
                </c:pt>
                <c:pt idx="237">
                  <c:v>0.66831359999999995</c:v>
                </c:pt>
                <c:pt idx="238">
                  <c:v>0.6520783</c:v>
                </c:pt>
                <c:pt idx="239">
                  <c:v>0.68603899999999995</c:v>
                </c:pt>
                <c:pt idx="240">
                  <c:v>0.68133310000000002</c:v>
                </c:pt>
                <c:pt idx="241">
                  <c:v>0.68611750000000005</c:v>
                </c:pt>
                <c:pt idx="242">
                  <c:v>0.656941</c:v>
                </c:pt>
                <c:pt idx="243">
                  <c:v>0.67286250000000003</c:v>
                </c:pt>
                <c:pt idx="244">
                  <c:v>0.66470569999999995</c:v>
                </c:pt>
                <c:pt idx="245">
                  <c:v>0.66039210000000004</c:v>
                </c:pt>
                <c:pt idx="246">
                  <c:v>0.67098029999999997</c:v>
                </c:pt>
                <c:pt idx="247">
                  <c:v>0.68439220000000001</c:v>
                </c:pt>
                <c:pt idx="248">
                  <c:v>0.68243140000000002</c:v>
                </c:pt>
                <c:pt idx="249">
                  <c:v>0.68627450000000001</c:v>
                </c:pt>
                <c:pt idx="250">
                  <c:v>0.68886270000000005</c:v>
                </c:pt>
                <c:pt idx="251">
                  <c:v>0.70250959999999996</c:v>
                </c:pt>
                <c:pt idx="252">
                  <c:v>0.68972549999999999</c:v>
                </c:pt>
                <c:pt idx="253">
                  <c:v>0.67011759999999998</c:v>
                </c:pt>
                <c:pt idx="254">
                  <c:v>0.66564699999999999</c:v>
                </c:pt>
                <c:pt idx="255">
                  <c:v>0.6666666</c:v>
                </c:pt>
                <c:pt idx="256">
                  <c:v>0.67011750000000003</c:v>
                </c:pt>
                <c:pt idx="257">
                  <c:v>0.65215670000000003</c:v>
                </c:pt>
                <c:pt idx="258">
                  <c:v>0.6552154</c:v>
                </c:pt>
                <c:pt idx="259">
                  <c:v>0.67992129999999995</c:v>
                </c:pt>
                <c:pt idx="260">
                  <c:v>0.69145080000000003</c:v>
                </c:pt>
                <c:pt idx="261">
                  <c:v>0.70180370000000003</c:v>
                </c:pt>
                <c:pt idx="262">
                  <c:v>0.70807819999999999</c:v>
                </c:pt>
                <c:pt idx="263">
                  <c:v>0.68776459999999995</c:v>
                </c:pt>
                <c:pt idx="264">
                  <c:v>0.67560759999999997</c:v>
                </c:pt>
                <c:pt idx="265">
                  <c:v>0.67552920000000005</c:v>
                </c:pt>
                <c:pt idx="266">
                  <c:v>0.64776460000000002</c:v>
                </c:pt>
                <c:pt idx="267">
                  <c:v>0.67207830000000002</c:v>
                </c:pt>
                <c:pt idx="268">
                  <c:v>0.67247040000000002</c:v>
                </c:pt>
                <c:pt idx="269">
                  <c:v>0.67662719999999998</c:v>
                </c:pt>
                <c:pt idx="270">
                  <c:v>0.68878410000000001</c:v>
                </c:pt>
                <c:pt idx="271">
                  <c:v>0.67733319999999997</c:v>
                </c:pt>
                <c:pt idx="272">
                  <c:v>0.67749000000000004</c:v>
                </c:pt>
                <c:pt idx="273">
                  <c:v>0.68823520000000005</c:v>
                </c:pt>
                <c:pt idx="274">
                  <c:v>0.69301939999999995</c:v>
                </c:pt>
                <c:pt idx="275">
                  <c:v>0.69874510000000001</c:v>
                </c:pt>
                <c:pt idx="276">
                  <c:v>0.6953724</c:v>
                </c:pt>
                <c:pt idx="277">
                  <c:v>0.69152930000000001</c:v>
                </c:pt>
                <c:pt idx="278">
                  <c:v>0.69850959999999995</c:v>
                </c:pt>
                <c:pt idx="279">
                  <c:v>0.68196049999999997</c:v>
                </c:pt>
                <c:pt idx="280">
                  <c:v>0.66141150000000004</c:v>
                </c:pt>
                <c:pt idx="281">
                  <c:v>0.67584290000000002</c:v>
                </c:pt>
                <c:pt idx="282">
                  <c:v>0.68423520000000004</c:v>
                </c:pt>
                <c:pt idx="283">
                  <c:v>0.6930193</c:v>
                </c:pt>
                <c:pt idx="284">
                  <c:v>0.68603899999999995</c:v>
                </c:pt>
                <c:pt idx="285">
                  <c:v>0.68658799999999998</c:v>
                </c:pt>
                <c:pt idx="286">
                  <c:v>0.67772540000000003</c:v>
                </c:pt>
                <c:pt idx="287">
                  <c:v>0.66917629999999995</c:v>
                </c:pt>
                <c:pt idx="288">
                  <c:v>0.69019589999999997</c:v>
                </c:pt>
                <c:pt idx="289">
                  <c:v>0.68337239999999999</c:v>
                </c:pt>
                <c:pt idx="290">
                  <c:v>0.68211750000000004</c:v>
                </c:pt>
                <c:pt idx="291">
                  <c:v>0.69011750000000005</c:v>
                </c:pt>
                <c:pt idx="292">
                  <c:v>0.70580379999999998</c:v>
                </c:pt>
                <c:pt idx="293">
                  <c:v>0.70674490000000001</c:v>
                </c:pt>
                <c:pt idx="294">
                  <c:v>0.69364680000000001</c:v>
                </c:pt>
                <c:pt idx="295">
                  <c:v>0.69592160000000003</c:v>
                </c:pt>
                <c:pt idx="296">
                  <c:v>0.6938822</c:v>
                </c:pt>
                <c:pt idx="297">
                  <c:v>0.7002351</c:v>
                </c:pt>
                <c:pt idx="298">
                  <c:v>0.69827439999999996</c:v>
                </c:pt>
                <c:pt idx="299">
                  <c:v>0.69309779999999999</c:v>
                </c:pt>
                <c:pt idx="300">
                  <c:v>0.69749000000000005</c:v>
                </c:pt>
                <c:pt idx="301">
                  <c:v>0.69466640000000002</c:v>
                </c:pt>
                <c:pt idx="302">
                  <c:v>0.70078410000000002</c:v>
                </c:pt>
                <c:pt idx="303">
                  <c:v>0.70274490000000001</c:v>
                </c:pt>
                <c:pt idx="304">
                  <c:v>0.71372519999999995</c:v>
                </c:pt>
                <c:pt idx="305">
                  <c:v>0.71560760000000001</c:v>
                </c:pt>
                <c:pt idx="306">
                  <c:v>0.70101950000000002</c:v>
                </c:pt>
                <c:pt idx="307">
                  <c:v>0.68909779999999998</c:v>
                </c:pt>
                <c:pt idx="308">
                  <c:v>0.70352910000000002</c:v>
                </c:pt>
                <c:pt idx="309">
                  <c:v>0.70494100000000004</c:v>
                </c:pt>
                <c:pt idx="310">
                  <c:v>0.69160770000000005</c:v>
                </c:pt>
                <c:pt idx="311">
                  <c:v>0.67090179999999999</c:v>
                </c:pt>
                <c:pt idx="312">
                  <c:v>0.67529399999999995</c:v>
                </c:pt>
                <c:pt idx="313">
                  <c:v>0.68941160000000001</c:v>
                </c:pt>
                <c:pt idx="314">
                  <c:v>0.70454879999999998</c:v>
                </c:pt>
                <c:pt idx="315">
                  <c:v>0.70007839999999999</c:v>
                </c:pt>
                <c:pt idx="316">
                  <c:v>0.70007830000000004</c:v>
                </c:pt>
                <c:pt idx="317">
                  <c:v>0.69435290000000005</c:v>
                </c:pt>
                <c:pt idx="318">
                  <c:v>0.69599999999999995</c:v>
                </c:pt>
                <c:pt idx="319">
                  <c:v>0.68862749999999995</c:v>
                </c:pt>
                <c:pt idx="320">
                  <c:v>0.69513709999999995</c:v>
                </c:pt>
                <c:pt idx="321">
                  <c:v>0.68674500000000005</c:v>
                </c:pt>
                <c:pt idx="322">
                  <c:v>0.69035290000000005</c:v>
                </c:pt>
                <c:pt idx="323">
                  <c:v>0.6926274</c:v>
                </c:pt>
                <c:pt idx="324">
                  <c:v>0.70282359999999999</c:v>
                </c:pt>
                <c:pt idx="325">
                  <c:v>0.68431370000000002</c:v>
                </c:pt>
                <c:pt idx="326">
                  <c:v>0.67945100000000003</c:v>
                </c:pt>
                <c:pt idx="327">
                  <c:v>0.66094120000000001</c:v>
                </c:pt>
                <c:pt idx="328">
                  <c:v>0.6636862</c:v>
                </c:pt>
                <c:pt idx="329">
                  <c:v>0.68447040000000003</c:v>
                </c:pt>
                <c:pt idx="330">
                  <c:v>0.69701950000000001</c:v>
                </c:pt>
                <c:pt idx="331">
                  <c:v>0.69286270000000005</c:v>
                </c:pt>
                <c:pt idx="332">
                  <c:v>0.68925479999999995</c:v>
                </c:pt>
                <c:pt idx="333">
                  <c:v>0.6981176</c:v>
                </c:pt>
                <c:pt idx="334">
                  <c:v>0.69466660000000002</c:v>
                </c:pt>
                <c:pt idx="335">
                  <c:v>0.68619600000000003</c:v>
                </c:pt>
                <c:pt idx="336">
                  <c:v>0.66925480000000004</c:v>
                </c:pt>
                <c:pt idx="337">
                  <c:v>0.68580370000000002</c:v>
                </c:pt>
                <c:pt idx="338">
                  <c:v>0.67929399999999995</c:v>
                </c:pt>
                <c:pt idx="339">
                  <c:v>0.68078399999999994</c:v>
                </c:pt>
                <c:pt idx="340">
                  <c:v>0.68023529999999999</c:v>
                </c:pt>
                <c:pt idx="341">
                  <c:v>0.69639209999999996</c:v>
                </c:pt>
                <c:pt idx="342">
                  <c:v>0.68572540000000004</c:v>
                </c:pt>
                <c:pt idx="343">
                  <c:v>0.67976460000000005</c:v>
                </c:pt>
                <c:pt idx="344">
                  <c:v>0.68313710000000005</c:v>
                </c:pt>
                <c:pt idx="345">
                  <c:v>0.68588229999999994</c:v>
                </c:pt>
                <c:pt idx="346">
                  <c:v>0.69615669999999996</c:v>
                </c:pt>
                <c:pt idx="347">
                  <c:v>0.69576450000000001</c:v>
                </c:pt>
                <c:pt idx="348">
                  <c:v>0.70815660000000002</c:v>
                </c:pt>
                <c:pt idx="349">
                  <c:v>0.69631350000000003</c:v>
                </c:pt>
                <c:pt idx="350">
                  <c:v>0.70164689999999996</c:v>
                </c:pt>
                <c:pt idx="351">
                  <c:v>0.71168609999999999</c:v>
                </c:pt>
                <c:pt idx="352">
                  <c:v>0.69741169999999997</c:v>
                </c:pt>
                <c:pt idx="353">
                  <c:v>0.69662740000000001</c:v>
                </c:pt>
                <c:pt idx="354">
                  <c:v>0.6782743</c:v>
                </c:pt>
                <c:pt idx="355">
                  <c:v>0.68823509999999999</c:v>
                </c:pt>
                <c:pt idx="356">
                  <c:v>0.68776459999999995</c:v>
                </c:pt>
                <c:pt idx="357">
                  <c:v>0.68117629999999996</c:v>
                </c:pt>
                <c:pt idx="358">
                  <c:v>0.68031350000000002</c:v>
                </c:pt>
                <c:pt idx="359">
                  <c:v>0.68392149999999996</c:v>
                </c:pt>
                <c:pt idx="360">
                  <c:v>0.6774116</c:v>
                </c:pt>
                <c:pt idx="361">
                  <c:v>0.67764690000000005</c:v>
                </c:pt>
                <c:pt idx="362">
                  <c:v>0.67545080000000002</c:v>
                </c:pt>
                <c:pt idx="363">
                  <c:v>0.66745080000000001</c:v>
                </c:pt>
                <c:pt idx="364">
                  <c:v>0.65717639999999999</c:v>
                </c:pt>
                <c:pt idx="365">
                  <c:v>0.68196060000000003</c:v>
                </c:pt>
                <c:pt idx="366">
                  <c:v>0.68423540000000005</c:v>
                </c:pt>
                <c:pt idx="367">
                  <c:v>0.67113699999999998</c:v>
                </c:pt>
                <c:pt idx="368">
                  <c:v>0.67678419999999995</c:v>
                </c:pt>
                <c:pt idx="369">
                  <c:v>0.68752939999999996</c:v>
                </c:pt>
                <c:pt idx="370">
                  <c:v>0.68619600000000003</c:v>
                </c:pt>
                <c:pt idx="371">
                  <c:v>0.69090189999999996</c:v>
                </c:pt>
                <c:pt idx="372">
                  <c:v>0.67270569999999996</c:v>
                </c:pt>
                <c:pt idx="373">
                  <c:v>0.66619589999999995</c:v>
                </c:pt>
                <c:pt idx="374">
                  <c:v>0.67176460000000005</c:v>
                </c:pt>
                <c:pt idx="375">
                  <c:v>0.67301929999999999</c:v>
                </c:pt>
                <c:pt idx="376">
                  <c:v>0.65905860000000005</c:v>
                </c:pt>
                <c:pt idx="377">
                  <c:v>0.67670560000000002</c:v>
                </c:pt>
                <c:pt idx="378">
                  <c:v>0.67058799999999996</c:v>
                </c:pt>
                <c:pt idx="379">
                  <c:v>0.66305860000000005</c:v>
                </c:pt>
                <c:pt idx="380">
                  <c:v>0.69403899999999996</c:v>
                </c:pt>
                <c:pt idx="381">
                  <c:v>0.68949000000000005</c:v>
                </c:pt>
                <c:pt idx="382">
                  <c:v>0.69639189999999995</c:v>
                </c:pt>
                <c:pt idx="383">
                  <c:v>0.69592129999999996</c:v>
                </c:pt>
                <c:pt idx="384">
                  <c:v>0.6905095</c:v>
                </c:pt>
                <c:pt idx="385">
                  <c:v>0.69490180000000001</c:v>
                </c:pt>
                <c:pt idx="386">
                  <c:v>0.69850970000000001</c:v>
                </c:pt>
                <c:pt idx="387">
                  <c:v>0.67898020000000003</c:v>
                </c:pt>
                <c:pt idx="388">
                  <c:v>0.67411739999999998</c:v>
                </c:pt>
                <c:pt idx="389">
                  <c:v>0.6630587</c:v>
                </c:pt>
                <c:pt idx="390">
                  <c:v>0.66807819999999996</c:v>
                </c:pt>
                <c:pt idx="391">
                  <c:v>0.66423509999999997</c:v>
                </c:pt>
                <c:pt idx="392">
                  <c:v>0.66258810000000001</c:v>
                </c:pt>
                <c:pt idx="393">
                  <c:v>0.66525469999999998</c:v>
                </c:pt>
                <c:pt idx="394">
                  <c:v>0.64149009999999995</c:v>
                </c:pt>
                <c:pt idx="395">
                  <c:v>0.65184310000000001</c:v>
                </c:pt>
                <c:pt idx="396">
                  <c:v>0.65466659999999999</c:v>
                </c:pt>
                <c:pt idx="397">
                  <c:v>0.6628233</c:v>
                </c:pt>
                <c:pt idx="398">
                  <c:v>0.6698037</c:v>
                </c:pt>
                <c:pt idx="399">
                  <c:v>0.67152920000000005</c:v>
                </c:pt>
                <c:pt idx="400">
                  <c:v>0.67137239999999998</c:v>
                </c:pt>
                <c:pt idx="401">
                  <c:v>0.66596060000000001</c:v>
                </c:pt>
                <c:pt idx="402">
                  <c:v>0.65811750000000002</c:v>
                </c:pt>
                <c:pt idx="403">
                  <c:v>0.65372529999999995</c:v>
                </c:pt>
                <c:pt idx="404">
                  <c:v>0.6660391</c:v>
                </c:pt>
                <c:pt idx="405">
                  <c:v>0.65160779999999996</c:v>
                </c:pt>
                <c:pt idx="406">
                  <c:v>0.65490190000000004</c:v>
                </c:pt>
                <c:pt idx="407">
                  <c:v>0.65184299999999995</c:v>
                </c:pt>
                <c:pt idx="408">
                  <c:v>0.64792139999999998</c:v>
                </c:pt>
                <c:pt idx="409">
                  <c:v>0.6478429</c:v>
                </c:pt>
                <c:pt idx="410">
                  <c:v>0.65843119999999999</c:v>
                </c:pt>
                <c:pt idx="411">
                  <c:v>0.64682340000000005</c:v>
                </c:pt>
                <c:pt idx="412">
                  <c:v>0.64698009999999995</c:v>
                </c:pt>
                <c:pt idx="413">
                  <c:v>0.64188210000000001</c:v>
                </c:pt>
                <c:pt idx="414">
                  <c:v>0.65529389999999998</c:v>
                </c:pt>
                <c:pt idx="415">
                  <c:v>0.6603135</c:v>
                </c:pt>
                <c:pt idx="416">
                  <c:v>0.66007819999999995</c:v>
                </c:pt>
                <c:pt idx="417">
                  <c:v>0.64360759999999995</c:v>
                </c:pt>
                <c:pt idx="418">
                  <c:v>0.64125469999999996</c:v>
                </c:pt>
                <c:pt idx="419">
                  <c:v>0.64737230000000001</c:v>
                </c:pt>
                <c:pt idx="420">
                  <c:v>0.64156840000000004</c:v>
                </c:pt>
                <c:pt idx="421">
                  <c:v>0.65835279999999996</c:v>
                </c:pt>
                <c:pt idx="422">
                  <c:v>0.66854880000000005</c:v>
                </c:pt>
                <c:pt idx="423">
                  <c:v>0.66980390000000001</c:v>
                </c:pt>
                <c:pt idx="424">
                  <c:v>0.6632941</c:v>
                </c:pt>
                <c:pt idx="425">
                  <c:v>0.6755293</c:v>
                </c:pt>
                <c:pt idx="426">
                  <c:v>0.67796080000000003</c:v>
                </c:pt>
                <c:pt idx="427">
                  <c:v>0.66996069999999996</c:v>
                </c:pt>
                <c:pt idx="428">
                  <c:v>0.68266649999999995</c:v>
                </c:pt>
                <c:pt idx="429">
                  <c:v>0.66901949999999999</c:v>
                </c:pt>
                <c:pt idx="430">
                  <c:v>0.66400000000000003</c:v>
                </c:pt>
                <c:pt idx="431">
                  <c:v>0.67717640000000001</c:v>
                </c:pt>
                <c:pt idx="432">
                  <c:v>0.65050969999999997</c:v>
                </c:pt>
                <c:pt idx="433">
                  <c:v>0.67239199999999999</c:v>
                </c:pt>
                <c:pt idx="434">
                  <c:v>0.68156850000000002</c:v>
                </c:pt>
                <c:pt idx="435">
                  <c:v>0.68729390000000001</c:v>
                </c:pt>
                <c:pt idx="436">
                  <c:v>0.68737239999999999</c:v>
                </c:pt>
                <c:pt idx="437">
                  <c:v>0.68784299999999998</c:v>
                </c:pt>
                <c:pt idx="438">
                  <c:v>0.68517640000000002</c:v>
                </c:pt>
                <c:pt idx="439">
                  <c:v>0.68274500000000005</c:v>
                </c:pt>
                <c:pt idx="440">
                  <c:v>0.69058810000000004</c:v>
                </c:pt>
                <c:pt idx="441">
                  <c:v>0.69090180000000001</c:v>
                </c:pt>
                <c:pt idx="442">
                  <c:v>0.67325469999999998</c:v>
                </c:pt>
                <c:pt idx="443">
                  <c:v>0.68282339999999997</c:v>
                </c:pt>
                <c:pt idx="444">
                  <c:v>0.69396060000000004</c:v>
                </c:pt>
                <c:pt idx="445">
                  <c:v>0.69639200000000001</c:v>
                </c:pt>
                <c:pt idx="446">
                  <c:v>0.67599989999999999</c:v>
                </c:pt>
                <c:pt idx="447">
                  <c:v>0.688392</c:v>
                </c:pt>
                <c:pt idx="448">
                  <c:v>0.68486259999999999</c:v>
                </c:pt>
                <c:pt idx="449">
                  <c:v>0.6898822</c:v>
                </c:pt>
                <c:pt idx="450">
                  <c:v>0.69027439999999995</c:v>
                </c:pt>
                <c:pt idx="451">
                  <c:v>0.67411750000000004</c:v>
                </c:pt>
                <c:pt idx="452">
                  <c:v>0.68729399999999996</c:v>
                </c:pt>
                <c:pt idx="453">
                  <c:v>0.69349000000000005</c:v>
                </c:pt>
                <c:pt idx="454">
                  <c:v>0.70196060000000005</c:v>
                </c:pt>
                <c:pt idx="455">
                  <c:v>0.67796060000000002</c:v>
                </c:pt>
                <c:pt idx="456">
                  <c:v>0.65035279999999995</c:v>
                </c:pt>
                <c:pt idx="457">
                  <c:v>0.66258799999999995</c:v>
                </c:pt>
                <c:pt idx="458">
                  <c:v>0.66462739999999998</c:v>
                </c:pt>
                <c:pt idx="459">
                  <c:v>0.664941</c:v>
                </c:pt>
                <c:pt idx="460">
                  <c:v>0.67866649999999995</c:v>
                </c:pt>
                <c:pt idx="461">
                  <c:v>0.65937239999999997</c:v>
                </c:pt>
                <c:pt idx="462">
                  <c:v>0.67458810000000002</c:v>
                </c:pt>
                <c:pt idx="463">
                  <c:v>0.67168609999999995</c:v>
                </c:pt>
                <c:pt idx="464">
                  <c:v>0.68156839999999996</c:v>
                </c:pt>
                <c:pt idx="465">
                  <c:v>0.67325469999999998</c:v>
                </c:pt>
                <c:pt idx="466">
                  <c:v>0.67874480000000004</c:v>
                </c:pt>
                <c:pt idx="467">
                  <c:v>0.68070569999999997</c:v>
                </c:pt>
                <c:pt idx="468">
                  <c:v>0.67686250000000003</c:v>
                </c:pt>
                <c:pt idx="469">
                  <c:v>0.67521549999999997</c:v>
                </c:pt>
                <c:pt idx="470">
                  <c:v>0.67286250000000003</c:v>
                </c:pt>
                <c:pt idx="471">
                  <c:v>0.66462730000000003</c:v>
                </c:pt>
                <c:pt idx="472">
                  <c:v>0.66047040000000001</c:v>
                </c:pt>
                <c:pt idx="473">
                  <c:v>0.66149000000000002</c:v>
                </c:pt>
                <c:pt idx="474">
                  <c:v>0.67545080000000002</c:v>
                </c:pt>
                <c:pt idx="475">
                  <c:v>0.67717640000000001</c:v>
                </c:pt>
                <c:pt idx="476">
                  <c:v>0.66415670000000004</c:v>
                </c:pt>
                <c:pt idx="477">
                  <c:v>0.65356860000000006</c:v>
                </c:pt>
                <c:pt idx="478">
                  <c:v>0.67145080000000001</c:v>
                </c:pt>
                <c:pt idx="479">
                  <c:v>0.65317630000000004</c:v>
                </c:pt>
                <c:pt idx="480">
                  <c:v>0.65796069999999995</c:v>
                </c:pt>
                <c:pt idx="481">
                  <c:v>0.66439190000000004</c:v>
                </c:pt>
                <c:pt idx="482">
                  <c:v>0.67372540000000003</c:v>
                </c:pt>
                <c:pt idx="483">
                  <c:v>0.67654879999999995</c:v>
                </c:pt>
                <c:pt idx="484">
                  <c:v>0.66674489999999997</c:v>
                </c:pt>
                <c:pt idx="485">
                  <c:v>0.66054889999999999</c:v>
                </c:pt>
                <c:pt idx="486">
                  <c:v>0.68596049999999997</c:v>
                </c:pt>
                <c:pt idx="487">
                  <c:v>0.69458799999999998</c:v>
                </c:pt>
                <c:pt idx="488">
                  <c:v>0.6807841</c:v>
                </c:pt>
                <c:pt idx="489">
                  <c:v>0.6761566</c:v>
                </c:pt>
                <c:pt idx="490">
                  <c:v>0.69584290000000004</c:v>
                </c:pt>
                <c:pt idx="491">
                  <c:v>0.69482330000000003</c:v>
                </c:pt>
                <c:pt idx="492">
                  <c:v>0.69960770000000005</c:v>
                </c:pt>
                <c:pt idx="493">
                  <c:v>0.69168609999999997</c:v>
                </c:pt>
                <c:pt idx="494">
                  <c:v>0.68823520000000005</c:v>
                </c:pt>
                <c:pt idx="495">
                  <c:v>0.70117629999999997</c:v>
                </c:pt>
                <c:pt idx="496">
                  <c:v>0.68329390000000001</c:v>
                </c:pt>
                <c:pt idx="497">
                  <c:v>0.68384299999999998</c:v>
                </c:pt>
                <c:pt idx="498">
                  <c:v>0.68658799999999998</c:v>
                </c:pt>
                <c:pt idx="499">
                  <c:v>0.68007839999999997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C-4081-B38F-F08E07157BA2}"/>
            </c:ext>
          </c:extLst>
        </c:ser>
        <c:ser>
          <c:idx val="1"/>
          <c:order val="1"/>
          <c:tx>
            <c:v>Population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DSC!$C$1:$C$500</c:f>
              <c:numCache>
                <c:formatCode>General</c:formatCode>
                <c:ptCount val="500"/>
                <c:pt idx="0">
                  <c:v>0.56799999999999995</c:v>
                </c:pt>
                <c:pt idx="1">
                  <c:v>0.56799999999999995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0.64800000000000002</c:v>
                </c:pt>
                <c:pt idx="16">
                  <c:v>0.64800000000000002</c:v>
                </c:pt>
                <c:pt idx="17">
                  <c:v>0.64800000000000002</c:v>
                </c:pt>
                <c:pt idx="18">
                  <c:v>0.65200000000000002</c:v>
                </c:pt>
                <c:pt idx="19">
                  <c:v>0.65200000000000002</c:v>
                </c:pt>
                <c:pt idx="20">
                  <c:v>0.65200000000000002</c:v>
                </c:pt>
                <c:pt idx="21">
                  <c:v>0.65200000000000002</c:v>
                </c:pt>
                <c:pt idx="22">
                  <c:v>0.65200000000000002</c:v>
                </c:pt>
                <c:pt idx="23">
                  <c:v>0.65200000000000002</c:v>
                </c:pt>
                <c:pt idx="24">
                  <c:v>0.65200000000000002</c:v>
                </c:pt>
                <c:pt idx="25">
                  <c:v>0.65200000000000002</c:v>
                </c:pt>
                <c:pt idx="26">
                  <c:v>0.65200000000000002</c:v>
                </c:pt>
                <c:pt idx="27">
                  <c:v>0.65200000000000002</c:v>
                </c:pt>
                <c:pt idx="28">
                  <c:v>0.65200000000000002</c:v>
                </c:pt>
                <c:pt idx="29">
                  <c:v>0.65200000000000002</c:v>
                </c:pt>
                <c:pt idx="30">
                  <c:v>0.65200000000000002</c:v>
                </c:pt>
                <c:pt idx="31">
                  <c:v>0.65200000000000002</c:v>
                </c:pt>
                <c:pt idx="32">
                  <c:v>0.67200000000000004</c:v>
                </c:pt>
                <c:pt idx="33">
                  <c:v>0.67200000000000004</c:v>
                </c:pt>
                <c:pt idx="34">
                  <c:v>0.67200000000000004</c:v>
                </c:pt>
                <c:pt idx="35">
                  <c:v>0.67200000000000004</c:v>
                </c:pt>
                <c:pt idx="36">
                  <c:v>0.67200000000000004</c:v>
                </c:pt>
                <c:pt idx="37">
                  <c:v>0.67200000000000004</c:v>
                </c:pt>
                <c:pt idx="38">
                  <c:v>0.67200000000000004</c:v>
                </c:pt>
                <c:pt idx="39">
                  <c:v>0.67200000000000004</c:v>
                </c:pt>
                <c:pt idx="40">
                  <c:v>0.67200000000000004</c:v>
                </c:pt>
                <c:pt idx="41">
                  <c:v>0.67200000000000004</c:v>
                </c:pt>
                <c:pt idx="42">
                  <c:v>0.67200000000000004</c:v>
                </c:pt>
                <c:pt idx="43">
                  <c:v>0.67200000000000004</c:v>
                </c:pt>
                <c:pt idx="44">
                  <c:v>0.67200000000000004</c:v>
                </c:pt>
                <c:pt idx="45">
                  <c:v>0.67200000000000004</c:v>
                </c:pt>
                <c:pt idx="46">
                  <c:v>0.67200000000000004</c:v>
                </c:pt>
                <c:pt idx="47">
                  <c:v>0.67200000000000004</c:v>
                </c:pt>
                <c:pt idx="48">
                  <c:v>0.67200000000000004</c:v>
                </c:pt>
                <c:pt idx="49">
                  <c:v>0.67200000000000004</c:v>
                </c:pt>
                <c:pt idx="50">
                  <c:v>0.67200000000000004</c:v>
                </c:pt>
                <c:pt idx="51">
                  <c:v>0.67200000000000004</c:v>
                </c:pt>
                <c:pt idx="52">
                  <c:v>0.67200000000000004</c:v>
                </c:pt>
                <c:pt idx="53">
                  <c:v>0.67200000000000004</c:v>
                </c:pt>
                <c:pt idx="54">
                  <c:v>0.67200000000000004</c:v>
                </c:pt>
                <c:pt idx="55">
                  <c:v>0.67200000000000004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0.68400000000000005</c:v>
                </c:pt>
                <c:pt idx="65">
                  <c:v>0.68400000000000005</c:v>
                </c:pt>
                <c:pt idx="66">
                  <c:v>0.68400000000000005</c:v>
                </c:pt>
                <c:pt idx="67">
                  <c:v>0.68400000000000005</c:v>
                </c:pt>
                <c:pt idx="68">
                  <c:v>0.69199999999999995</c:v>
                </c:pt>
                <c:pt idx="69">
                  <c:v>0.71599999999999997</c:v>
                </c:pt>
                <c:pt idx="70">
                  <c:v>0.71599999999999997</c:v>
                </c:pt>
                <c:pt idx="71">
                  <c:v>0.71599999999999997</c:v>
                </c:pt>
                <c:pt idx="72">
                  <c:v>0.71599999999999997</c:v>
                </c:pt>
                <c:pt idx="73">
                  <c:v>0.71599999999999997</c:v>
                </c:pt>
                <c:pt idx="74">
                  <c:v>0.71599999999999997</c:v>
                </c:pt>
                <c:pt idx="75">
                  <c:v>0.71599999999999997</c:v>
                </c:pt>
                <c:pt idx="76">
                  <c:v>0.71599999999999997</c:v>
                </c:pt>
                <c:pt idx="77">
                  <c:v>0.71599999999999997</c:v>
                </c:pt>
                <c:pt idx="78">
                  <c:v>0.71599999999999997</c:v>
                </c:pt>
                <c:pt idx="79">
                  <c:v>0.71599999999999997</c:v>
                </c:pt>
                <c:pt idx="80">
                  <c:v>0.71599999999999997</c:v>
                </c:pt>
                <c:pt idx="81">
                  <c:v>0.71599999999999997</c:v>
                </c:pt>
                <c:pt idx="82">
                  <c:v>0.71599999999999997</c:v>
                </c:pt>
                <c:pt idx="83">
                  <c:v>0.71599999999999997</c:v>
                </c:pt>
                <c:pt idx="84">
                  <c:v>0.71599999999999997</c:v>
                </c:pt>
                <c:pt idx="85">
                  <c:v>0.71599999999999997</c:v>
                </c:pt>
                <c:pt idx="86">
                  <c:v>0.71599999999999997</c:v>
                </c:pt>
                <c:pt idx="87">
                  <c:v>0.71599999999999997</c:v>
                </c:pt>
                <c:pt idx="88">
                  <c:v>0.71599999999999997</c:v>
                </c:pt>
                <c:pt idx="89">
                  <c:v>0.71599999999999997</c:v>
                </c:pt>
                <c:pt idx="90">
                  <c:v>0.71599999999999997</c:v>
                </c:pt>
                <c:pt idx="91">
                  <c:v>0.71599999999999997</c:v>
                </c:pt>
                <c:pt idx="92">
                  <c:v>0.71599999999999997</c:v>
                </c:pt>
                <c:pt idx="93">
                  <c:v>0.71599999999999997</c:v>
                </c:pt>
                <c:pt idx="94">
                  <c:v>0.71599999999999997</c:v>
                </c:pt>
                <c:pt idx="95">
                  <c:v>0.71599999999999997</c:v>
                </c:pt>
                <c:pt idx="96">
                  <c:v>0.71599999999999997</c:v>
                </c:pt>
                <c:pt idx="97">
                  <c:v>0.71599999999999997</c:v>
                </c:pt>
                <c:pt idx="98">
                  <c:v>0.71599999999999997</c:v>
                </c:pt>
                <c:pt idx="99">
                  <c:v>0.71599999999999997</c:v>
                </c:pt>
                <c:pt idx="100">
                  <c:v>0.71599999999999997</c:v>
                </c:pt>
                <c:pt idx="101">
                  <c:v>0.71599999999999997</c:v>
                </c:pt>
                <c:pt idx="102">
                  <c:v>0.71599999999999997</c:v>
                </c:pt>
                <c:pt idx="103">
                  <c:v>0.71599999999999997</c:v>
                </c:pt>
                <c:pt idx="104">
                  <c:v>0.71599999999999997</c:v>
                </c:pt>
                <c:pt idx="105">
                  <c:v>0.71599999999999997</c:v>
                </c:pt>
                <c:pt idx="106">
                  <c:v>0.71599999999999997</c:v>
                </c:pt>
                <c:pt idx="107">
                  <c:v>0.71599999999999997</c:v>
                </c:pt>
                <c:pt idx="108">
                  <c:v>0.71599999999999997</c:v>
                </c:pt>
                <c:pt idx="109">
                  <c:v>0.71599999999999997</c:v>
                </c:pt>
                <c:pt idx="110">
                  <c:v>0.71599999999999997</c:v>
                </c:pt>
                <c:pt idx="111">
                  <c:v>0.71599999999999997</c:v>
                </c:pt>
                <c:pt idx="112">
                  <c:v>0.71599999999999997</c:v>
                </c:pt>
                <c:pt idx="113">
                  <c:v>0.71599999999999997</c:v>
                </c:pt>
                <c:pt idx="114">
                  <c:v>0.71599999999999997</c:v>
                </c:pt>
                <c:pt idx="115">
                  <c:v>0.71599999999999997</c:v>
                </c:pt>
                <c:pt idx="116">
                  <c:v>0.71599999999999997</c:v>
                </c:pt>
                <c:pt idx="117">
                  <c:v>0.71599999999999997</c:v>
                </c:pt>
                <c:pt idx="118">
                  <c:v>0.71599999999999997</c:v>
                </c:pt>
                <c:pt idx="119">
                  <c:v>0.71599999999999997</c:v>
                </c:pt>
                <c:pt idx="120">
                  <c:v>0.71599999999999997</c:v>
                </c:pt>
                <c:pt idx="121">
                  <c:v>0.71599999999999997</c:v>
                </c:pt>
                <c:pt idx="122">
                  <c:v>0.71599999999999997</c:v>
                </c:pt>
                <c:pt idx="123">
                  <c:v>0.71599999999999997</c:v>
                </c:pt>
                <c:pt idx="124">
                  <c:v>0.71599999999999997</c:v>
                </c:pt>
                <c:pt idx="125">
                  <c:v>0.71599999999999997</c:v>
                </c:pt>
                <c:pt idx="126">
                  <c:v>0.71599999999999997</c:v>
                </c:pt>
                <c:pt idx="127">
                  <c:v>0.71599999999999997</c:v>
                </c:pt>
                <c:pt idx="128">
                  <c:v>0.71599999999999997</c:v>
                </c:pt>
                <c:pt idx="129">
                  <c:v>0.71599999999999997</c:v>
                </c:pt>
                <c:pt idx="130">
                  <c:v>0.71599999999999997</c:v>
                </c:pt>
                <c:pt idx="131">
                  <c:v>0.71599999999999997</c:v>
                </c:pt>
                <c:pt idx="132">
                  <c:v>0.71599999999999997</c:v>
                </c:pt>
                <c:pt idx="133">
                  <c:v>0.71599999999999997</c:v>
                </c:pt>
                <c:pt idx="134">
                  <c:v>0.71599999999999997</c:v>
                </c:pt>
                <c:pt idx="135">
                  <c:v>0.71599999999999997</c:v>
                </c:pt>
                <c:pt idx="136">
                  <c:v>0.71599999999999997</c:v>
                </c:pt>
                <c:pt idx="137">
                  <c:v>0.71599999999999997</c:v>
                </c:pt>
                <c:pt idx="138">
                  <c:v>0.71599999999999997</c:v>
                </c:pt>
                <c:pt idx="139">
                  <c:v>0.71599999999999997</c:v>
                </c:pt>
                <c:pt idx="140">
                  <c:v>0.71599999999999997</c:v>
                </c:pt>
                <c:pt idx="141">
                  <c:v>0.71599999999999997</c:v>
                </c:pt>
                <c:pt idx="142">
                  <c:v>0.71599999999999997</c:v>
                </c:pt>
                <c:pt idx="143">
                  <c:v>0.71599999999999997</c:v>
                </c:pt>
                <c:pt idx="144">
                  <c:v>0.71599999999999997</c:v>
                </c:pt>
                <c:pt idx="145">
                  <c:v>0.71599999999999997</c:v>
                </c:pt>
                <c:pt idx="146">
                  <c:v>0.71599999999999997</c:v>
                </c:pt>
                <c:pt idx="147">
                  <c:v>0.71599999999999997</c:v>
                </c:pt>
                <c:pt idx="148">
                  <c:v>0.71599999999999997</c:v>
                </c:pt>
                <c:pt idx="149">
                  <c:v>0.71599999999999997</c:v>
                </c:pt>
                <c:pt idx="150">
                  <c:v>0.71599999999999997</c:v>
                </c:pt>
                <c:pt idx="151">
                  <c:v>0.71599999999999997</c:v>
                </c:pt>
                <c:pt idx="152">
                  <c:v>0.71599999999999997</c:v>
                </c:pt>
                <c:pt idx="153">
                  <c:v>0.71599999999999997</c:v>
                </c:pt>
                <c:pt idx="154">
                  <c:v>0.71599999999999997</c:v>
                </c:pt>
                <c:pt idx="155">
                  <c:v>0.71599999999999997</c:v>
                </c:pt>
                <c:pt idx="156">
                  <c:v>0.71599999999999997</c:v>
                </c:pt>
                <c:pt idx="157">
                  <c:v>0.71599999999999997</c:v>
                </c:pt>
                <c:pt idx="158">
                  <c:v>0.71599999999999997</c:v>
                </c:pt>
                <c:pt idx="159">
                  <c:v>0.71599999999999997</c:v>
                </c:pt>
                <c:pt idx="160">
                  <c:v>0.71599999999999997</c:v>
                </c:pt>
                <c:pt idx="161">
                  <c:v>0.71599999999999997</c:v>
                </c:pt>
                <c:pt idx="162">
                  <c:v>0.71599999999999997</c:v>
                </c:pt>
                <c:pt idx="163">
                  <c:v>0.71599999999999997</c:v>
                </c:pt>
                <c:pt idx="164">
                  <c:v>0.71599999999999997</c:v>
                </c:pt>
                <c:pt idx="165">
                  <c:v>0.71599999999999997</c:v>
                </c:pt>
                <c:pt idx="166">
                  <c:v>0.71599999999999997</c:v>
                </c:pt>
                <c:pt idx="167">
                  <c:v>0.71599999999999997</c:v>
                </c:pt>
                <c:pt idx="168">
                  <c:v>0.71599999999999997</c:v>
                </c:pt>
                <c:pt idx="169">
                  <c:v>0.71599999999999997</c:v>
                </c:pt>
                <c:pt idx="170">
                  <c:v>0.71599999999999997</c:v>
                </c:pt>
                <c:pt idx="171">
                  <c:v>0.71599999999999997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0.71599999999999997</c:v>
                </c:pt>
                <c:pt idx="191">
                  <c:v>0.71599999999999997</c:v>
                </c:pt>
                <c:pt idx="192">
                  <c:v>0.71599999999999997</c:v>
                </c:pt>
                <c:pt idx="193">
                  <c:v>0.71599999999999997</c:v>
                </c:pt>
                <c:pt idx="194">
                  <c:v>0.71599999999999997</c:v>
                </c:pt>
                <c:pt idx="195">
                  <c:v>0.71599999999999997</c:v>
                </c:pt>
                <c:pt idx="196">
                  <c:v>0.71599999999999997</c:v>
                </c:pt>
                <c:pt idx="197">
                  <c:v>0.71599999999999997</c:v>
                </c:pt>
                <c:pt idx="198">
                  <c:v>0.71599999999999997</c:v>
                </c:pt>
                <c:pt idx="199">
                  <c:v>0.71599999999999997</c:v>
                </c:pt>
                <c:pt idx="200">
                  <c:v>0.71599999999999997</c:v>
                </c:pt>
                <c:pt idx="201">
                  <c:v>0.71599999999999997</c:v>
                </c:pt>
                <c:pt idx="202">
                  <c:v>0.71599999999999997</c:v>
                </c:pt>
                <c:pt idx="203">
                  <c:v>0.71599999999999997</c:v>
                </c:pt>
                <c:pt idx="204">
                  <c:v>0.71599999999999997</c:v>
                </c:pt>
                <c:pt idx="205">
                  <c:v>0.71599999999999997</c:v>
                </c:pt>
                <c:pt idx="206">
                  <c:v>0.71599999999999997</c:v>
                </c:pt>
                <c:pt idx="207">
                  <c:v>0.71599999999999997</c:v>
                </c:pt>
                <c:pt idx="208">
                  <c:v>0.71599999999999997</c:v>
                </c:pt>
                <c:pt idx="209">
                  <c:v>0.71599999999999997</c:v>
                </c:pt>
                <c:pt idx="210">
                  <c:v>0.71599999999999997</c:v>
                </c:pt>
                <c:pt idx="211">
                  <c:v>0.71599999999999997</c:v>
                </c:pt>
                <c:pt idx="212">
                  <c:v>0.71599999999999997</c:v>
                </c:pt>
                <c:pt idx="213">
                  <c:v>0.71599999999999997</c:v>
                </c:pt>
                <c:pt idx="214">
                  <c:v>0.71599999999999997</c:v>
                </c:pt>
                <c:pt idx="215">
                  <c:v>0.71599999999999997</c:v>
                </c:pt>
                <c:pt idx="216">
                  <c:v>0.71599999999999997</c:v>
                </c:pt>
                <c:pt idx="217">
                  <c:v>0.71599999999999997</c:v>
                </c:pt>
                <c:pt idx="218">
                  <c:v>0.71599999999999997</c:v>
                </c:pt>
                <c:pt idx="219">
                  <c:v>0.71599999999999997</c:v>
                </c:pt>
                <c:pt idx="220">
                  <c:v>0.71599999999999997</c:v>
                </c:pt>
                <c:pt idx="221">
                  <c:v>0.71599999999999997</c:v>
                </c:pt>
                <c:pt idx="222">
                  <c:v>0.71599999999999997</c:v>
                </c:pt>
                <c:pt idx="223">
                  <c:v>0.71599999999999997</c:v>
                </c:pt>
                <c:pt idx="224">
                  <c:v>0.71599999999999997</c:v>
                </c:pt>
                <c:pt idx="225">
                  <c:v>0.71599999999999997</c:v>
                </c:pt>
                <c:pt idx="226">
                  <c:v>0.71599999999999997</c:v>
                </c:pt>
                <c:pt idx="227">
                  <c:v>0.71599999999999997</c:v>
                </c:pt>
                <c:pt idx="228">
                  <c:v>0.71599999999999997</c:v>
                </c:pt>
                <c:pt idx="229">
                  <c:v>0.71599999999999997</c:v>
                </c:pt>
                <c:pt idx="230">
                  <c:v>0.71599999999999997</c:v>
                </c:pt>
                <c:pt idx="231">
                  <c:v>0.71599999999999997</c:v>
                </c:pt>
                <c:pt idx="232">
                  <c:v>0.71599999999999997</c:v>
                </c:pt>
                <c:pt idx="233">
                  <c:v>0.71599999999999997</c:v>
                </c:pt>
                <c:pt idx="234">
                  <c:v>0.71599999999999997</c:v>
                </c:pt>
                <c:pt idx="235">
                  <c:v>0.71599999999999997</c:v>
                </c:pt>
                <c:pt idx="236">
                  <c:v>0.71599999999999997</c:v>
                </c:pt>
                <c:pt idx="237">
                  <c:v>0.71599999999999997</c:v>
                </c:pt>
                <c:pt idx="238">
                  <c:v>0.71599999999999997</c:v>
                </c:pt>
                <c:pt idx="239">
                  <c:v>0.71599999999999997</c:v>
                </c:pt>
                <c:pt idx="240">
                  <c:v>0.71599999999999997</c:v>
                </c:pt>
                <c:pt idx="241">
                  <c:v>0.71599999999999997</c:v>
                </c:pt>
                <c:pt idx="242">
                  <c:v>0.71599999999999997</c:v>
                </c:pt>
                <c:pt idx="243">
                  <c:v>0.71599999999999997</c:v>
                </c:pt>
                <c:pt idx="244">
                  <c:v>0.71599999999999997</c:v>
                </c:pt>
                <c:pt idx="245">
                  <c:v>0.71599999999999997</c:v>
                </c:pt>
                <c:pt idx="246">
                  <c:v>0.71599999999999997</c:v>
                </c:pt>
                <c:pt idx="247">
                  <c:v>0.71599999999999997</c:v>
                </c:pt>
                <c:pt idx="248">
                  <c:v>0.71599999999999997</c:v>
                </c:pt>
                <c:pt idx="249">
                  <c:v>0.71599999999999997</c:v>
                </c:pt>
                <c:pt idx="250">
                  <c:v>0.71599999999999997</c:v>
                </c:pt>
                <c:pt idx="251">
                  <c:v>0.71599999999999997</c:v>
                </c:pt>
                <c:pt idx="252">
                  <c:v>0.71599999999999997</c:v>
                </c:pt>
                <c:pt idx="253">
                  <c:v>0.71599999999999997</c:v>
                </c:pt>
                <c:pt idx="254">
                  <c:v>0.71599999999999997</c:v>
                </c:pt>
                <c:pt idx="255">
                  <c:v>0.71599999999999997</c:v>
                </c:pt>
                <c:pt idx="256">
                  <c:v>0.71599999999999997</c:v>
                </c:pt>
                <c:pt idx="257">
                  <c:v>0.71599999999999997</c:v>
                </c:pt>
                <c:pt idx="258">
                  <c:v>0.71599999999999997</c:v>
                </c:pt>
                <c:pt idx="259">
                  <c:v>0.71599999999999997</c:v>
                </c:pt>
                <c:pt idx="260">
                  <c:v>0.71599999999999997</c:v>
                </c:pt>
                <c:pt idx="261">
                  <c:v>0.71599999999999997</c:v>
                </c:pt>
                <c:pt idx="262">
                  <c:v>0.71599999999999997</c:v>
                </c:pt>
                <c:pt idx="263">
                  <c:v>0.71599999999999997</c:v>
                </c:pt>
                <c:pt idx="264">
                  <c:v>0.71599999999999997</c:v>
                </c:pt>
                <c:pt idx="265">
                  <c:v>0.71599999999999997</c:v>
                </c:pt>
                <c:pt idx="266">
                  <c:v>0.71599999999999997</c:v>
                </c:pt>
                <c:pt idx="267">
                  <c:v>0.71599999999999997</c:v>
                </c:pt>
                <c:pt idx="268">
                  <c:v>0.71599999999999997</c:v>
                </c:pt>
                <c:pt idx="269">
                  <c:v>0.71599999999999997</c:v>
                </c:pt>
                <c:pt idx="270">
                  <c:v>0.71599999999999997</c:v>
                </c:pt>
                <c:pt idx="271">
                  <c:v>0.71599999999999997</c:v>
                </c:pt>
                <c:pt idx="272">
                  <c:v>0.71599999999999997</c:v>
                </c:pt>
                <c:pt idx="273">
                  <c:v>0.71599999999999997</c:v>
                </c:pt>
                <c:pt idx="274">
                  <c:v>0.71599999999999997</c:v>
                </c:pt>
                <c:pt idx="275">
                  <c:v>0.71599999999999997</c:v>
                </c:pt>
                <c:pt idx="276">
                  <c:v>0.71599999999999997</c:v>
                </c:pt>
                <c:pt idx="277">
                  <c:v>0.71599999999999997</c:v>
                </c:pt>
                <c:pt idx="278">
                  <c:v>0.71599999999999997</c:v>
                </c:pt>
                <c:pt idx="279">
                  <c:v>0.71599999999999997</c:v>
                </c:pt>
                <c:pt idx="280">
                  <c:v>0.71599999999999997</c:v>
                </c:pt>
                <c:pt idx="281">
                  <c:v>0.71599999999999997</c:v>
                </c:pt>
                <c:pt idx="282">
                  <c:v>0.71599999999999997</c:v>
                </c:pt>
                <c:pt idx="283">
                  <c:v>0.71599999999999997</c:v>
                </c:pt>
                <c:pt idx="284">
                  <c:v>0.71599999999999997</c:v>
                </c:pt>
                <c:pt idx="285">
                  <c:v>0.71599999999999997</c:v>
                </c:pt>
                <c:pt idx="286">
                  <c:v>0.71599999999999997</c:v>
                </c:pt>
                <c:pt idx="287">
                  <c:v>0.71599999999999997</c:v>
                </c:pt>
                <c:pt idx="288">
                  <c:v>0.71599999999999997</c:v>
                </c:pt>
                <c:pt idx="289">
                  <c:v>0.71599999999999997</c:v>
                </c:pt>
                <c:pt idx="290">
                  <c:v>0.71599999999999997</c:v>
                </c:pt>
                <c:pt idx="291">
                  <c:v>0.71599999999999997</c:v>
                </c:pt>
                <c:pt idx="292">
                  <c:v>0.71599999999999997</c:v>
                </c:pt>
                <c:pt idx="293">
                  <c:v>0.71599999999999997</c:v>
                </c:pt>
                <c:pt idx="294">
                  <c:v>0.71599999999999997</c:v>
                </c:pt>
                <c:pt idx="295">
                  <c:v>0.71599999999999997</c:v>
                </c:pt>
                <c:pt idx="296">
                  <c:v>0.71599999999999997</c:v>
                </c:pt>
                <c:pt idx="297">
                  <c:v>0.71599999999999997</c:v>
                </c:pt>
                <c:pt idx="298">
                  <c:v>0.71599999999999997</c:v>
                </c:pt>
                <c:pt idx="299">
                  <c:v>0.71599999999999997</c:v>
                </c:pt>
                <c:pt idx="300">
                  <c:v>0.71599999999999997</c:v>
                </c:pt>
                <c:pt idx="301">
                  <c:v>0.71599999999999997</c:v>
                </c:pt>
                <c:pt idx="302">
                  <c:v>0.71599999999999997</c:v>
                </c:pt>
                <c:pt idx="303">
                  <c:v>0.71599999999999997</c:v>
                </c:pt>
                <c:pt idx="304">
                  <c:v>0.71599999999999997</c:v>
                </c:pt>
                <c:pt idx="305">
                  <c:v>0.71599999999999997</c:v>
                </c:pt>
                <c:pt idx="306">
                  <c:v>0.71599999999999997</c:v>
                </c:pt>
                <c:pt idx="307">
                  <c:v>0.71599999999999997</c:v>
                </c:pt>
                <c:pt idx="308">
                  <c:v>0.71599999999999997</c:v>
                </c:pt>
                <c:pt idx="309">
                  <c:v>0.71599999999999997</c:v>
                </c:pt>
                <c:pt idx="310">
                  <c:v>0.71599999999999997</c:v>
                </c:pt>
                <c:pt idx="311">
                  <c:v>0.71599999999999997</c:v>
                </c:pt>
                <c:pt idx="312">
                  <c:v>0.71599999999999997</c:v>
                </c:pt>
                <c:pt idx="313">
                  <c:v>0.71599999999999997</c:v>
                </c:pt>
                <c:pt idx="314">
                  <c:v>0.71599999999999997</c:v>
                </c:pt>
                <c:pt idx="315">
                  <c:v>0.71599999999999997</c:v>
                </c:pt>
                <c:pt idx="316">
                  <c:v>0.71599999999999997</c:v>
                </c:pt>
                <c:pt idx="317">
                  <c:v>0.71599999999999997</c:v>
                </c:pt>
                <c:pt idx="318">
                  <c:v>0.71599999999999997</c:v>
                </c:pt>
                <c:pt idx="319">
                  <c:v>0.71599999999999997</c:v>
                </c:pt>
                <c:pt idx="320">
                  <c:v>0.71599999999999997</c:v>
                </c:pt>
                <c:pt idx="321">
                  <c:v>0.71599999999999997</c:v>
                </c:pt>
                <c:pt idx="322">
                  <c:v>0.71599999999999997</c:v>
                </c:pt>
                <c:pt idx="323">
                  <c:v>0.71599999999999997</c:v>
                </c:pt>
                <c:pt idx="324">
                  <c:v>0.71599999999999997</c:v>
                </c:pt>
                <c:pt idx="325">
                  <c:v>0.71599999999999997</c:v>
                </c:pt>
                <c:pt idx="326">
                  <c:v>0.71599999999999997</c:v>
                </c:pt>
                <c:pt idx="327">
                  <c:v>0.71599999999999997</c:v>
                </c:pt>
                <c:pt idx="328">
                  <c:v>0.71599999999999997</c:v>
                </c:pt>
                <c:pt idx="329">
                  <c:v>0.71599999999999997</c:v>
                </c:pt>
                <c:pt idx="330">
                  <c:v>0.71599999999999997</c:v>
                </c:pt>
                <c:pt idx="331">
                  <c:v>0.71599999999999997</c:v>
                </c:pt>
                <c:pt idx="332">
                  <c:v>0.71599999999999997</c:v>
                </c:pt>
                <c:pt idx="333">
                  <c:v>0.71599999999999997</c:v>
                </c:pt>
                <c:pt idx="334">
                  <c:v>0.71599999999999997</c:v>
                </c:pt>
                <c:pt idx="335">
                  <c:v>0.71599999999999997</c:v>
                </c:pt>
                <c:pt idx="336">
                  <c:v>0.71599999999999997</c:v>
                </c:pt>
                <c:pt idx="337">
                  <c:v>0.71599999999999997</c:v>
                </c:pt>
                <c:pt idx="338">
                  <c:v>0.71599999999999997</c:v>
                </c:pt>
                <c:pt idx="339">
                  <c:v>0.71599999999999997</c:v>
                </c:pt>
                <c:pt idx="340">
                  <c:v>0.71599999999999997</c:v>
                </c:pt>
                <c:pt idx="341">
                  <c:v>0.71599999999999997</c:v>
                </c:pt>
                <c:pt idx="342">
                  <c:v>0.71599999999999997</c:v>
                </c:pt>
                <c:pt idx="343">
                  <c:v>0.71599999999999997</c:v>
                </c:pt>
                <c:pt idx="344">
                  <c:v>0.71599999999999997</c:v>
                </c:pt>
                <c:pt idx="345">
                  <c:v>0.71599999999999997</c:v>
                </c:pt>
                <c:pt idx="346">
                  <c:v>0.71599999999999997</c:v>
                </c:pt>
                <c:pt idx="347">
                  <c:v>0.71599999999999997</c:v>
                </c:pt>
                <c:pt idx="348">
                  <c:v>0.71599999999999997</c:v>
                </c:pt>
                <c:pt idx="349">
                  <c:v>0.71599999999999997</c:v>
                </c:pt>
                <c:pt idx="350">
                  <c:v>0.71599999999999997</c:v>
                </c:pt>
                <c:pt idx="351">
                  <c:v>0.71599999999999997</c:v>
                </c:pt>
                <c:pt idx="352">
                  <c:v>0.71599999999999997</c:v>
                </c:pt>
                <c:pt idx="353">
                  <c:v>0.71599999999999997</c:v>
                </c:pt>
                <c:pt idx="354">
                  <c:v>0.71599999999999997</c:v>
                </c:pt>
                <c:pt idx="355">
                  <c:v>0.71599999999999997</c:v>
                </c:pt>
                <c:pt idx="356">
                  <c:v>0.71599999999999997</c:v>
                </c:pt>
                <c:pt idx="357">
                  <c:v>0.71599999999999997</c:v>
                </c:pt>
                <c:pt idx="358">
                  <c:v>0.71599999999999997</c:v>
                </c:pt>
                <c:pt idx="359">
                  <c:v>0.71599999999999997</c:v>
                </c:pt>
                <c:pt idx="360">
                  <c:v>0.71599999999999997</c:v>
                </c:pt>
                <c:pt idx="361">
                  <c:v>0.71599999999999997</c:v>
                </c:pt>
                <c:pt idx="362">
                  <c:v>0.71599999999999997</c:v>
                </c:pt>
                <c:pt idx="363">
                  <c:v>0.71599999999999997</c:v>
                </c:pt>
                <c:pt idx="364">
                  <c:v>0.71599999999999997</c:v>
                </c:pt>
                <c:pt idx="365">
                  <c:v>0.71599999999999997</c:v>
                </c:pt>
                <c:pt idx="366">
                  <c:v>0.71599999999999997</c:v>
                </c:pt>
                <c:pt idx="367">
                  <c:v>0.71599999999999997</c:v>
                </c:pt>
                <c:pt idx="368">
                  <c:v>0.71599999999999997</c:v>
                </c:pt>
                <c:pt idx="369">
                  <c:v>0.71599999999999997</c:v>
                </c:pt>
                <c:pt idx="370">
                  <c:v>0.71599999999999997</c:v>
                </c:pt>
                <c:pt idx="371">
                  <c:v>0.71599999999999997</c:v>
                </c:pt>
                <c:pt idx="372">
                  <c:v>0.71599999999999997</c:v>
                </c:pt>
                <c:pt idx="373">
                  <c:v>0.71599999999999997</c:v>
                </c:pt>
                <c:pt idx="374">
                  <c:v>0.71599999999999997</c:v>
                </c:pt>
                <c:pt idx="375">
                  <c:v>0.71599999999999997</c:v>
                </c:pt>
                <c:pt idx="376">
                  <c:v>0.71599999999999997</c:v>
                </c:pt>
                <c:pt idx="377">
                  <c:v>0.71599999999999997</c:v>
                </c:pt>
                <c:pt idx="378">
                  <c:v>0.71599999999999997</c:v>
                </c:pt>
                <c:pt idx="379">
                  <c:v>0.71599999999999997</c:v>
                </c:pt>
                <c:pt idx="380">
                  <c:v>0.71599999999999997</c:v>
                </c:pt>
                <c:pt idx="381">
                  <c:v>0.71599999999999997</c:v>
                </c:pt>
                <c:pt idx="382">
                  <c:v>0.71599999999999997</c:v>
                </c:pt>
                <c:pt idx="383">
                  <c:v>0.71599999999999997</c:v>
                </c:pt>
                <c:pt idx="384">
                  <c:v>0.71599999999999997</c:v>
                </c:pt>
                <c:pt idx="385">
                  <c:v>0.71599999999999997</c:v>
                </c:pt>
                <c:pt idx="386">
                  <c:v>0.71599999999999997</c:v>
                </c:pt>
                <c:pt idx="387">
                  <c:v>0.71599999999999997</c:v>
                </c:pt>
                <c:pt idx="388">
                  <c:v>0.71599999999999997</c:v>
                </c:pt>
                <c:pt idx="389">
                  <c:v>0.71599999999999997</c:v>
                </c:pt>
                <c:pt idx="390">
                  <c:v>0.71599999999999997</c:v>
                </c:pt>
                <c:pt idx="391">
                  <c:v>0.71599999999999997</c:v>
                </c:pt>
                <c:pt idx="392">
                  <c:v>0.71599999999999997</c:v>
                </c:pt>
                <c:pt idx="393">
                  <c:v>0.71599999999999997</c:v>
                </c:pt>
                <c:pt idx="394">
                  <c:v>0.71599999999999997</c:v>
                </c:pt>
                <c:pt idx="395">
                  <c:v>0.71599999999999997</c:v>
                </c:pt>
                <c:pt idx="396">
                  <c:v>0.71599999999999997</c:v>
                </c:pt>
                <c:pt idx="397">
                  <c:v>0.71599999999999997</c:v>
                </c:pt>
                <c:pt idx="398">
                  <c:v>0.71599999999999997</c:v>
                </c:pt>
                <c:pt idx="399">
                  <c:v>0.71599999999999997</c:v>
                </c:pt>
                <c:pt idx="400">
                  <c:v>0.71599999999999997</c:v>
                </c:pt>
                <c:pt idx="401">
                  <c:v>0.71599999999999997</c:v>
                </c:pt>
                <c:pt idx="402">
                  <c:v>0.71599999999999997</c:v>
                </c:pt>
                <c:pt idx="403">
                  <c:v>0.71599999999999997</c:v>
                </c:pt>
                <c:pt idx="404">
                  <c:v>0.71599999999999997</c:v>
                </c:pt>
                <c:pt idx="405">
                  <c:v>0.71599999999999997</c:v>
                </c:pt>
                <c:pt idx="406">
                  <c:v>0.71599999999999997</c:v>
                </c:pt>
                <c:pt idx="407">
                  <c:v>0.71599999999999997</c:v>
                </c:pt>
                <c:pt idx="408">
                  <c:v>0.71599999999999997</c:v>
                </c:pt>
                <c:pt idx="409">
                  <c:v>0.71599999999999997</c:v>
                </c:pt>
                <c:pt idx="410">
                  <c:v>0.71599999999999997</c:v>
                </c:pt>
                <c:pt idx="411">
                  <c:v>0.71599999999999997</c:v>
                </c:pt>
                <c:pt idx="412">
                  <c:v>0.71599999999999997</c:v>
                </c:pt>
                <c:pt idx="413">
                  <c:v>0.71599999999999997</c:v>
                </c:pt>
                <c:pt idx="414">
                  <c:v>0.71599999999999997</c:v>
                </c:pt>
                <c:pt idx="415">
                  <c:v>0.71599999999999997</c:v>
                </c:pt>
                <c:pt idx="416">
                  <c:v>0.71599999999999997</c:v>
                </c:pt>
                <c:pt idx="417">
                  <c:v>0.71599999999999997</c:v>
                </c:pt>
                <c:pt idx="418">
                  <c:v>0.71599999999999997</c:v>
                </c:pt>
                <c:pt idx="419">
                  <c:v>0.71599999999999997</c:v>
                </c:pt>
                <c:pt idx="420">
                  <c:v>0.71599999999999997</c:v>
                </c:pt>
                <c:pt idx="421">
                  <c:v>0.71599999999999997</c:v>
                </c:pt>
                <c:pt idx="422">
                  <c:v>0.71599999999999997</c:v>
                </c:pt>
                <c:pt idx="423">
                  <c:v>0.71599999999999997</c:v>
                </c:pt>
                <c:pt idx="424">
                  <c:v>0.71599999999999997</c:v>
                </c:pt>
                <c:pt idx="425">
                  <c:v>0.71599999999999997</c:v>
                </c:pt>
                <c:pt idx="426">
                  <c:v>0.71599999999999997</c:v>
                </c:pt>
                <c:pt idx="427">
                  <c:v>0.71599999999999997</c:v>
                </c:pt>
                <c:pt idx="428">
                  <c:v>0.71599999999999997</c:v>
                </c:pt>
                <c:pt idx="429">
                  <c:v>0.71599999999999997</c:v>
                </c:pt>
                <c:pt idx="430">
                  <c:v>0.71599999999999997</c:v>
                </c:pt>
                <c:pt idx="431">
                  <c:v>0.71599999999999997</c:v>
                </c:pt>
                <c:pt idx="432">
                  <c:v>0.71599999999999997</c:v>
                </c:pt>
                <c:pt idx="433">
                  <c:v>0.71599999999999997</c:v>
                </c:pt>
                <c:pt idx="434">
                  <c:v>0.71599999999999997</c:v>
                </c:pt>
                <c:pt idx="435">
                  <c:v>0.71599999999999997</c:v>
                </c:pt>
                <c:pt idx="436">
                  <c:v>0.71599999999999997</c:v>
                </c:pt>
                <c:pt idx="437">
                  <c:v>0.71599999999999997</c:v>
                </c:pt>
                <c:pt idx="438">
                  <c:v>0.71599999999999997</c:v>
                </c:pt>
                <c:pt idx="439">
                  <c:v>0.71599999999999997</c:v>
                </c:pt>
                <c:pt idx="440">
                  <c:v>0.71599999999999997</c:v>
                </c:pt>
                <c:pt idx="441">
                  <c:v>0.71599999999999997</c:v>
                </c:pt>
                <c:pt idx="442">
                  <c:v>0.71599999999999997</c:v>
                </c:pt>
                <c:pt idx="443">
                  <c:v>0.71599999999999997</c:v>
                </c:pt>
                <c:pt idx="444">
                  <c:v>0.71599999999999997</c:v>
                </c:pt>
                <c:pt idx="445">
                  <c:v>0.71599999999999997</c:v>
                </c:pt>
                <c:pt idx="446">
                  <c:v>0.71599999999999997</c:v>
                </c:pt>
                <c:pt idx="447">
                  <c:v>0.71599999999999997</c:v>
                </c:pt>
                <c:pt idx="448">
                  <c:v>0.71599999999999997</c:v>
                </c:pt>
                <c:pt idx="449">
                  <c:v>0.71599999999999997</c:v>
                </c:pt>
                <c:pt idx="450">
                  <c:v>0.71599999999999997</c:v>
                </c:pt>
                <c:pt idx="451">
                  <c:v>0.71599999999999997</c:v>
                </c:pt>
                <c:pt idx="452">
                  <c:v>0.71599999999999997</c:v>
                </c:pt>
                <c:pt idx="453">
                  <c:v>0.71599999999999997</c:v>
                </c:pt>
                <c:pt idx="454">
                  <c:v>0.71599999999999997</c:v>
                </c:pt>
                <c:pt idx="455">
                  <c:v>0.71599999999999997</c:v>
                </c:pt>
                <c:pt idx="456">
                  <c:v>0.71599999999999997</c:v>
                </c:pt>
                <c:pt idx="457">
                  <c:v>0.71599999999999997</c:v>
                </c:pt>
                <c:pt idx="458">
                  <c:v>0.71599999999999997</c:v>
                </c:pt>
                <c:pt idx="459">
                  <c:v>0.71599999999999997</c:v>
                </c:pt>
                <c:pt idx="460">
                  <c:v>0.71599999999999997</c:v>
                </c:pt>
                <c:pt idx="461">
                  <c:v>0.71599999999999997</c:v>
                </c:pt>
                <c:pt idx="462">
                  <c:v>0.71599999999999997</c:v>
                </c:pt>
                <c:pt idx="463">
                  <c:v>0.71599999999999997</c:v>
                </c:pt>
                <c:pt idx="464">
                  <c:v>0.71599999999999997</c:v>
                </c:pt>
                <c:pt idx="465">
                  <c:v>0.71599999999999997</c:v>
                </c:pt>
                <c:pt idx="466">
                  <c:v>0.71599999999999997</c:v>
                </c:pt>
                <c:pt idx="467">
                  <c:v>0.71599999999999997</c:v>
                </c:pt>
                <c:pt idx="468">
                  <c:v>0.71599999999999997</c:v>
                </c:pt>
                <c:pt idx="469">
                  <c:v>0.71599999999999997</c:v>
                </c:pt>
                <c:pt idx="470">
                  <c:v>0.71599999999999997</c:v>
                </c:pt>
                <c:pt idx="471">
                  <c:v>0.71599999999999997</c:v>
                </c:pt>
                <c:pt idx="472">
                  <c:v>0.71599999999999997</c:v>
                </c:pt>
                <c:pt idx="473">
                  <c:v>0.71599999999999997</c:v>
                </c:pt>
                <c:pt idx="474">
                  <c:v>0.71599999999999997</c:v>
                </c:pt>
                <c:pt idx="475">
                  <c:v>0.71599999999999997</c:v>
                </c:pt>
                <c:pt idx="476">
                  <c:v>0.71599999999999997</c:v>
                </c:pt>
                <c:pt idx="477">
                  <c:v>0.71599999999999997</c:v>
                </c:pt>
                <c:pt idx="478">
                  <c:v>0.71599999999999997</c:v>
                </c:pt>
                <c:pt idx="479">
                  <c:v>0.71599999999999997</c:v>
                </c:pt>
                <c:pt idx="480">
                  <c:v>0.71599999999999997</c:v>
                </c:pt>
                <c:pt idx="481">
                  <c:v>0.71599999999999997</c:v>
                </c:pt>
                <c:pt idx="482">
                  <c:v>0.71599999999999997</c:v>
                </c:pt>
                <c:pt idx="483">
                  <c:v>0.71599999999999997</c:v>
                </c:pt>
                <c:pt idx="484">
                  <c:v>0.71599999999999997</c:v>
                </c:pt>
                <c:pt idx="485">
                  <c:v>0.71599999999999997</c:v>
                </c:pt>
                <c:pt idx="486">
                  <c:v>0.71599999999999997</c:v>
                </c:pt>
                <c:pt idx="487">
                  <c:v>0.71599999999999997</c:v>
                </c:pt>
                <c:pt idx="488">
                  <c:v>0.71599999999999997</c:v>
                </c:pt>
                <c:pt idx="489">
                  <c:v>0.71599999999999997</c:v>
                </c:pt>
                <c:pt idx="490">
                  <c:v>0.71599999999999997</c:v>
                </c:pt>
                <c:pt idx="491">
                  <c:v>0.71599999999999997</c:v>
                </c:pt>
                <c:pt idx="492">
                  <c:v>0.71599999999999997</c:v>
                </c:pt>
                <c:pt idx="493">
                  <c:v>0.71599999999999997</c:v>
                </c:pt>
                <c:pt idx="494">
                  <c:v>0.71599999999999997</c:v>
                </c:pt>
                <c:pt idx="495">
                  <c:v>0.71599999999999997</c:v>
                </c:pt>
                <c:pt idx="496">
                  <c:v>0.71599999999999997</c:v>
                </c:pt>
                <c:pt idx="497">
                  <c:v>0.71599999999999997</c:v>
                </c:pt>
                <c:pt idx="498">
                  <c:v>0.71599999999999997</c:v>
                </c:pt>
                <c:pt idx="499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C-4081-B38F-F08E0715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01840"/>
        <c:axId val="626998888"/>
      </c:lineChart>
      <c:catAx>
        <c:axId val="62700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8888"/>
        <c:crosses val="autoZero"/>
        <c:auto val="1"/>
        <c:lblAlgn val="ctr"/>
        <c:lblOffset val="100"/>
        <c:noMultiLvlLbl val="0"/>
      </c:catAx>
      <c:valAx>
        <c:axId val="6269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Roulette + Elitism /w 33.33% Chance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DSB!$B$1:$B$500</c:f>
              <c:numCache>
                <c:formatCode>General</c:formatCode>
                <c:ptCount val="500"/>
                <c:pt idx="0">
                  <c:v>0.4972549</c:v>
                </c:pt>
                <c:pt idx="1">
                  <c:v>0.50980400000000003</c:v>
                </c:pt>
                <c:pt idx="2">
                  <c:v>0.51199989999999995</c:v>
                </c:pt>
                <c:pt idx="3">
                  <c:v>0.5006275</c:v>
                </c:pt>
                <c:pt idx="4">
                  <c:v>0.51576460000000002</c:v>
                </c:pt>
                <c:pt idx="5">
                  <c:v>0.52196070000000006</c:v>
                </c:pt>
                <c:pt idx="6">
                  <c:v>0.51529400000000003</c:v>
                </c:pt>
                <c:pt idx="7">
                  <c:v>0.49615700000000001</c:v>
                </c:pt>
                <c:pt idx="8">
                  <c:v>0.51301969999999997</c:v>
                </c:pt>
                <c:pt idx="9">
                  <c:v>0.5158431</c:v>
                </c:pt>
                <c:pt idx="10">
                  <c:v>0.53145089999999995</c:v>
                </c:pt>
                <c:pt idx="11">
                  <c:v>0.52203929999999998</c:v>
                </c:pt>
                <c:pt idx="12">
                  <c:v>0.53803920000000005</c:v>
                </c:pt>
                <c:pt idx="13">
                  <c:v>0.54909799999999997</c:v>
                </c:pt>
                <c:pt idx="14">
                  <c:v>0.54776469999999999</c:v>
                </c:pt>
                <c:pt idx="15">
                  <c:v>0.54078420000000005</c:v>
                </c:pt>
                <c:pt idx="16">
                  <c:v>0.5479214</c:v>
                </c:pt>
                <c:pt idx="17">
                  <c:v>0.5487843</c:v>
                </c:pt>
                <c:pt idx="18">
                  <c:v>0.56054899999999996</c:v>
                </c:pt>
                <c:pt idx="19">
                  <c:v>0.54556859999999996</c:v>
                </c:pt>
                <c:pt idx="20">
                  <c:v>0.54917640000000001</c:v>
                </c:pt>
                <c:pt idx="21">
                  <c:v>0.54298040000000003</c:v>
                </c:pt>
                <c:pt idx="22">
                  <c:v>0.55701970000000001</c:v>
                </c:pt>
                <c:pt idx="23">
                  <c:v>0.56870569999999998</c:v>
                </c:pt>
                <c:pt idx="24">
                  <c:v>0.57443120000000003</c:v>
                </c:pt>
                <c:pt idx="25">
                  <c:v>0.55670580000000003</c:v>
                </c:pt>
                <c:pt idx="26">
                  <c:v>0.55717640000000002</c:v>
                </c:pt>
                <c:pt idx="27">
                  <c:v>0.56243140000000003</c:v>
                </c:pt>
                <c:pt idx="28">
                  <c:v>0.54368620000000001</c:v>
                </c:pt>
                <c:pt idx="29">
                  <c:v>0.55356859999999997</c:v>
                </c:pt>
                <c:pt idx="30">
                  <c:v>0.56588240000000001</c:v>
                </c:pt>
                <c:pt idx="31">
                  <c:v>0.57349019999999995</c:v>
                </c:pt>
                <c:pt idx="32">
                  <c:v>0.60188229999999998</c:v>
                </c:pt>
                <c:pt idx="33">
                  <c:v>0.58431390000000005</c:v>
                </c:pt>
                <c:pt idx="34">
                  <c:v>0.58807849999999995</c:v>
                </c:pt>
                <c:pt idx="35">
                  <c:v>0.57694120000000004</c:v>
                </c:pt>
                <c:pt idx="36">
                  <c:v>0.57968620000000004</c:v>
                </c:pt>
                <c:pt idx="37">
                  <c:v>0.61247059999999998</c:v>
                </c:pt>
                <c:pt idx="38">
                  <c:v>0.64556860000000005</c:v>
                </c:pt>
                <c:pt idx="39">
                  <c:v>0.63380400000000003</c:v>
                </c:pt>
                <c:pt idx="40">
                  <c:v>0.60690200000000005</c:v>
                </c:pt>
                <c:pt idx="41">
                  <c:v>0.64078429999999997</c:v>
                </c:pt>
                <c:pt idx="42">
                  <c:v>0.64580389999999999</c:v>
                </c:pt>
                <c:pt idx="43">
                  <c:v>0.63301969999999996</c:v>
                </c:pt>
                <c:pt idx="44">
                  <c:v>0.61160780000000003</c:v>
                </c:pt>
                <c:pt idx="45">
                  <c:v>0.61403920000000001</c:v>
                </c:pt>
                <c:pt idx="46">
                  <c:v>0.64211770000000001</c:v>
                </c:pt>
                <c:pt idx="47">
                  <c:v>0.65905879999999994</c:v>
                </c:pt>
                <c:pt idx="48">
                  <c:v>0.67027460000000005</c:v>
                </c:pt>
                <c:pt idx="49">
                  <c:v>0.68211770000000005</c:v>
                </c:pt>
                <c:pt idx="50">
                  <c:v>0.69121580000000005</c:v>
                </c:pt>
                <c:pt idx="51">
                  <c:v>0.67647060000000003</c:v>
                </c:pt>
                <c:pt idx="52">
                  <c:v>0.6498041</c:v>
                </c:pt>
                <c:pt idx="53">
                  <c:v>0.64274509999999996</c:v>
                </c:pt>
                <c:pt idx="54">
                  <c:v>0.62799990000000006</c:v>
                </c:pt>
                <c:pt idx="55">
                  <c:v>0.62321570000000004</c:v>
                </c:pt>
                <c:pt idx="56">
                  <c:v>0.62894139999999998</c:v>
                </c:pt>
                <c:pt idx="57">
                  <c:v>0.63450980000000001</c:v>
                </c:pt>
                <c:pt idx="58">
                  <c:v>0.640706</c:v>
                </c:pt>
                <c:pt idx="59">
                  <c:v>0.61866679999999996</c:v>
                </c:pt>
                <c:pt idx="60">
                  <c:v>0.61968639999999997</c:v>
                </c:pt>
                <c:pt idx="61">
                  <c:v>0.61811760000000004</c:v>
                </c:pt>
                <c:pt idx="62">
                  <c:v>0.62360789999999999</c:v>
                </c:pt>
                <c:pt idx="63">
                  <c:v>0.61701969999999995</c:v>
                </c:pt>
                <c:pt idx="64">
                  <c:v>0.61247039999999997</c:v>
                </c:pt>
                <c:pt idx="65">
                  <c:v>0.62039219999999995</c:v>
                </c:pt>
                <c:pt idx="66">
                  <c:v>0.62815679999999996</c:v>
                </c:pt>
                <c:pt idx="67">
                  <c:v>0.64815679999999998</c:v>
                </c:pt>
                <c:pt idx="68">
                  <c:v>0.64447049999999995</c:v>
                </c:pt>
                <c:pt idx="69">
                  <c:v>0.63686259999999995</c:v>
                </c:pt>
                <c:pt idx="70">
                  <c:v>0.61568639999999997</c:v>
                </c:pt>
                <c:pt idx="71">
                  <c:v>0.63184309999999999</c:v>
                </c:pt>
                <c:pt idx="72">
                  <c:v>0.63043130000000003</c:v>
                </c:pt>
                <c:pt idx="73">
                  <c:v>0.6455687</c:v>
                </c:pt>
                <c:pt idx="74">
                  <c:v>0.66650980000000004</c:v>
                </c:pt>
                <c:pt idx="75">
                  <c:v>0.64603920000000004</c:v>
                </c:pt>
                <c:pt idx="76">
                  <c:v>0.62784309999999999</c:v>
                </c:pt>
                <c:pt idx="77">
                  <c:v>0.64101960000000002</c:v>
                </c:pt>
                <c:pt idx="78">
                  <c:v>0.62690190000000001</c:v>
                </c:pt>
                <c:pt idx="79">
                  <c:v>0.62047059999999998</c:v>
                </c:pt>
                <c:pt idx="80">
                  <c:v>0.64886290000000002</c:v>
                </c:pt>
                <c:pt idx="81">
                  <c:v>0.6316079</c:v>
                </c:pt>
                <c:pt idx="82">
                  <c:v>0.61490199999999995</c:v>
                </c:pt>
                <c:pt idx="83">
                  <c:v>0.63835299999999995</c:v>
                </c:pt>
                <c:pt idx="84">
                  <c:v>0.65419620000000001</c:v>
                </c:pt>
                <c:pt idx="85">
                  <c:v>0.65984310000000002</c:v>
                </c:pt>
                <c:pt idx="86">
                  <c:v>0.66431390000000001</c:v>
                </c:pt>
                <c:pt idx="87">
                  <c:v>0.64807859999999995</c:v>
                </c:pt>
                <c:pt idx="88">
                  <c:v>0.6476864</c:v>
                </c:pt>
                <c:pt idx="89">
                  <c:v>0.64305900000000005</c:v>
                </c:pt>
                <c:pt idx="90">
                  <c:v>0.62745110000000004</c:v>
                </c:pt>
                <c:pt idx="91">
                  <c:v>0.61199999999999999</c:v>
                </c:pt>
                <c:pt idx="92">
                  <c:v>0.61043139999999996</c:v>
                </c:pt>
                <c:pt idx="93">
                  <c:v>0.62313730000000001</c:v>
                </c:pt>
                <c:pt idx="94">
                  <c:v>0.60784320000000003</c:v>
                </c:pt>
                <c:pt idx="95">
                  <c:v>0.61184300000000003</c:v>
                </c:pt>
                <c:pt idx="96">
                  <c:v>0.61129409999999995</c:v>
                </c:pt>
                <c:pt idx="97">
                  <c:v>0.5914509</c:v>
                </c:pt>
                <c:pt idx="98">
                  <c:v>0.60148999999999997</c:v>
                </c:pt>
                <c:pt idx="99">
                  <c:v>0.60109789999999996</c:v>
                </c:pt>
                <c:pt idx="100">
                  <c:v>0.60062740000000003</c:v>
                </c:pt>
                <c:pt idx="101">
                  <c:v>0.58156850000000004</c:v>
                </c:pt>
                <c:pt idx="102">
                  <c:v>0.57592160000000003</c:v>
                </c:pt>
                <c:pt idx="103">
                  <c:v>0.58509809999999995</c:v>
                </c:pt>
                <c:pt idx="104">
                  <c:v>0.5819609</c:v>
                </c:pt>
                <c:pt idx="105">
                  <c:v>0.58886289999999997</c:v>
                </c:pt>
                <c:pt idx="106">
                  <c:v>0.62156869999999997</c:v>
                </c:pt>
                <c:pt idx="107">
                  <c:v>0.63419619999999999</c:v>
                </c:pt>
                <c:pt idx="108">
                  <c:v>0.63411770000000001</c:v>
                </c:pt>
                <c:pt idx="109">
                  <c:v>0.6465883</c:v>
                </c:pt>
                <c:pt idx="110">
                  <c:v>0.62988230000000001</c:v>
                </c:pt>
                <c:pt idx="111">
                  <c:v>0.63474520000000001</c:v>
                </c:pt>
                <c:pt idx="112">
                  <c:v>0.62235300000000005</c:v>
                </c:pt>
                <c:pt idx="113">
                  <c:v>0.63129420000000003</c:v>
                </c:pt>
                <c:pt idx="114">
                  <c:v>0.64368619999999999</c:v>
                </c:pt>
                <c:pt idx="115">
                  <c:v>0.65152960000000004</c:v>
                </c:pt>
                <c:pt idx="116">
                  <c:v>0.66000009999999998</c:v>
                </c:pt>
                <c:pt idx="117">
                  <c:v>0.65835299999999997</c:v>
                </c:pt>
                <c:pt idx="118">
                  <c:v>0.64611779999999996</c:v>
                </c:pt>
                <c:pt idx="119">
                  <c:v>0.62737259999999995</c:v>
                </c:pt>
                <c:pt idx="120">
                  <c:v>0.62447050000000004</c:v>
                </c:pt>
                <c:pt idx="121">
                  <c:v>0.63631360000000003</c:v>
                </c:pt>
                <c:pt idx="122">
                  <c:v>0.62776480000000001</c:v>
                </c:pt>
                <c:pt idx="123">
                  <c:v>0.66431379999999995</c:v>
                </c:pt>
                <c:pt idx="124">
                  <c:v>0.66949029999999998</c:v>
                </c:pt>
                <c:pt idx="125">
                  <c:v>0.64815690000000004</c:v>
                </c:pt>
                <c:pt idx="126">
                  <c:v>0.61945070000000002</c:v>
                </c:pt>
                <c:pt idx="127">
                  <c:v>0.62596079999999998</c:v>
                </c:pt>
                <c:pt idx="128">
                  <c:v>0.62501960000000001</c:v>
                </c:pt>
                <c:pt idx="129">
                  <c:v>0.63913730000000002</c:v>
                </c:pt>
                <c:pt idx="130">
                  <c:v>0.63639239999999997</c:v>
                </c:pt>
                <c:pt idx="131">
                  <c:v>0.67019620000000002</c:v>
                </c:pt>
                <c:pt idx="132">
                  <c:v>0.69843149999999998</c:v>
                </c:pt>
                <c:pt idx="133">
                  <c:v>0.70352970000000004</c:v>
                </c:pt>
                <c:pt idx="134">
                  <c:v>0.70101990000000003</c:v>
                </c:pt>
                <c:pt idx="135">
                  <c:v>0.71262769999999998</c:v>
                </c:pt>
                <c:pt idx="136">
                  <c:v>0.70149030000000001</c:v>
                </c:pt>
                <c:pt idx="137">
                  <c:v>0.68705899999999998</c:v>
                </c:pt>
                <c:pt idx="138">
                  <c:v>0.6730197</c:v>
                </c:pt>
                <c:pt idx="139">
                  <c:v>0.67137270000000004</c:v>
                </c:pt>
                <c:pt idx="140">
                  <c:v>0.64886299999999997</c:v>
                </c:pt>
                <c:pt idx="141">
                  <c:v>0.66737279999999999</c:v>
                </c:pt>
                <c:pt idx="142">
                  <c:v>0.6529412</c:v>
                </c:pt>
                <c:pt idx="143">
                  <c:v>0.6632943</c:v>
                </c:pt>
                <c:pt idx="144">
                  <c:v>0.66227460000000005</c:v>
                </c:pt>
                <c:pt idx="145">
                  <c:v>0.6660393</c:v>
                </c:pt>
                <c:pt idx="146">
                  <c:v>0.6556864</c:v>
                </c:pt>
                <c:pt idx="147">
                  <c:v>0.66760779999999997</c:v>
                </c:pt>
                <c:pt idx="148">
                  <c:v>0.66070589999999996</c:v>
                </c:pt>
                <c:pt idx="149">
                  <c:v>0.66</c:v>
                </c:pt>
                <c:pt idx="150">
                  <c:v>0.6618039</c:v>
                </c:pt>
                <c:pt idx="151">
                  <c:v>0.6218823</c:v>
                </c:pt>
                <c:pt idx="152">
                  <c:v>0.62690210000000002</c:v>
                </c:pt>
                <c:pt idx="153">
                  <c:v>0.62415679999999996</c:v>
                </c:pt>
                <c:pt idx="154">
                  <c:v>0.63615690000000003</c:v>
                </c:pt>
                <c:pt idx="155">
                  <c:v>0.62188259999999995</c:v>
                </c:pt>
                <c:pt idx="156">
                  <c:v>0.63286290000000001</c:v>
                </c:pt>
                <c:pt idx="157">
                  <c:v>0.63662750000000001</c:v>
                </c:pt>
                <c:pt idx="158">
                  <c:v>0.6611766</c:v>
                </c:pt>
                <c:pt idx="159">
                  <c:v>0.62031380000000003</c:v>
                </c:pt>
                <c:pt idx="160">
                  <c:v>0.64313739999999997</c:v>
                </c:pt>
                <c:pt idx="161">
                  <c:v>0.63168639999999998</c:v>
                </c:pt>
                <c:pt idx="162">
                  <c:v>0.60988240000000005</c:v>
                </c:pt>
                <c:pt idx="163">
                  <c:v>0.58101970000000003</c:v>
                </c:pt>
                <c:pt idx="164">
                  <c:v>0.57576470000000002</c:v>
                </c:pt>
                <c:pt idx="165">
                  <c:v>0.55921580000000004</c:v>
                </c:pt>
                <c:pt idx="166">
                  <c:v>0.59309800000000001</c:v>
                </c:pt>
                <c:pt idx="167">
                  <c:v>0.60541160000000005</c:v>
                </c:pt>
                <c:pt idx="168">
                  <c:v>0.62164710000000001</c:v>
                </c:pt>
                <c:pt idx="169">
                  <c:v>0.64580389999999999</c:v>
                </c:pt>
                <c:pt idx="170">
                  <c:v>0.64313719999999996</c:v>
                </c:pt>
                <c:pt idx="171">
                  <c:v>0.65576460000000003</c:v>
                </c:pt>
                <c:pt idx="172">
                  <c:v>0.64713719999999997</c:v>
                </c:pt>
                <c:pt idx="173">
                  <c:v>0.65309799999999996</c:v>
                </c:pt>
                <c:pt idx="174">
                  <c:v>0.6402352</c:v>
                </c:pt>
                <c:pt idx="175">
                  <c:v>0.65043130000000005</c:v>
                </c:pt>
                <c:pt idx="176">
                  <c:v>0.64792159999999999</c:v>
                </c:pt>
                <c:pt idx="177">
                  <c:v>0.62109820000000004</c:v>
                </c:pt>
                <c:pt idx="178">
                  <c:v>0.61450979999999999</c:v>
                </c:pt>
                <c:pt idx="179">
                  <c:v>0.63419610000000004</c:v>
                </c:pt>
                <c:pt idx="180">
                  <c:v>0.62235289999999999</c:v>
                </c:pt>
                <c:pt idx="181">
                  <c:v>0.62674510000000005</c:v>
                </c:pt>
                <c:pt idx="182">
                  <c:v>0.62901960000000001</c:v>
                </c:pt>
                <c:pt idx="183">
                  <c:v>0.61584309999999998</c:v>
                </c:pt>
                <c:pt idx="184">
                  <c:v>0.62933329999999998</c:v>
                </c:pt>
                <c:pt idx="185">
                  <c:v>0.65600009999999997</c:v>
                </c:pt>
                <c:pt idx="186">
                  <c:v>0.64494119999999999</c:v>
                </c:pt>
                <c:pt idx="187">
                  <c:v>0.63349009999999994</c:v>
                </c:pt>
                <c:pt idx="188">
                  <c:v>0.62533329999999998</c:v>
                </c:pt>
                <c:pt idx="189">
                  <c:v>0.61749019999999999</c:v>
                </c:pt>
                <c:pt idx="190">
                  <c:v>0.63270599999999999</c:v>
                </c:pt>
                <c:pt idx="191">
                  <c:v>0.65537270000000003</c:v>
                </c:pt>
                <c:pt idx="192">
                  <c:v>0.61160780000000003</c:v>
                </c:pt>
                <c:pt idx="193">
                  <c:v>0.62313739999999995</c:v>
                </c:pt>
                <c:pt idx="194">
                  <c:v>0.62494130000000003</c:v>
                </c:pt>
                <c:pt idx="195">
                  <c:v>0.61286289999999999</c:v>
                </c:pt>
                <c:pt idx="196">
                  <c:v>0.60658829999999997</c:v>
                </c:pt>
                <c:pt idx="197">
                  <c:v>0.62305889999999997</c:v>
                </c:pt>
                <c:pt idx="198">
                  <c:v>0.59435300000000002</c:v>
                </c:pt>
                <c:pt idx="199">
                  <c:v>0.5941959</c:v>
                </c:pt>
                <c:pt idx="200">
                  <c:v>0.62</c:v>
                </c:pt>
                <c:pt idx="201">
                  <c:v>0.62298050000000005</c:v>
                </c:pt>
                <c:pt idx="202">
                  <c:v>0.60674510000000004</c:v>
                </c:pt>
                <c:pt idx="203">
                  <c:v>0.61098050000000004</c:v>
                </c:pt>
                <c:pt idx="204">
                  <c:v>0.62399990000000005</c:v>
                </c:pt>
                <c:pt idx="205">
                  <c:v>0.62478429999999996</c:v>
                </c:pt>
                <c:pt idx="206">
                  <c:v>0.65835299999999997</c:v>
                </c:pt>
                <c:pt idx="207">
                  <c:v>0.65152949999999998</c:v>
                </c:pt>
                <c:pt idx="208">
                  <c:v>0.63215699999999997</c:v>
                </c:pt>
                <c:pt idx="209">
                  <c:v>0.61709809999999998</c:v>
                </c:pt>
                <c:pt idx="210">
                  <c:v>0.65772549999999996</c:v>
                </c:pt>
                <c:pt idx="211">
                  <c:v>0.66078420000000004</c:v>
                </c:pt>
                <c:pt idx="212">
                  <c:v>0.674902</c:v>
                </c:pt>
                <c:pt idx="213">
                  <c:v>0.66666669999999995</c:v>
                </c:pt>
                <c:pt idx="214">
                  <c:v>0.65105900000000005</c:v>
                </c:pt>
                <c:pt idx="215">
                  <c:v>0.64156869999999999</c:v>
                </c:pt>
                <c:pt idx="216">
                  <c:v>0.62650980000000001</c:v>
                </c:pt>
                <c:pt idx="217">
                  <c:v>0.60996090000000003</c:v>
                </c:pt>
                <c:pt idx="218">
                  <c:v>0.58125479999999996</c:v>
                </c:pt>
                <c:pt idx="219">
                  <c:v>0.5819607</c:v>
                </c:pt>
                <c:pt idx="220">
                  <c:v>0.591059</c:v>
                </c:pt>
                <c:pt idx="221">
                  <c:v>0.58878439999999999</c:v>
                </c:pt>
                <c:pt idx="222">
                  <c:v>0.61286289999999999</c:v>
                </c:pt>
                <c:pt idx="223">
                  <c:v>0.60886280000000004</c:v>
                </c:pt>
                <c:pt idx="224">
                  <c:v>0.62690219999999997</c:v>
                </c:pt>
                <c:pt idx="225">
                  <c:v>0.63090199999999996</c:v>
                </c:pt>
                <c:pt idx="226">
                  <c:v>0.64941179999999998</c:v>
                </c:pt>
                <c:pt idx="227">
                  <c:v>0.6413333</c:v>
                </c:pt>
                <c:pt idx="228">
                  <c:v>0.65647069999999996</c:v>
                </c:pt>
                <c:pt idx="229">
                  <c:v>0.64141179999999998</c:v>
                </c:pt>
                <c:pt idx="230">
                  <c:v>0.62705889999999997</c:v>
                </c:pt>
                <c:pt idx="231">
                  <c:v>0.63098050000000006</c:v>
                </c:pt>
                <c:pt idx="232">
                  <c:v>0.64266659999999998</c:v>
                </c:pt>
                <c:pt idx="233">
                  <c:v>0.63584320000000005</c:v>
                </c:pt>
                <c:pt idx="234">
                  <c:v>0.65717650000000005</c:v>
                </c:pt>
                <c:pt idx="235">
                  <c:v>0.66196080000000002</c:v>
                </c:pt>
                <c:pt idx="236">
                  <c:v>0.66792149999999995</c:v>
                </c:pt>
                <c:pt idx="237">
                  <c:v>0.65992169999999994</c:v>
                </c:pt>
                <c:pt idx="238">
                  <c:v>0.65984310000000002</c:v>
                </c:pt>
                <c:pt idx="239">
                  <c:v>0.66862750000000004</c:v>
                </c:pt>
                <c:pt idx="240">
                  <c:v>0.67364710000000005</c:v>
                </c:pt>
                <c:pt idx="241">
                  <c:v>0.6806276</c:v>
                </c:pt>
                <c:pt idx="242">
                  <c:v>0.69482359999999999</c:v>
                </c:pt>
                <c:pt idx="243">
                  <c:v>0.66360799999999998</c:v>
                </c:pt>
                <c:pt idx="244">
                  <c:v>0.65192159999999999</c:v>
                </c:pt>
                <c:pt idx="245">
                  <c:v>0.66745109999999996</c:v>
                </c:pt>
                <c:pt idx="246">
                  <c:v>0.66250989999999998</c:v>
                </c:pt>
                <c:pt idx="247">
                  <c:v>0.64525500000000002</c:v>
                </c:pt>
                <c:pt idx="248">
                  <c:v>0.66894120000000001</c:v>
                </c:pt>
                <c:pt idx="249">
                  <c:v>0.66321580000000002</c:v>
                </c:pt>
                <c:pt idx="250">
                  <c:v>0.65325489999999997</c:v>
                </c:pt>
                <c:pt idx="251">
                  <c:v>0.65850980000000003</c:v>
                </c:pt>
                <c:pt idx="252">
                  <c:v>0.65545100000000001</c:v>
                </c:pt>
                <c:pt idx="253">
                  <c:v>0.66047069999999997</c:v>
                </c:pt>
                <c:pt idx="254">
                  <c:v>0.6535687</c:v>
                </c:pt>
                <c:pt idx="255">
                  <c:v>0.6755295</c:v>
                </c:pt>
                <c:pt idx="256">
                  <c:v>0.66494129999999996</c:v>
                </c:pt>
                <c:pt idx="257">
                  <c:v>0.66141179999999999</c:v>
                </c:pt>
                <c:pt idx="258">
                  <c:v>0.67105890000000001</c:v>
                </c:pt>
                <c:pt idx="259">
                  <c:v>0.64337250000000001</c:v>
                </c:pt>
                <c:pt idx="260">
                  <c:v>0.64250980000000002</c:v>
                </c:pt>
                <c:pt idx="261">
                  <c:v>0.63741179999999997</c:v>
                </c:pt>
                <c:pt idx="262">
                  <c:v>0.6267452</c:v>
                </c:pt>
                <c:pt idx="263">
                  <c:v>0.61537269999999999</c:v>
                </c:pt>
                <c:pt idx="264">
                  <c:v>0.63443139999999998</c:v>
                </c:pt>
                <c:pt idx="265">
                  <c:v>0.6309806</c:v>
                </c:pt>
                <c:pt idx="266">
                  <c:v>0.62078449999999996</c:v>
                </c:pt>
                <c:pt idx="267">
                  <c:v>0.62384309999999998</c:v>
                </c:pt>
                <c:pt idx="268">
                  <c:v>0.62078440000000001</c:v>
                </c:pt>
                <c:pt idx="269">
                  <c:v>0.64023540000000001</c:v>
                </c:pt>
                <c:pt idx="270">
                  <c:v>0.64996100000000001</c:v>
                </c:pt>
                <c:pt idx="271">
                  <c:v>0.65952940000000004</c:v>
                </c:pt>
                <c:pt idx="272">
                  <c:v>0.64627460000000003</c:v>
                </c:pt>
                <c:pt idx="273">
                  <c:v>0.64666679999999999</c:v>
                </c:pt>
                <c:pt idx="274">
                  <c:v>0.65725489999999998</c:v>
                </c:pt>
                <c:pt idx="275">
                  <c:v>0.65992169999999994</c:v>
                </c:pt>
                <c:pt idx="276">
                  <c:v>0.68054899999999996</c:v>
                </c:pt>
                <c:pt idx="277">
                  <c:v>0.66988239999999999</c:v>
                </c:pt>
                <c:pt idx="278">
                  <c:v>0.67725500000000005</c:v>
                </c:pt>
                <c:pt idx="279">
                  <c:v>0.68352970000000002</c:v>
                </c:pt>
                <c:pt idx="280">
                  <c:v>0.6730197</c:v>
                </c:pt>
                <c:pt idx="281">
                  <c:v>0.66635310000000003</c:v>
                </c:pt>
                <c:pt idx="282">
                  <c:v>0.68298040000000004</c:v>
                </c:pt>
                <c:pt idx="283">
                  <c:v>0.67011770000000004</c:v>
                </c:pt>
                <c:pt idx="284">
                  <c:v>0.66321580000000002</c:v>
                </c:pt>
                <c:pt idx="285">
                  <c:v>0.66470600000000002</c:v>
                </c:pt>
                <c:pt idx="286">
                  <c:v>0.65874509999999997</c:v>
                </c:pt>
                <c:pt idx="287">
                  <c:v>0.63168630000000003</c:v>
                </c:pt>
                <c:pt idx="288">
                  <c:v>0.63152949999999997</c:v>
                </c:pt>
                <c:pt idx="289">
                  <c:v>0.64878449999999999</c:v>
                </c:pt>
                <c:pt idx="290">
                  <c:v>0.63482360000000004</c:v>
                </c:pt>
                <c:pt idx="291">
                  <c:v>0.64815690000000004</c:v>
                </c:pt>
                <c:pt idx="292">
                  <c:v>0.66839199999999999</c:v>
                </c:pt>
                <c:pt idx="293">
                  <c:v>0.63866670000000003</c:v>
                </c:pt>
                <c:pt idx="294">
                  <c:v>0.630745</c:v>
                </c:pt>
                <c:pt idx="295">
                  <c:v>0.6288627</c:v>
                </c:pt>
                <c:pt idx="296">
                  <c:v>0.62054880000000001</c:v>
                </c:pt>
                <c:pt idx="297">
                  <c:v>0.61498019999999998</c:v>
                </c:pt>
                <c:pt idx="298">
                  <c:v>0.63301960000000002</c:v>
                </c:pt>
                <c:pt idx="299">
                  <c:v>0.61286269999999998</c:v>
                </c:pt>
                <c:pt idx="300">
                  <c:v>0.63545079999999998</c:v>
                </c:pt>
                <c:pt idx="301">
                  <c:v>0.62635269999999998</c:v>
                </c:pt>
                <c:pt idx="302">
                  <c:v>0.6413333</c:v>
                </c:pt>
                <c:pt idx="303">
                  <c:v>0.62219599999999997</c:v>
                </c:pt>
                <c:pt idx="304">
                  <c:v>0.60470590000000002</c:v>
                </c:pt>
                <c:pt idx="305">
                  <c:v>0.62964710000000002</c:v>
                </c:pt>
                <c:pt idx="306">
                  <c:v>0.6060392</c:v>
                </c:pt>
                <c:pt idx="307">
                  <c:v>0.60807840000000002</c:v>
                </c:pt>
                <c:pt idx="308">
                  <c:v>0.59513729999999998</c:v>
                </c:pt>
                <c:pt idx="309">
                  <c:v>0.59615689999999999</c:v>
                </c:pt>
                <c:pt idx="310">
                  <c:v>0.59458820000000001</c:v>
                </c:pt>
                <c:pt idx="311">
                  <c:v>0.59482349999999995</c:v>
                </c:pt>
                <c:pt idx="312">
                  <c:v>0.6210196</c:v>
                </c:pt>
                <c:pt idx="313">
                  <c:v>0.64768630000000005</c:v>
                </c:pt>
                <c:pt idx="314">
                  <c:v>0.64086279999999995</c:v>
                </c:pt>
                <c:pt idx="315">
                  <c:v>0.64917659999999999</c:v>
                </c:pt>
                <c:pt idx="316">
                  <c:v>0.64666670000000004</c:v>
                </c:pt>
                <c:pt idx="317">
                  <c:v>0.62509800000000004</c:v>
                </c:pt>
                <c:pt idx="318">
                  <c:v>0.62588239999999995</c:v>
                </c:pt>
                <c:pt idx="319">
                  <c:v>0.62149019999999999</c:v>
                </c:pt>
                <c:pt idx="320">
                  <c:v>0.64627460000000003</c:v>
                </c:pt>
                <c:pt idx="321">
                  <c:v>0.62752949999999996</c:v>
                </c:pt>
                <c:pt idx="322">
                  <c:v>0.65035330000000002</c:v>
                </c:pt>
                <c:pt idx="323">
                  <c:v>0.66823540000000003</c:v>
                </c:pt>
                <c:pt idx="324">
                  <c:v>0.68627459999999996</c:v>
                </c:pt>
                <c:pt idx="325">
                  <c:v>0.66682359999999996</c:v>
                </c:pt>
                <c:pt idx="326">
                  <c:v>0.65992169999999994</c:v>
                </c:pt>
                <c:pt idx="327">
                  <c:v>0.66925509999999999</c:v>
                </c:pt>
                <c:pt idx="328">
                  <c:v>0.6797647</c:v>
                </c:pt>
                <c:pt idx="329">
                  <c:v>0.66870589999999996</c:v>
                </c:pt>
                <c:pt idx="330">
                  <c:v>0.6605491</c:v>
                </c:pt>
                <c:pt idx="331">
                  <c:v>0.63576469999999996</c:v>
                </c:pt>
                <c:pt idx="332">
                  <c:v>0.62964719999999996</c:v>
                </c:pt>
                <c:pt idx="333">
                  <c:v>0.62737270000000001</c:v>
                </c:pt>
                <c:pt idx="334">
                  <c:v>0.63905880000000004</c:v>
                </c:pt>
                <c:pt idx="335">
                  <c:v>0.62392150000000002</c:v>
                </c:pt>
                <c:pt idx="336">
                  <c:v>0.62988250000000001</c:v>
                </c:pt>
                <c:pt idx="337">
                  <c:v>0.62368630000000003</c:v>
                </c:pt>
                <c:pt idx="338">
                  <c:v>0.63607849999999999</c:v>
                </c:pt>
                <c:pt idx="339">
                  <c:v>0.62329420000000002</c:v>
                </c:pt>
                <c:pt idx="340">
                  <c:v>0.66807850000000002</c:v>
                </c:pt>
                <c:pt idx="341">
                  <c:v>0.64862759999999997</c:v>
                </c:pt>
                <c:pt idx="342">
                  <c:v>0.64854900000000004</c:v>
                </c:pt>
                <c:pt idx="343">
                  <c:v>0.63152940000000002</c:v>
                </c:pt>
                <c:pt idx="344">
                  <c:v>0.63247059999999999</c:v>
                </c:pt>
                <c:pt idx="345">
                  <c:v>0.65843149999999995</c:v>
                </c:pt>
                <c:pt idx="346">
                  <c:v>0.64156869999999999</c:v>
                </c:pt>
                <c:pt idx="347">
                  <c:v>0.64086290000000001</c:v>
                </c:pt>
                <c:pt idx="348">
                  <c:v>0.63811779999999996</c:v>
                </c:pt>
                <c:pt idx="349">
                  <c:v>0.64690210000000004</c:v>
                </c:pt>
                <c:pt idx="350">
                  <c:v>0.64713750000000003</c:v>
                </c:pt>
                <c:pt idx="351">
                  <c:v>0.64149040000000002</c:v>
                </c:pt>
                <c:pt idx="352">
                  <c:v>0.64627449999999997</c:v>
                </c:pt>
                <c:pt idx="353">
                  <c:v>0.63835299999999995</c:v>
                </c:pt>
                <c:pt idx="354">
                  <c:v>0.65451000000000004</c:v>
                </c:pt>
                <c:pt idx="355">
                  <c:v>0.65458830000000001</c:v>
                </c:pt>
                <c:pt idx="356">
                  <c:v>0.6831372</c:v>
                </c:pt>
                <c:pt idx="357">
                  <c:v>0.67819620000000003</c:v>
                </c:pt>
                <c:pt idx="358">
                  <c:v>0.69498040000000005</c:v>
                </c:pt>
                <c:pt idx="359">
                  <c:v>0.68658830000000004</c:v>
                </c:pt>
                <c:pt idx="360">
                  <c:v>0.68407850000000003</c:v>
                </c:pt>
                <c:pt idx="361">
                  <c:v>0.67843140000000002</c:v>
                </c:pt>
                <c:pt idx="362">
                  <c:v>0.70156870000000005</c:v>
                </c:pt>
                <c:pt idx="363">
                  <c:v>0.71003930000000004</c:v>
                </c:pt>
                <c:pt idx="364">
                  <c:v>0.7029803</c:v>
                </c:pt>
                <c:pt idx="365">
                  <c:v>0.69623539999999995</c:v>
                </c:pt>
                <c:pt idx="366">
                  <c:v>0.70486280000000001</c:v>
                </c:pt>
                <c:pt idx="367">
                  <c:v>0.6964707</c:v>
                </c:pt>
                <c:pt idx="368">
                  <c:v>0.69027450000000001</c:v>
                </c:pt>
                <c:pt idx="369">
                  <c:v>0.67152940000000005</c:v>
                </c:pt>
                <c:pt idx="370">
                  <c:v>0.68407850000000003</c:v>
                </c:pt>
                <c:pt idx="371">
                  <c:v>0.68164689999999994</c:v>
                </c:pt>
                <c:pt idx="372">
                  <c:v>0.67513719999999999</c:v>
                </c:pt>
                <c:pt idx="373">
                  <c:v>0.6761568</c:v>
                </c:pt>
                <c:pt idx="374">
                  <c:v>0.67058819999999997</c:v>
                </c:pt>
                <c:pt idx="375">
                  <c:v>0.64415690000000003</c:v>
                </c:pt>
                <c:pt idx="376">
                  <c:v>0.66580399999999995</c:v>
                </c:pt>
                <c:pt idx="377">
                  <c:v>0.64399989999999996</c:v>
                </c:pt>
                <c:pt idx="378">
                  <c:v>0.65396089999999996</c:v>
                </c:pt>
                <c:pt idx="379">
                  <c:v>0.67074520000000004</c:v>
                </c:pt>
                <c:pt idx="380">
                  <c:v>0.67184310000000003</c:v>
                </c:pt>
                <c:pt idx="381">
                  <c:v>0.66603939999999995</c:v>
                </c:pt>
                <c:pt idx="382">
                  <c:v>0.65372560000000002</c:v>
                </c:pt>
                <c:pt idx="383">
                  <c:v>0.61474510000000004</c:v>
                </c:pt>
                <c:pt idx="384">
                  <c:v>0.61898050000000004</c:v>
                </c:pt>
                <c:pt idx="385">
                  <c:v>0.61615699999999995</c:v>
                </c:pt>
                <c:pt idx="386">
                  <c:v>0.61882360000000003</c:v>
                </c:pt>
                <c:pt idx="387">
                  <c:v>0.62313750000000001</c:v>
                </c:pt>
                <c:pt idx="388">
                  <c:v>0.62800009999999995</c:v>
                </c:pt>
                <c:pt idx="389">
                  <c:v>0.62839219999999996</c:v>
                </c:pt>
                <c:pt idx="390">
                  <c:v>0.61921570000000004</c:v>
                </c:pt>
                <c:pt idx="391">
                  <c:v>0.59011769999999997</c:v>
                </c:pt>
                <c:pt idx="392">
                  <c:v>0.57952939999999997</c:v>
                </c:pt>
                <c:pt idx="393">
                  <c:v>0.5752157</c:v>
                </c:pt>
                <c:pt idx="394">
                  <c:v>0.59098039999999996</c:v>
                </c:pt>
                <c:pt idx="395">
                  <c:v>0.56705890000000003</c:v>
                </c:pt>
                <c:pt idx="396">
                  <c:v>0.60486260000000003</c:v>
                </c:pt>
                <c:pt idx="397">
                  <c:v>0.62149010000000005</c:v>
                </c:pt>
                <c:pt idx="398">
                  <c:v>0.64274509999999996</c:v>
                </c:pt>
                <c:pt idx="399">
                  <c:v>0.63968610000000004</c:v>
                </c:pt>
                <c:pt idx="400">
                  <c:v>0.66643140000000001</c:v>
                </c:pt>
                <c:pt idx="401">
                  <c:v>0.68305890000000002</c:v>
                </c:pt>
                <c:pt idx="402">
                  <c:v>0.68517660000000002</c:v>
                </c:pt>
                <c:pt idx="403">
                  <c:v>0.66549029999999998</c:v>
                </c:pt>
                <c:pt idx="404">
                  <c:v>0.66674509999999998</c:v>
                </c:pt>
                <c:pt idx="405">
                  <c:v>0.65372549999999996</c:v>
                </c:pt>
                <c:pt idx="406">
                  <c:v>0.65098040000000001</c:v>
                </c:pt>
                <c:pt idx="407">
                  <c:v>0.6757647</c:v>
                </c:pt>
                <c:pt idx="408">
                  <c:v>0.664157</c:v>
                </c:pt>
                <c:pt idx="409">
                  <c:v>0.66509810000000003</c:v>
                </c:pt>
                <c:pt idx="410">
                  <c:v>0.64917659999999999</c:v>
                </c:pt>
                <c:pt idx="411">
                  <c:v>0.68368629999999997</c:v>
                </c:pt>
                <c:pt idx="412">
                  <c:v>0.68031390000000003</c:v>
                </c:pt>
                <c:pt idx="413">
                  <c:v>0.70094129999999999</c:v>
                </c:pt>
                <c:pt idx="414">
                  <c:v>0.69254910000000003</c:v>
                </c:pt>
                <c:pt idx="415">
                  <c:v>0.69278439999999997</c:v>
                </c:pt>
                <c:pt idx="416">
                  <c:v>0.70964720000000003</c:v>
                </c:pt>
                <c:pt idx="417">
                  <c:v>0.68768640000000003</c:v>
                </c:pt>
                <c:pt idx="418">
                  <c:v>0.70360789999999995</c:v>
                </c:pt>
                <c:pt idx="419">
                  <c:v>0.69372549999999999</c:v>
                </c:pt>
                <c:pt idx="420">
                  <c:v>0.6996078</c:v>
                </c:pt>
                <c:pt idx="421">
                  <c:v>0.7120784</c:v>
                </c:pt>
                <c:pt idx="422">
                  <c:v>0.66737270000000004</c:v>
                </c:pt>
                <c:pt idx="423">
                  <c:v>0.66729419999999995</c:v>
                </c:pt>
                <c:pt idx="424">
                  <c:v>0.67654910000000001</c:v>
                </c:pt>
                <c:pt idx="425">
                  <c:v>0.65435290000000002</c:v>
                </c:pt>
                <c:pt idx="426">
                  <c:v>0.65858830000000002</c:v>
                </c:pt>
                <c:pt idx="427">
                  <c:v>0.65137250000000002</c:v>
                </c:pt>
                <c:pt idx="428">
                  <c:v>0.6294902</c:v>
                </c:pt>
                <c:pt idx="429">
                  <c:v>0.62392170000000002</c:v>
                </c:pt>
                <c:pt idx="430">
                  <c:v>0.62313750000000001</c:v>
                </c:pt>
                <c:pt idx="431">
                  <c:v>0.62729409999999997</c:v>
                </c:pt>
                <c:pt idx="432">
                  <c:v>0.59725490000000003</c:v>
                </c:pt>
                <c:pt idx="433">
                  <c:v>0.60470590000000002</c:v>
                </c:pt>
                <c:pt idx="434">
                  <c:v>0.60282349999999996</c:v>
                </c:pt>
                <c:pt idx="435">
                  <c:v>0.58784309999999995</c:v>
                </c:pt>
                <c:pt idx="436">
                  <c:v>0.6081569</c:v>
                </c:pt>
                <c:pt idx="437">
                  <c:v>0.63678440000000003</c:v>
                </c:pt>
                <c:pt idx="438">
                  <c:v>0.63545099999999999</c:v>
                </c:pt>
                <c:pt idx="439">
                  <c:v>0.59913720000000004</c:v>
                </c:pt>
                <c:pt idx="440">
                  <c:v>0.62376469999999995</c:v>
                </c:pt>
                <c:pt idx="441">
                  <c:v>0.64878429999999998</c:v>
                </c:pt>
                <c:pt idx="442">
                  <c:v>0.60799990000000004</c:v>
                </c:pt>
                <c:pt idx="443">
                  <c:v>0.59270590000000001</c:v>
                </c:pt>
                <c:pt idx="444">
                  <c:v>0.61443139999999996</c:v>
                </c:pt>
                <c:pt idx="445">
                  <c:v>0.63043139999999998</c:v>
                </c:pt>
                <c:pt idx="446">
                  <c:v>0.63137259999999995</c:v>
                </c:pt>
                <c:pt idx="447">
                  <c:v>0.62580389999999997</c:v>
                </c:pt>
                <c:pt idx="448">
                  <c:v>0.65270589999999995</c:v>
                </c:pt>
                <c:pt idx="449">
                  <c:v>0.64007840000000005</c:v>
                </c:pt>
                <c:pt idx="450">
                  <c:v>0.64525500000000002</c:v>
                </c:pt>
                <c:pt idx="451">
                  <c:v>0.64180400000000004</c:v>
                </c:pt>
                <c:pt idx="452">
                  <c:v>0.65200009999999997</c:v>
                </c:pt>
                <c:pt idx="453">
                  <c:v>0.63098050000000006</c:v>
                </c:pt>
                <c:pt idx="454">
                  <c:v>0.62949029999999995</c:v>
                </c:pt>
                <c:pt idx="455">
                  <c:v>0.6556864</c:v>
                </c:pt>
                <c:pt idx="456">
                  <c:v>0.66219620000000001</c:v>
                </c:pt>
                <c:pt idx="457">
                  <c:v>0.66635299999999997</c:v>
                </c:pt>
                <c:pt idx="458">
                  <c:v>0.66776469999999999</c:v>
                </c:pt>
                <c:pt idx="459">
                  <c:v>0.68133339999999998</c:v>
                </c:pt>
                <c:pt idx="460">
                  <c:v>0.66164719999999999</c:v>
                </c:pt>
                <c:pt idx="461">
                  <c:v>0.654196</c:v>
                </c:pt>
                <c:pt idx="462">
                  <c:v>0.66180399999999995</c:v>
                </c:pt>
                <c:pt idx="463">
                  <c:v>0.66988250000000005</c:v>
                </c:pt>
                <c:pt idx="464">
                  <c:v>0.67607859999999997</c:v>
                </c:pt>
                <c:pt idx="465">
                  <c:v>0.6797647</c:v>
                </c:pt>
                <c:pt idx="466">
                  <c:v>0.68094129999999997</c:v>
                </c:pt>
                <c:pt idx="467">
                  <c:v>0.67819609999999997</c:v>
                </c:pt>
                <c:pt idx="468">
                  <c:v>0.66698040000000003</c:v>
                </c:pt>
                <c:pt idx="469">
                  <c:v>0.67388239999999999</c:v>
                </c:pt>
                <c:pt idx="470">
                  <c:v>0.67670589999999997</c:v>
                </c:pt>
                <c:pt idx="471">
                  <c:v>0.67035290000000003</c:v>
                </c:pt>
                <c:pt idx="472">
                  <c:v>0.65662739999999997</c:v>
                </c:pt>
                <c:pt idx="473">
                  <c:v>0.66258839999999997</c:v>
                </c:pt>
                <c:pt idx="474">
                  <c:v>0.63215690000000002</c:v>
                </c:pt>
                <c:pt idx="475">
                  <c:v>0.65043139999999999</c:v>
                </c:pt>
                <c:pt idx="476">
                  <c:v>0.63968630000000004</c:v>
                </c:pt>
                <c:pt idx="477">
                  <c:v>0.65835299999999997</c:v>
                </c:pt>
                <c:pt idx="478">
                  <c:v>0.65317650000000005</c:v>
                </c:pt>
                <c:pt idx="479">
                  <c:v>0.64705889999999999</c:v>
                </c:pt>
                <c:pt idx="480">
                  <c:v>0.64368619999999999</c:v>
                </c:pt>
                <c:pt idx="481">
                  <c:v>0.64674520000000002</c:v>
                </c:pt>
                <c:pt idx="482">
                  <c:v>0.66964699999999999</c:v>
                </c:pt>
                <c:pt idx="483">
                  <c:v>0.67835299999999998</c:v>
                </c:pt>
                <c:pt idx="484">
                  <c:v>0.67827459999999995</c:v>
                </c:pt>
                <c:pt idx="485">
                  <c:v>0.68149029999999999</c:v>
                </c:pt>
                <c:pt idx="486">
                  <c:v>0.68486279999999999</c:v>
                </c:pt>
                <c:pt idx="487">
                  <c:v>0.67160799999999998</c:v>
                </c:pt>
                <c:pt idx="488">
                  <c:v>0.67207850000000002</c:v>
                </c:pt>
                <c:pt idx="489">
                  <c:v>0.6717649</c:v>
                </c:pt>
                <c:pt idx="490">
                  <c:v>0.63835310000000001</c:v>
                </c:pt>
                <c:pt idx="491">
                  <c:v>0.67200009999999999</c:v>
                </c:pt>
                <c:pt idx="492">
                  <c:v>0.66258819999999996</c:v>
                </c:pt>
                <c:pt idx="493">
                  <c:v>0.66219620000000001</c:v>
                </c:pt>
                <c:pt idx="494">
                  <c:v>0.65121569999999995</c:v>
                </c:pt>
                <c:pt idx="495">
                  <c:v>0.62839219999999996</c:v>
                </c:pt>
                <c:pt idx="496">
                  <c:v>0.59043140000000005</c:v>
                </c:pt>
                <c:pt idx="497">
                  <c:v>0.61113729999999999</c:v>
                </c:pt>
                <c:pt idx="498">
                  <c:v>0.59341180000000004</c:v>
                </c:pt>
                <c:pt idx="499">
                  <c:v>0.60352950000000005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9-4FC7-8E5E-803FE5AAAFAD}"/>
            </c:ext>
          </c:extLst>
        </c:ser>
        <c:ser>
          <c:idx val="1"/>
          <c:order val="1"/>
          <c:tx>
            <c:v>Best Candidate 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DSB!$C$1:$C$500</c:f>
              <c:numCache>
                <c:formatCode>General</c:formatCode>
                <c:ptCount val="500"/>
                <c:pt idx="0">
                  <c:v>0.55200000000000005</c:v>
                </c:pt>
                <c:pt idx="1">
                  <c:v>0.58799999999999997</c:v>
                </c:pt>
                <c:pt idx="2">
                  <c:v>0.61199999999999999</c:v>
                </c:pt>
                <c:pt idx="3">
                  <c:v>0.61199999999999999</c:v>
                </c:pt>
                <c:pt idx="4">
                  <c:v>0.61199999999999999</c:v>
                </c:pt>
                <c:pt idx="5">
                  <c:v>0.61199999999999999</c:v>
                </c:pt>
                <c:pt idx="6">
                  <c:v>0.63200000000000001</c:v>
                </c:pt>
                <c:pt idx="7">
                  <c:v>0.63200000000000001</c:v>
                </c:pt>
                <c:pt idx="8">
                  <c:v>0.63200000000000001</c:v>
                </c:pt>
                <c:pt idx="9">
                  <c:v>0.63200000000000001</c:v>
                </c:pt>
                <c:pt idx="10">
                  <c:v>0.63200000000000001</c:v>
                </c:pt>
                <c:pt idx="11">
                  <c:v>0.67600000000000005</c:v>
                </c:pt>
                <c:pt idx="12">
                  <c:v>0.67600000000000005</c:v>
                </c:pt>
                <c:pt idx="13">
                  <c:v>0.67600000000000005</c:v>
                </c:pt>
                <c:pt idx="14">
                  <c:v>0.67600000000000005</c:v>
                </c:pt>
                <c:pt idx="15">
                  <c:v>0.67600000000000005</c:v>
                </c:pt>
                <c:pt idx="16">
                  <c:v>0.67600000000000005</c:v>
                </c:pt>
                <c:pt idx="17">
                  <c:v>0.67600000000000005</c:v>
                </c:pt>
                <c:pt idx="18">
                  <c:v>0.67600000000000005</c:v>
                </c:pt>
                <c:pt idx="19">
                  <c:v>0.67600000000000005</c:v>
                </c:pt>
                <c:pt idx="20">
                  <c:v>0.67600000000000005</c:v>
                </c:pt>
                <c:pt idx="21">
                  <c:v>0.67600000000000005</c:v>
                </c:pt>
                <c:pt idx="22">
                  <c:v>0.67600000000000005</c:v>
                </c:pt>
                <c:pt idx="23">
                  <c:v>0.68799999999999994</c:v>
                </c:pt>
                <c:pt idx="24">
                  <c:v>0.70399999999999996</c:v>
                </c:pt>
                <c:pt idx="25">
                  <c:v>0.70399999999999996</c:v>
                </c:pt>
                <c:pt idx="26">
                  <c:v>0.70399999999999996</c:v>
                </c:pt>
                <c:pt idx="27">
                  <c:v>0.70399999999999996</c:v>
                </c:pt>
                <c:pt idx="28">
                  <c:v>0.70399999999999996</c:v>
                </c:pt>
                <c:pt idx="29">
                  <c:v>0.70399999999999996</c:v>
                </c:pt>
                <c:pt idx="30">
                  <c:v>0.70399999999999996</c:v>
                </c:pt>
                <c:pt idx="31">
                  <c:v>0.70399999999999996</c:v>
                </c:pt>
                <c:pt idx="32">
                  <c:v>0.70799999999999996</c:v>
                </c:pt>
                <c:pt idx="33">
                  <c:v>0.70799999999999996</c:v>
                </c:pt>
                <c:pt idx="34">
                  <c:v>0.70799999999999996</c:v>
                </c:pt>
                <c:pt idx="35">
                  <c:v>0.70799999999999996</c:v>
                </c:pt>
                <c:pt idx="36">
                  <c:v>0.70799999999999996</c:v>
                </c:pt>
                <c:pt idx="37">
                  <c:v>0.70799999999999996</c:v>
                </c:pt>
                <c:pt idx="38">
                  <c:v>0.70799999999999996</c:v>
                </c:pt>
                <c:pt idx="39">
                  <c:v>0.70799999999999996</c:v>
                </c:pt>
                <c:pt idx="40">
                  <c:v>0.70799999999999996</c:v>
                </c:pt>
                <c:pt idx="41">
                  <c:v>0.70799999999999996</c:v>
                </c:pt>
                <c:pt idx="42">
                  <c:v>0.70799999999999996</c:v>
                </c:pt>
                <c:pt idx="43">
                  <c:v>0.70799999999999996</c:v>
                </c:pt>
                <c:pt idx="44">
                  <c:v>0.70799999999999996</c:v>
                </c:pt>
                <c:pt idx="45">
                  <c:v>0.72399999999999998</c:v>
                </c:pt>
                <c:pt idx="46">
                  <c:v>0.72399999999999998</c:v>
                </c:pt>
                <c:pt idx="47">
                  <c:v>0.72799999999999998</c:v>
                </c:pt>
                <c:pt idx="48">
                  <c:v>0.72799999999999998</c:v>
                </c:pt>
                <c:pt idx="49">
                  <c:v>0.72799999999999998</c:v>
                </c:pt>
                <c:pt idx="50">
                  <c:v>0.72799999999999998</c:v>
                </c:pt>
                <c:pt idx="51">
                  <c:v>0.72799999999999998</c:v>
                </c:pt>
                <c:pt idx="52">
                  <c:v>0.72799999999999998</c:v>
                </c:pt>
                <c:pt idx="53">
                  <c:v>0.72799999999999998</c:v>
                </c:pt>
                <c:pt idx="54">
                  <c:v>0.72799999999999998</c:v>
                </c:pt>
                <c:pt idx="55">
                  <c:v>0.72799999999999998</c:v>
                </c:pt>
                <c:pt idx="56">
                  <c:v>0.72799999999999998</c:v>
                </c:pt>
                <c:pt idx="57">
                  <c:v>0.72799999999999998</c:v>
                </c:pt>
                <c:pt idx="58">
                  <c:v>0.72799999999999998</c:v>
                </c:pt>
                <c:pt idx="59">
                  <c:v>0.72799999999999998</c:v>
                </c:pt>
                <c:pt idx="60">
                  <c:v>0.72799999999999998</c:v>
                </c:pt>
                <c:pt idx="61">
                  <c:v>0.72799999999999998</c:v>
                </c:pt>
                <c:pt idx="62">
                  <c:v>0.72799999999999998</c:v>
                </c:pt>
                <c:pt idx="63">
                  <c:v>0.72799999999999998</c:v>
                </c:pt>
                <c:pt idx="64">
                  <c:v>0.72799999999999998</c:v>
                </c:pt>
                <c:pt idx="65">
                  <c:v>0.72799999999999998</c:v>
                </c:pt>
                <c:pt idx="66">
                  <c:v>0.72799999999999998</c:v>
                </c:pt>
                <c:pt idx="67">
                  <c:v>0.72799999999999998</c:v>
                </c:pt>
                <c:pt idx="68">
                  <c:v>0.72799999999999998</c:v>
                </c:pt>
                <c:pt idx="69">
                  <c:v>0.72799999999999998</c:v>
                </c:pt>
                <c:pt idx="70">
                  <c:v>0.72799999999999998</c:v>
                </c:pt>
                <c:pt idx="71">
                  <c:v>0.72799999999999998</c:v>
                </c:pt>
                <c:pt idx="72">
                  <c:v>0.72799999999999998</c:v>
                </c:pt>
                <c:pt idx="73">
                  <c:v>0.72799999999999998</c:v>
                </c:pt>
                <c:pt idx="74">
                  <c:v>0.72799999999999998</c:v>
                </c:pt>
                <c:pt idx="75">
                  <c:v>0.72799999999999998</c:v>
                </c:pt>
                <c:pt idx="76">
                  <c:v>0.72799999999999998</c:v>
                </c:pt>
                <c:pt idx="77">
                  <c:v>0.72799999999999998</c:v>
                </c:pt>
                <c:pt idx="78">
                  <c:v>0.72799999999999998</c:v>
                </c:pt>
                <c:pt idx="79">
                  <c:v>0.72799999999999998</c:v>
                </c:pt>
                <c:pt idx="80">
                  <c:v>0.72799999999999998</c:v>
                </c:pt>
                <c:pt idx="81">
                  <c:v>0.72799999999999998</c:v>
                </c:pt>
                <c:pt idx="82">
                  <c:v>0.72799999999999998</c:v>
                </c:pt>
                <c:pt idx="83">
                  <c:v>0.72799999999999998</c:v>
                </c:pt>
                <c:pt idx="84">
                  <c:v>0.72799999999999998</c:v>
                </c:pt>
                <c:pt idx="85">
                  <c:v>0.72799999999999998</c:v>
                </c:pt>
                <c:pt idx="86">
                  <c:v>0.72799999999999998</c:v>
                </c:pt>
                <c:pt idx="87">
                  <c:v>0.72799999999999998</c:v>
                </c:pt>
                <c:pt idx="88">
                  <c:v>0.72799999999999998</c:v>
                </c:pt>
                <c:pt idx="89">
                  <c:v>0.72799999999999998</c:v>
                </c:pt>
                <c:pt idx="90">
                  <c:v>0.72799999999999998</c:v>
                </c:pt>
                <c:pt idx="91">
                  <c:v>0.72799999999999998</c:v>
                </c:pt>
                <c:pt idx="92">
                  <c:v>0.72799999999999998</c:v>
                </c:pt>
                <c:pt idx="93">
                  <c:v>0.72799999999999998</c:v>
                </c:pt>
                <c:pt idx="94">
                  <c:v>0.72799999999999998</c:v>
                </c:pt>
                <c:pt idx="95">
                  <c:v>0.72799999999999998</c:v>
                </c:pt>
                <c:pt idx="96">
                  <c:v>0.72799999999999998</c:v>
                </c:pt>
                <c:pt idx="97">
                  <c:v>0.72799999999999998</c:v>
                </c:pt>
                <c:pt idx="98">
                  <c:v>0.72799999999999998</c:v>
                </c:pt>
                <c:pt idx="99">
                  <c:v>0.72799999999999998</c:v>
                </c:pt>
                <c:pt idx="100">
                  <c:v>0.72799999999999998</c:v>
                </c:pt>
                <c:pt idx="101">
                  <c:v>0.72799999999999998</c:v>
                </c:pt>
                <c:pt idx="102">
                  <c:v>0.72799999999999998</c:v>
                </c:pt>
                <c:pt idx="103">
                  <c:v>0.72799999999999998</c:v>
                </c:pt>
                <c:pt idx="104">
                  <c:v>0.72799999999999998</c:v>
                </c:pt>
                <c:pt idx="105">
                  <c:v>0.72799999999999998</c:v>
                </c:pt>
                <c:pt idx="106">
                  <c:v>0.72799999999999998</c:v>
                </c:pt>
                <c:pt idx="107">
                  <c:v>0.72799999999999998</c:v>
                </c:pt>
                <c:pt idx="108">
                  <c:v>0.72799999999999998</c:v>
                </c:pt>
                <c:pt idx="109">
                  <c:v>0.72799999999999998</c:v>
                </c:pt>
                <c:pt idx="110">
                  <c:v>0.72799999999999998</c:v>
                </c:pt>
                <c:pt idx="111">
                  <c:v>0.72799999999999998</c:v>
                </c:pt>
                <c:pt idx="112">
                  <c:v>0.72799999999999998</c:v>
                </c:pt>
                <c:pt idx="113">
                  <c:v>0.72799999999999998</c:v>
                </c:pt>
                <c:pt idx="114">
                  <c:v>0.72799999999999998</c:v>
                </c:pt>
                <c:pt idx="115">
                  <c:v>0.72799999999999998</c:v>
                </c:pt>
                <c:pt idx="116">
                  <c:v>0.72799999999999998</c:v>
                </c:pt>
                <c:pt idx="117">
                  <c:v>0.72799999999999998</c:v>
                </c:pt>
                <c:pt idx="118">
                  <c:v>0.72799999999999998</c:v>
                </c:pt>
                <c:pt idx="119">
                  <c:v>0.72799999999999998</c:v>
                </c:pt>
                <c:pt idx="120">
                  <c:v>0.72799999999999998</c:v>
                </c:pt>
                <c:pt idx="121">
                  <c:v>0.72799999999999998</c:v>
                </c:pt>
                <c:pt idx="122">
                  <c:v>0.72799999999999998</c:v>
                </c:pt>
                <c:pt idx="123">
                  <c:v>0.72799999999999998</c:v>
                </c:pt>
                <c:pt idx="124">
                  <c:v>0.72799999999999998</c:v>
                </c:pt>
                <c:pt idx="125">
                  <c:v>0.72799999999999998</c:v>
                </c:pt>
                <c:pt idx="126">
                  <c:v>0.72799999999999998</c:v>
                </c:pt>
                <c:pt idx="127">
                  <c:v>0.72799999999999998</c:v>
                </c:pt>
                <c:pt idx="128">
                  <c:v>0.72799999999999998</c:v>
                </c:pt>
                <c:pt idx="129">
                  <c:v>0.72799999999999998</c:v>
                </c:pt>
                <c:pt idx="130">
                  <c:v>0.72799999999999998</c:v>
                </c:pt>
                <c:pt idx="131">
                  <c:v>0.72799999999999998</c:v>
                </c:pt>
                <c:pt idx="132">
                  <c:v>0.72799999999999998</c:v>
                </c:pt>
                <c:pt idx="133">
                  <c:v>0.72799999999999998</c:v>
                </c:pt>
                <c:pt idx="134">
                  <c:v>0.72799999999999998</c:v>
                </c:pt>
                <c:pt idx="135">
                  <c:v>0.72799999999999998</c:v>
                </c:pt>
                <c:pt idx="136">
                  <c:v>0.72799999999999998</c:v>
                </c:pt>
                <c:pt idx="137">
                  <c:v>0.72799999999999998</c:v>
                </c:pt>
                <c:pt idx="138">
                  <c:v>0.72799999999999998</c:v>
                </c:pt>
                <c:pt idx="139">
                  <c:v>0.72799999999999998</c:v>
                </c:pt>
                <c:pt idx="140">
                  <c:v>0.72799999999999998</c:v>
                </c:pt>
                <c:pt idx="141">
                  <c:v>0.72799999999999998</c:v>
                </c:pt>
                <c:pt idx="142">
                  <c:v>0.72799999999999998</c:v>
                </c:pt>
                <c:pt idx="143">
                  <c:v>0.72799999999999998</c:v>
                </c:pt>
                <c:pt idx="144">
                  <c:v>0.72799999999999998</c:v>
                </c:pt>
                <c:pt idx="145">
                  <c:v>0.72799999999999998</c:v>
                </c:pt>
                <c:pt idx="146">
                  <c:v>0.72799999999999998</c:v>
                </c:pt>
                <c:pt idx="147">
                  <c:v>0.72799999999999998</c:v>
                </c:pt>
                <c:pt idx="148">
                  <c:v>0.72799999999999998</c:v>
                </c:pt>
                <c:pt idx="149">
                  <c:v>0.72799999999999998</c:v>
                </c:pt>
                <c:pt idx="150">
                  <c:v>0.72799999999999998</c:v>
                </c:pt>
                <c:pt idx="151">
                  <c:v>0.72799999999999998</c:v>
                </c:pt>
                <c:pt idx="152">
                  <c:v>0.72799999999999998</c:v>
                </c:pt>
                <c:pt idx="153">
                  <c:v>0.72799999999999998</c:v>
                </c:pt>
                <c:pt idx="154">
                  <c:v>0.72799999999999998</c:v>
                </c:pt>
                <c:pt idx="155">
                  <c:v>0.72799999999999998</c:v>
                </c:pt>
                <c:pt idx="156">
                  <c:v>0.72799999999999998</c:v>
                </c:pt>
                <c:pt idx="157">
                  <c:v>0.72799999999999998</c:v>
                </c:pt>
                <c:pt idx="158">
                  <c:v>0.72799999999999998</c:v>
                </c:pt>
                <c:pt idx="159">
                  <c:v>0.72799999999999998</c:v>
                </c:pt>
                <c:pt idx="160">
                  <c:v>0.72799999999999998</c:v>
                </c:pt>
                <c:pt idx="161">
                  <c:v>0.72799999999999998</c:v>
                </c:pt>
                <c:pt idx="162">
                  <c:v>0.72799999999999998</c:v>
                </c:pt>
                <c:pt idx="163">
                  <c:v>0.72799999999999998</c:v>
                </c:pt>
                <c:pt idx="164">
                  <c:v>0.72799999999999998</c:v>
                </c:pt>
                <c:pt idx="165">
                  <c:v>0.72799999999999998</c:v>
                </c:pt>
                <c:pt idx="166">
                  <c:v>0.72799999999999998</c:v>
                </c:pt>
                <c:pt idx="167">
                  <c:v>0.72799999999999998</c:v>
                </c:pt>
                <c:pt idx="168">
                  <c:v>0.72799999999999998</c:v>
                </c:pt>
                <c:pt idx="169">
                  <c:v>0.72799999999999998</c:v>
                </c:pt>
                <c:pt idx="170">
                  <c:v>0.72799999999999998</c:v>
                </c:pt>
                <c:pt idx="171">
                  <c:v>0.72799999999999998</c:v>
                </c:pt>
                <c:pt idx="172">
                  <c:v>0.72799999999999998</c:v>
                </c:pt>
                <c:pt idx="173">
                  <c:v>0.72799999999999998</c:v>
                </c:pt>
                <c:pt idx="174">
                  <c:v>0.72799999999999998</c:v>
                </c:pt>
                <c:pt idx="175">
                  <c:v>0.72799999999999998</c:v>
                </c:pt>
                <c:pt idx="176">
                  <c:v>0.72799999999999998</c:v>
                </c:pt>
                <c:pt idx="177">
                  <c:v>0.72799999999999998</c:v>
                </c:pt>
                <c:pt idx="178">
                  <c:v>0.72799999999999998</c:v>
                </c:pt>
                <c:pt idx="179">
                  <c:v>0.72799999999999998</c:v>
                </c:pt>
                <c:pt idx="180">
                  <c:v>0.72799999999999998</c:v>
                </c:pt>
                <c:pt idx="181">
                  <c:v>0.72799999999999998</c:v>
                </c:pt>
                <c:pt idx="182">
                  <c:v>0.72799999999999998</c:v>
                </c:pt>
                <c:pt idx="183">
                  <c:v>0.72799999999999998</c:v>
                </c:pt>
                <c:pt idx="184">
                  <c:v>0.72799999999999998</c:v>
                </c:pt>
                <c:pt idx="185">
                  <c:v>0.72799999999999998</c:v>
                </c:pt>
                <c:pt idx="186">
                  <c:v>0.72799999999999998</c:v>
                </c:pt>
                <c:pt idx="187">
                  <c:v>0.72799999999999998</c:v>
                </c:pt>
                <c:pt idx="188">
                  <c:v>0.72799999999999998</c:v>
                </c:pt>
                <c:pt idx="189">
                  <c:v>0.72799999999999998</c:v>
                </c:pt>
                <c:pt idx="190">
                  <c:v>0.72799999999999998</c:v>
                </c:pt>
                <c:pt idx="191">
                  <c:v>0.72799999999999998</c:v>
                </c:pt>
                <c:pt idx="192">
                  <c:v>0.72799999999999998</c:v>
                </c:pt>
                <c:pt idx="193">
                  <c:v>0.72799999999999998</c:v>
                </c:pt>
                <c:pt idx="194">
                  <c:v>0.72799999999999998</c:v>
                </c:pt>
                <c:pt idx="195">
                  <c:v>0.72799999999999998</c:v>
                </c:pt>
                <c:pt idx="196">
                  <c:v>0.72799999999999998</c:v>
                </c:pt>
                <c:pt idx="197">
                  <c:v>0.72799999999999998</c:v>
                </c:pt>
                <c:pt idx="198">
                  <c:v>0.72799999999999998</c:v>
                </c:pt>
                <c:pt idx="199">
                  <c:v>0.72799999999999998</c:v>
                </c:pt>
                <c:pt idx="200">
                  <c:v>0.72799999999999998</c:v>
                </c:pt>
                <c:pt idx="201">
                  <c:v>0.72799999999999998</c:v>
                </c:pt>
                <c:pt idx="202">
                  <c:v>0.72799999999999998</c:v>
                </c:pt>
                <c:pt idx="203">
                  <c:v>0.72799999999999998</c:v>
                </c:pt>
                <c:pt idx="204">
                  <c:v>0.72799999999999998</c:v>
                </c:pt>
                <c:pt idx="205">
                  <c:v>0.72799999999999998</c:v>
                </c:pt>
                <c:pt idx="206">
                  <c:v>0.72799999999999998</c:v>
                </c:pt>
                <c:pt idx="207">
                  <c:v>0.72799999999999998</c:v>
                </c:pt>
                <c:pt idx="208">
                  <c:v>0.72799999999999998</c:v>
                </c:pt>
                <c:pt idx="209">
                  <c:v>0.72799999999999998</c:v>
                </c:pt>
                <c:pt idx="210">
                  <c:v>0.72799999999999998</c:v>
                </c:pt>
                <c:pt idx="211">
                  <c:v>0.72799999999999998</c:v>
                </c:pt>
                <c:pt idx="212">
                  <c:v>0.72799999999999998</c:v>
                </c:pt>
                <c:pt idx="213">
                  <c:v>0.72799999999999998</c:v>
                </c:pt>
                <c:pt idx="214">
                  <c:v>0.72799999999999998</c:v>
                </c:pt>
                <c:pt idx="215">
                  <c:v>0.72799999999999998</c:v>
                </c:pt>
                <c:pt idx="216">
                  <c:v>0.72799999999999998</c:v>
                </c:pt>
                <c:pt idx="217">
                  <c:v>0.72799999999999998</c:v>
                </c:pt>
                <c:pt idx="218">
                  <c:v>0.72799999999999998</c:v>
                </c:pt>
                <c:pt idx="219">
                  <c:v>0.72799999999999998</c:v>
                </c:pt>
                <c:pt idx="220">
                  <c:v>0.72799999999999998</c:v>
                </c:pt>
                <c:pt idx="221">
                  <c:v>0.72799999999999998</c:v>
                </c:pt>
                <c:pt idx="222">
                  <c:v>0.72799999999999998</c:v>
                </c:pt>
                <c:pt idx="223">
                  <c:v>0.72799999999999998</c:v>
                </c:pt>
                <c:pt idx="224">
                  <c:v>0.72799999999999998</c:v>
                </c:pt>
                <c:pt idx="225">
                  <c:v>0.72799999999999998</c:v>
                </c:pt>
                <c:pt idx="226">
                  <c:v>0.72799999999999998</c:v>
                </c:pt>
                <c:pt idx="227">
                  <c:v>0.72799999999999998</c:v>
                </c:pt>
                <c:pt idx="228">
                  <c:v>0.72799999999999998</c:v>
                </c:pt>
                <c:pt idx="229">
                  <c:v>0.72799999999999998</c:v>
                </c:pt>
                <c:pt idx="230">
                  <c:v>0.72799999999999998</c:v>
                </c:pt>
                <c:pt idx="231">
                  <c:v>0.72799999999999998</c:v>
                </c:pt>
                <c:pt idx="232">
                  <c:v>0.72799999999999998</c:v>
                </c:pt>
                <c:pt idx="233">
                  <c:v>0.72799999999999998</c:v>
                </c:pt>
                <c:pt idx="234">
                  <c:v>0.72799999999999998</c:v>
                </c:pt>
                <c:pt idx="235">
                  <c:v>0.72799999999999998</c:v>
                </c:pt>
                <c:pt idx="236">
                  <c:v>0.72799999999999998</c:v>
                </c:pt>
                <c:pt idx="237">
                  <c:v>0.72799999999999998</c:v>
                </c:pt>
                <c:pt idx="238">
                  <c:v>0.72799999999999998</c:v>
                </c:pt>
                <c:pt idx="239">
                  <c:v>0.72799999999999998</c:v>
                </c:pt>
                <c:pt idx="240">
                  <c:v>0.72799999999999998</c:v>
                </c:pt>
                <c:pt idx="241">
                  <c:v>0.72799999999999998</c:v>
                </c:pt>
                <c:pt idx="242">
                  <c:v>0.72799999999999998</c:v>
                </c:pt>
                <c:pt idx="243">
                  <c:v>0.72799999999999998</c:v>
                </c:pt>
                <c:pt idx="244">
                  <c:v>0.72799999999999998</c:v>
                </c:pt>
                <c:pt idx="245">
                  <c:v>0.72799999999999998</c:v>
                </c:pt>
                <c:pt idx="246">
                  <c:v>0.72799999999999998</c:v>
                </c:pt>
                <c:pt idx="247">
                  <c:v>0.72799999999999998</c:v>
                </c:pt>
                <c:pt idx="248">
                  <c:v>0.72799999999999998</c:v>
                </c:pt>
                <c:pt idx="249">
                  <c:v>0.72799999999999998</c:v>
                </c:pt>
                <c:pt idx="250">
                  <c:v>0.72799999999999998</c:v>
                </c:pt>
                <c:pt idx="251">
                  <c:v>0.72799999999999998</c:v>
                </c:pt>
                <c:pt idx="252">
                  <c:v>0.73199999999999998</c:v>
                </c:pt>
                <c:pt idx="253">
                  <c:v>0.73199999999999998</c:v>
                </c:pt>
                <c:pt idx="254">
                  <c:v>0.73199999999999998</c:v>
                </c:pt>
                <c:pt idx="255">
                  <c:v>0.73199999999999998</c:v>
                </c:pt>
                <c:pt idx="256">
                  <c:v>0.73199999999999998</c:v>
                </c:pt>
                <c:pt idx="257">
                  <c:v>0.73199999999999998</c:v>
                </c:pt>
                <c:pt idx="258">
                  <c:v>0.73199999999999998</c:v>
                </c:pt>
                <c:pt idx="259">
                  <c:v>0.73199999999999998</c:v>
                </c:pt>
                <c:pt idx="260">
                  <c:v>0.73199999999999998</c:v>
                </c:pt>
                <c:pt idx="261">
                  <c:v>0.73199999999999998</c:v>
                </c:pt>
                <c:pt idx="262">
                  <c:v>0.73199999999999998</c:v>
                </c:pt>
                <c:pt idx="263">
                  <c:v>0.73199999999999998</c:v>
                </c:pt>
                <c:pt idx="264">
                  <c:v>0.73199999999999998</c:v>
                </c:pt>
                <c:pt idx="265">
                  <c:v>0.73199999999999998</c:v>
                </c:pt>
                <c:pt idx="266">
                  <c:v>0.73199999999999998</c:v>
                </c:pt>
                <c:pt idx="267">
                  <c:v>0.73199999999999998</c:v>
                </c:pt>
                <c:pt idx="268">
                  <c:v>0.73199999999999998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0.73199999999999998</c:v>
                </c:pt>
                <c:pt idx="279">
                  <c:v>0.73199999999999998</c:v>
                </c:pt>
                <c:pt idx="280">
                  <c:v>0.73199999999999998</c:v>
                </c:pt>
                <c:pt idx="281">
                  <c:v>0.73199999999999998</c:v>
                </c:pt>
                <c:pt idx="282">
                  <c:v>0.73199999999999998</c:v>
                </c:pt>
                <c:pt idx="283">
                  <c:v>0.73199999999999998</c:v>
                </c:pt>
                <c:pt idx="284">
                  <c:v>0.73199999999999998</c:v>
                </c:pt>
                <c:pt idx="285">
                  <c:v>0.73199999999999998</c:v>
                </c:pt>
                <c:pt idx="286">
                  <c:v>0.73199999999999998</c:v>
                </c:pt>
                <c:pt idx="287">
                  <c:v>0.73199999999999998</c:v>
                </c:pt>
                <c:pt idx="288">
                  <c:v>0.73199999999999998</c:v>
                </c:pt>
                <c:pt idx="289">
                  <c:v>0.73199999999999998</c:v>
                </c:pt>
                <c:pt idx="290">
                  <c:v>0.73199999999999998</c:v>
                </c:pt>
                <c:pt idx="291">
                  <c:v>0.73199999999999998</c:v>
                </c:pt>
                <c:pt idx="292">
                  <c:v>0.73199999999999998</c:v>
                </c:pt>
                <c:pt idx="293">
                  <c:v>0.73199999999999998</c:v>
                </c:pt>
                <c:pt idx="294">
                  <c:v>0.73199999999999998</c:v>
                </c:pt>
                <c:pt idx="295">
                  <c:v>0.73199999999999998</c:v>
                </c:pt>
                <c:pt idx="296">
                  <c:v>0.73199999999999998</c:v>
                </c:pt>
                <c:pt idx="297">
                  <c:v>0.73199999999999998</c:v>
                </c:pt>
                <c:pt idx="298">
                  <c:v>0.73199999999999998</c:v>
                </c:pt>
                <c:pt idx="299">
                  <c:v>0.73199999999999998</c:v>
                </c:pt>
                <c:pt idx="300">
                  <c:v>0.73199999999999998</c:v>
                </c:pt>
                <c:pt idx="301">
                  <c:v>0.73199999999999998</c:v>
                </c:pt>
                <c:pt idx="302">
                  <c:v>0.73199999999999998</c:v>
                </c:pt>
                <c:pt idx="303">
                  <c:v>0.73199999999999998</c:v>
                </c:pt>
                <c:pt idx="304">
                  <c:v>0.73199999999999998</c:v>
                </c:pt>
                <c:pt idx="305">
                  <c:v>0.73199999999999998</c:v>
                </c:pt>
                <c:pt idx="306">
                  <c:v>0.73199999999999998</c:v>
                </c:pt>
                <c:pt idx="307">
                  <c:v>0.73199999999999998</c:v>
                </c:pt>
                <c:pt idx="308">
                  <c:v>0.73199999999999998</c:v>
                </c:pt>
                <c:pt idx="309">
                  <c:v>0.73199999999999998</c:v>
                </c:pt>
                <c:pt idx="310">
                  <c:v>0.73199999999999998</c:v>
                </c:pt>
                <c:pt idx="311">
                  <c:v>0.73199999999999998</c:v>
                </c:pt>
                <c:pt idx="312">
                  <c:v>0.73199999999999998</c:v>
                </c:pt>
                <c:pt idx="313">
                  <c:v>0.73199999999999998</c:v>
                </c:pt>
                <c:pt idx="314">
                  <c:v>0.73199999999999998</c:v>
                </c:pt>
                <c:pt idx="315">
                  <c:v>0.73199999999999998</c:v>
                </c:pt>
                <c:pt idx="316">
                  <c:v>0.73199999999999998</c:v>
                </c:pt>
                <c:pt idx="317">
                  <c:v>0.73199999999999998</c:v>
                </c:pt>
                <c:pt idx="318">
                  <c:v>0.73199999999999998</c:v>
                </c:pt>
                <c:pt idx="319">
                  <c:v>0.73199999999999998</c:v>
                </c:pt>
                <c:pt idx="320">
                  <c:v>0.73199999999999998</c:v>
                </c:pt>
                <c:pt idx="321">
                  <c:v>0.73199999999999998</c:v>
                </c:pt>
                <c:pt idx="322">
                  <c:v>0.73199999999999998</c:v>
                </c:pt>
                <c:pt idx="323">
                  <c:v>0.73199999999999998</c:v>
                </c:pt>
                <c:pt idx="324">
                  <c:v>0.73199999999999998</c:v>
                </c:pt>
                <c:pt idx="325">
                  <c:v>0.73199999999999998</c:v>
                </c:pt>
                <c:pt idx="326">
                  <c:v>0.73199999999999998</c:v>
                </c:pt>
                <c:pt idx="327">
                  <c:v>0.73199999999999998</c:v>
                </c:pt>
                <c:pt idx="328">
                  <c:v>0.73199999999999998</c:v>
                </c:pt>
                <c:pt idx="329">
                  <c:v>0.73199999999999998</c:v>
                </c:pt>
                <c:pt idx="330">
                  <c:v>0.73199999999999998</c:v>
                </c:pt>
                <c:pt idx="331">
                  <c:v>0.73199999999999998</c:v>
                </c:pt>
                <c:pt idx="332">
                  <c:v>0.73199999999999998</c:v>
                </c:pt>
                <c:pt idx="333">
                  <c:v>0.73199999999999998</c:v>
                </c:pt>
                <c:pt idx="334">
                  <c:v>0.73199999999999998</c:v>
                </c:pt>
                <c:pt idx="335">
                  <c:v>0.73199999999999998</c:v>
                </c:pt>
                <c:pt idx="336">
                  <c:v>0.73199999999999998</c:v>
                </c:pt>
                <c:pt idx="337">
                  <c:v>0.73199999999999998</c:v>
                </c:pt>
                <c:pt idx="338">
                  <c:v>0.73199999999999998</c:v>
                </c:pt>
                <c:pt idx="339">
                  <c:v>0.73199999999999998</c:v>
                </c:pt>
                <c:pt idx="340">
                  <c:v>0.73199999999999998</c:v>
                </c:pt>
                <c:pt idx="341">
                  <c:v>0.73199999999999998</c:v>
                </c:pt>
                <c:pt idx="342">
                  <c:v>0.73199999999999998</c:v>
                </c:pt>
                <c:pt idx="343">
                  <c:v>0.73199999999999998</c:v>
                </c:pt>
                <c:pt idx="344">
                  <c:v>0.73199999999999998</c:v>
                </c:pt>
                <c:pt idx="345">
                  <c:v>0.73199999999999998</c:v>
                </c:pt>
                <c:pt idx="346">
                  <c:v>0.73199999999999998</c:v>
                </c:pt>
                <c:pt idx="347">
                  <c:v>0.73199999999999998</c:v>
                </c:pt>
                <c:pt idx="348">
                  <c:v>0.73199999999999998</c:v>
                </c:pt>
                <c:pt idx="349">
                  <c:v>0.73199999999999998</c:v>
                </c:pt>
                <c:pt idx="350">
                  <c:v>0.73199999999999998</c:v>
                </c:pt>
                <c:pt idx="351">
                  <c:v>0.73199999999999998</c:v>
                </c:pt>
                <c:pt idx="352">
                  <c:v>0.73199999999999998</c:v>
                </c:pt>
                <c:pt idx="353">
                  <c:v>0.73199999999999998</c:v>
                </c:pt>
                <c:pt idx="354">
                  <c:v>0.73199999999999998</c:v>
                </c:pt>
                <c:pt idx="355">
                  <c:v>0.73199999999999998</c:v>
                </c:pt>
                <c:pt idx="356">
                  <c:v>0.73199999999999998</c:v>
                </c:pt>
                <c:pt idx="357">
                  <c:v>0.73199999999999998</c:v>
                </c:pt>
                <c:pt idx="358">
                  <c:v>0.73199999999999998</c:v>
                </c:pt>
                <c:pt idx="359">
                  <c:v>0.73199999999999998</c:v>
                </c:pt>
                <c:pt idx="360">
                  <c:v>0.73199999999999998</c:v>
                </c:pt>
                <c:pt idx="361">
                  <c:v>0.73199999999999998</c:v>
                </c:pt>
                <c:pt idx="362">
                  <c:v>0.73199999999999998</c:v>
                </c:pt>
                <c:pt idx="363">
                  <c:v>0.73199999999999998</c:v>
                </c:pt>
                <c:pt idx="364">
                  <c:v>0.73199999999999998</c:v>
                </c:pt>
                <c:pt idx="365">
                  <c:v>0.73199999999999998</c:v>
                </c:pt>
                <c:pt idx="366">
                  <c:v>0.73199999999999998</c:v>
                </c:pt>
                <c:pt idx="367">
                  <c:v>0.73199999999999998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0.73199999999999998</c:v>
                </c:pt>
                <c:pt idx="371">
                  <c:v>0.73199999999999998</c:v>
                </c:pt>
                <c:pt idx="372">
                  <c:v>0.73199999999999998</c:v>
                </c:pt>
                <c:pt idx="373">
                  <c:v>0.73199999999999998</c:v>
                </c:pt>
                <c:pt idx="374">
                  <c:v>0.73199999999999998</c:v>
                </c:pt>
                <c:pt idx="375">
                  <c:v>0.73199999999999998</c:v>
                </c:pt>
                <c:pt idx="376">
                  <c:v>0.73199999999999998</c:v>
                </c:pt>
                <c:pt idx="377">
                  <c:v>0.73199999999999998</c:v>
                </c:pt>
                <c:pt idx="378">
                  <c:v>0.73199999999999998</c:v>
                </c:pt>
                <c:pt idx="379">
                  <c:v>0.73199999999999998</c:v>
                </c:pt>
                <c:pt idx="380">
                  <c:v>0.73199999999999998</c:v>
                </c:pt>
                <c:pt idx="381">
                  <c:v>0.73199999999999998</c:v>
                </c:pt>
                <c:pt idx="382">
                  <c:v>0.73199999999999998</c:v>
                </c:pt>
                <c:pt idx="383">
                  <c:v>0.73199999999999998</c:v>
                </c:pt>
                <c:pt idx="384">
                  <c:v>0.73199999999999998</c:v>
                </c:pt>
                <c:pt idx="385">
                  <c:v>0.73199999999999998</c:v>
                </c:pt>
                <c:pt idx="386">
                  <c:v>0.73199999999999998</c:v>
                </c:pt>
                <c:pt idx="387">
                  <c:v>0.73199999999999998</c:v>
                </c:pt>
                <c:pt idx="388">
                  <c:v>0.73199999999999998</c:v>
                </c:pt>
                <c:pt idx="389">
                  <c:v>0.73199999999999998</c:v>
                </c:pt>
                <c:pt idx="390">
                  <c:v>0.73199999999999998</c:v>
                </c:pt>
                <c:pt idx="391">
                  <c:v>0.73199999999999998</c:v>
                </c:pt>
                <c:pt idx="392">
                  <c:v>0.73199999999999998</c:v>
                </c:pt>
                <c:pt idx="393">
                  <c:v>0.73199999999999998</c:v>
                </c:pt>
                <c:pt idx="394">
                  <c:v>0.73199999999999998</c:v>
                </c:pt>
                <c:pt idx="395">
                  <c:v>0.73199999999999998</c:v>
                </c:pt>
                <c:pt idx="396">
                  <c:v>0.73199999999999998</c:v>
                </c:pt>
                <c:pt idx="397">
                  <c:v>0.73199999999999998</c:v>
                </c:pt>
                <c:pt idx="398">
                  <c:v>0.73199999999999998</c:v>
                </c:pt>
                <c:pt idx="399">
                  <c:v>0.73199999999999998</c:v>
                </c:pt>
                <c:pt idx="400">
                  <c:v>0.73199999999999998</c:v>
                </c:pt>
                <c:pt idx="401">
                  <c:v>0.73199999999999998</c:v>
                </c:pt>
                <c:pt idx="402">
                  <c:v>0.73199999999999998</c:v>
                </c:pt>
                <c:pt idx="403">
                  <c:v>0.73199999999999998</c:v>
                </c:pt>
                <c:pt idx="404">
                  <c:v>0.73199999999999998</c:v>
                </c:pt>
                <c:pt idx="405">
                  <c:v>0.73199999999999998</c:v>
                </c:pt>
                <c:pt idx="406">
                  <c:v>0.73199999999999998</c:v>
                </c:pt>
                <c:pt idx="407">
                  <c:v>0.73199999999999998</c:v>
                </c:pt>
                <c:pt idx="408">
                  <c:v>0.73199999999999998</c:v>
                </c:pt>
                <c:pt idx="409">
                  <c:v>0.73199999999999998</c:v>
                </c:pt>
                <c:pt idx="410">
                  <c:v>0.73199999999999998</c:v>
                </c:pt>
                <c:pt idx="411">
                  <c:v>0.73199999999999998</c:v>
                </c:pt>
                <c:pt idx="412">
                  <c:v>0.73199999999999998</c:v>
                </c:pt>
                <c:pt idx="413">
                  <c:v>0.73199999999999998</c:v>
                </c:pt>
                <c:pt idx="414">
                  <c:v>0.73199999999999998</c:v>
                </c:pt>
                <c:pt idx="415">
                  <c:v>0.73199999999999998</c:v>
                </c:pt>
                <c:pt idx="416">
                  <c:v>0.73199999999999998</c:v>
                </c:pt>
                <c:pt idx="417">
                  <c:v>0.73199999999999998</c:v>
                </c:pt>
                <c:pt idx="418">
                  <c:v>0.73199999999999998</c:v>
                </c:pt>
                <c:pt idx="419">
                  <c:v>0.73199999999999998</c:v>
                </c:pt>
                <c:pt idx="420">
                  <c:v>0.73199999999999998</c:v>
                </c:pt>
                <c:pt idx="421">
                  <c:v>0.73199999999999998</c:v>
                </c:pt>
                <c:pt idx="422">
                  <c:v>0.73199999999999998</c:v>
                </c:pt>
                <c:pt idx="423">
                  <c:v>0.73199999999999998</c:v>
                </c:pt>
                <c:pt idx="424">
                  <c:v>0.73199999999999998</c:v>
                </c:pt>
                <c:pt idx="425">
                  <c:v>0.73199999999999998</c:v>
                </c:pt>
                <c:pt idx="426">
                  <c:v>0.73199999999999998</c:v>
                </c:pt>
                <c:pt idx="427">
                  <c:v>0.73199999999999998</c:v>
                </c:pt>
                <c:pt idx="428">
                  <c:v>0.73199999999999998</c:v>
                </c:pt>
                <c:pt idx="429">
                  <c:v>0.73199999999999998</c:v>
                </c:pt>
                <c:pt idx="430">
                  <c:v>0.73199999999999998</c:v>
                </c:pt>
                <c:pt idx="431">
                  <c:v>0.73199999999999998</c:v>
                </c:pt>
                <c:pt idx="432">
                  <c:v>0.73199999999999998</c:v>
                </c:pt>
                <c:pt idx="433">
                  <c:v>0.73199999999999998</c:v>
                </c:pt>
                <c:pt idx="434">
                  <c:v>0.73199999999999998</c:v>
                </c:pt>
                <c:pt idx="435">
                  <c:v>0.73199999999999998</c:v>
                </c:pt>
                <c:pt idx="436">
                  <c:v>0.73199999999999998</c:v>
                </c:pt>
                <c:pt idx="437">
                  <c:v>0.73199999999999998</c:v>
                </c:pt>
                <c:pt idx="438">
                  <c:v>0.73199999999999998</c:v>
                </c:pt>
                <c:pt idx="439">
                  <c:v>0.73199999999999998</c:v>
                </c:pt>
                <c:pt idx="440">
                  <c:v>0.73199999999999998</c:v>
                </c:pt>
                <c:pt idx="441">
                  <c:v>0.73199999999999998</c:v>
                </c:pt>
                <c:pt idx="442">
                  <c:v>0.73199999999999998</c:v>
                </c:pt>
                <c:pt idx="443">
                  <c:v>0.73199999999999998</c:v>
                </c:pt>
                <c:pt idx="444">
                  <c:v>0.73199999999999998</c:v>
                </c:pt>
                <c:pt idx="445">
                  <c:v>0.73199999999999998</c:v>
                </c:pt>
                <c:pt idx="446">
                  <c:v>0.73199999999999998</c:v>
                </c:pt>
                <c:pt idx="447">
                  <c:v>0.73199999999999998</c:v>
                </c:pt>
                <c:pt idx="448">
                  <c:v>0.73199999999999998</c:v>
                </c:pt>
                <c:pt idx="449">
                  <c:v>0.73199999999999998</c:v>
                </c:pt>
                <c:pt idx="450">
                  <c:v>0.73199999999999998</c:v>
                </c:pt>
                <c:pt idx="451">
                  <c:v>0.73199999999999998</c:v>
                </c:pt>
                <c:pt idx="452">
                  <c:v>0.73199999999999998</c:v>
                </c:pt>
                <c:pt idx="453">
                  <c:v>0.73199999999999998</c:v>
                </c:pt>
                <c:pt idx="454">
                  <c:v>0.73199999999999998</c:v>
                </c:pt>
                <c:pt idx="455">
                  <c:v>0.73199999999999998</c:v>
                </c:pt>
                <c:pt idx="456">
                  <c:v>0.73199999999999998</c:v>
                </c:pt>
                <c:pt idx="457">
                  <c:v>0.73199999999999998</c:v>
                </c:pt>
                <c:pt idx="458">
                  <c:v>0.73199999999999998</c:v>
                </c:pt>
                <c:pt idx="459">
                  <c:v>0.73199999999999998</c:v>
                </c:pt>
                <c:pt idx="460">
                  <c:v>0.73199999999999998</c:v>
                </c:pt>
                <c:pt idx="461">
                  <c:v>0.73199999999999998</c:v>
                </c:pt>
                <c:pt idx="462">
                  <c:v>0.73199999999999998</c:v>
                </c:pt>
                <c:pt idx="463">
                  <c:v>0.73199999999999998</c:v>
                </c:pt>
                <c:pt idx="464">
                  <c:v>0.73199999999999998</c:v>
                </c:pt>
                <c:pt idx="465">
                  <c:v>0.73199999999999998</c:v>
                </c:pt>
                <c:pt idx="466">
                  <c:v>0.73199999999999998</c:v>
                </c:pt>
                <c:pt idx="467">
                  <c:v>0.73199999999999998</c:v>
                </c:pt>
                <c:pt idx="468">
                  <c:v>0.73199999999999998</c:v>
                </c:pt>
                <c:pt idx="469">
                  <c:v>0.73199999999999998</c:v>
                </c:pt>
                <c:pt idx="470">
                  <c:v>0.73199999999999998</c:v>
                </c:pt>
                <c:pt idx="471">
                  <c:v>0.73199999999999998</c:v>
                </c:pt>
                <c:pt idx="472">
                  <c:v>0.73199999999999998</c:v>
                </c:pt>
                <c:pt idx="473">
                  <c:v>0.73199999999999998</c:v>
                </c:pt>
                <c:pt idx="474">
                  <c:v>0.73199999999999998</c:v>
                </c:pt>
                <c:pt idx="475">
                  <c:v>0.73199999999999998</c:v>
                </c:pt>
                <c:pt idx="476">
                  <c:v>0.73199999999999998</c:v>
                </c:pt>
                <c:pt idx="477">
                  <c:v>0.73199999999999998</c:v>
                </c:pt>
                <c:pt idx="478">
                  <c:v>0.73199999999999998</c:v>
                </c:pt>
                <c:pt idx="479">
                  <c:v>0.73199999999999998</c:v>
                </c:pt>
                <c:pt idx="480">
                  <c:v>0.73199999999999998</c:v>
                </c:pt>
                <c:pt idx="481">
                  <c:v>0.73199999999999998</c:v>
                </c:pt>
                <c:pt idx="482">
                  <c:v>0.73199999999999998</c:v>
                </c:pt>
                <c:pt idx="483">
                  <c:v>0.73199999999999998</c:v>
                </c:pt>
                <c:pt idx="484">
                  <c:v>0.73199999999999998</c:v>
                </c:pt>
                <c:pt idx="485">
                  <c:v>0.73199999999999998</c:v>
                </c:pt>
                <c:pt idx="486">
                  <c:v>0.73199999999999998</c:v>
                </c:pt>
                <c:pt idx="487">
                  <c:v>0.73199999999999998</c:v>
                </c:pt>
                <c:pt idx="488">
                  <c:v>0.73199999999999998</c:v>
                </c:pt>
                <c:pt idx="489">
                  <c:v>0.73199999999999998</c:v>
                </c:pt>
                <c:pt idx="490">
                  <c:v>0.73199999999999998</c:v>
                </c:pt>
                <c:pt idx="491">
                  <c:v>0.73199999999999998</c:v>
                </c:pt>
                <c:pt idx="492">
                  <c:v>0.73199999999999998</c:v>
                </c:pt>
                <c:pt idx="493">
                  <c:v>0.73199999999999998</c:v>
                </c:pt>
                <c:pt idx="494">
                  <c:v>0.73199999999999998</c:v>
                </c:pt>
                <c:pt idx="495">
                  <c:v>0.73199999999999998</c:v>
                </c:pt>
                <c:pt idx="496">
                  <c:v>0.73199999999999998</c:v>
                </c:pt>
                <c:pt idx="497">
                  <c:v>0.73199999999999998</c:v>
                </c:pt>
                <c:pt idx="498">
                  <c:v>0.73199999999999998</c:v>
                </c:pt>
                <c:pt idx="49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9-4FC7-8E5E-803FE5AA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01184"/>
        <c:axId val="627004792"/>
      </c:lineChart>
      <c:catAx>
        <c:axId val="6270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4792"/>
        <c:crosses val="autoZero"/>
        <c:auto val="1"/>
        <c:lblAlgn val="ctr"/>
        <c:lblOffset val="100"/>
        <c:noMultiLvlLbl val="0"/>
      </c:catAx>
      <c:valAx>
        <c:axId val="6270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Random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Population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DSA!$D$1:$D$500</c:f>
              <c:numCache>
                <c:formatCode>General</c:formatCode>
                <c:ptCount val="500"/>
                <c:pt idx="0">
                  <c:v>0.49121589999999998</c:v>
                </c:pt>
                <c:pt idx="1">
                  <c:v>0.4731766</c:v>
                </c:pt>
                <c:pt idx="2">
                  <c:v>0.46603929999999999</c:v>
                </c:pt>
                <c:pt idx="3">
                  <c:v>0.46949030000000003</c:v>
                </c:pt>
                <c:pt idx="4">
                  <c:v>0.47239229999999999</c:v>
                </c:pt>
                <c:pt idx="5">
                  <c:v>0.46611770000000002</c:v>
                </c:pt>
                <c:pt idx="6">
                  <c:v>0.46729419999999999</c:v>
                </c:pt>
                <c:pt idx="7">
                  <c:v>0.4683138</c:v>
                </c:pt>
                <c:pt idx="8">
                  <c:v>0.46847070000000002</c:v>
                </c:pt>
                <c:pt idx="9">
                  <c:v>0.47505900000000001</c:v>
                </c:pt>
                <c:pt idx="10">
                  <c:v>0.46619620000000001</c:v>
                </c:pt>
                <c:pt idx="11">
                  <c:v>0.46611770000000002</c:v>
                </c:pt>
                <c:pt idx="12">
                  <c:v>0.47184320000000002</c:v>
                </c:pt>
                <c:pt idx="13">
                  <c:v>0.46713739999999998</c:v>
                </c:pt>
                <c:pt idx="14">
                  <c:v>0.46611770000000002</c:v>
                </c:pt>
                <c:pt idx="15">
                  <c:v>0.46760790000000002</c:v>
                </c:pt>
                <c:pt idx="16">
                  <c:v>0.47372540000000002</c:v>
                </c:pt>
                <c:pt idx="17">
                  <c:v>0.61035289999999998</c:v>
                </c:pt>
                <c:pt idx="18">
                  <c:v>0.61043130000000001</c:v>
                </c:pt>
                <c:pt idx="19">
                  <c:v>0.61498019999999998</c:v>
                </c:pt>
                <c:pt idx="20">
                  <c:v>0.64266679999999998</c:v>
                </c:pt>
                <c:pt idx="21">
                  <c:v>0.64274509999999996</c:v>
                </c:pt>
                <c:pt idx="22">
                  <c:v>0.62792179999999997</c:v>
                </c:pt>
                <c:pt idx="23">
                  <c:v>0.64690219999999998</c:v>
                </c:pt>
                <c:pt idx="24">
                  <c:v>0.63866690000000004</c:v>
                </c:pt>
                <c:pt idx="25">
                  <c:v>0.64423540000000001</c:v>
                </c:pt>
                <c:pt idx="26">
                  <c:v>0.54321560000000002</c:v>
                </c:pt>
                <c:pt idx="27">
                  <c:v>0.64666659999999998</c:v>
                </c:pt>
                <c:pt idx="28">
                  <c:v>0.63623540000000001</c:v>
                </c:pt>
                <c:pt idx="29">
                  <c:v>0.62650980000000001</c:v>
                </c:pt>
                <c:pt idx="30">
                  <c:v>0.65066670000000004</c:v>
                </c:pt>
                <c:pt idx="31">
                  <c:v>0.64400009999999996</c:v>
                </c:pt>
                <c:pt idx="32">
                  <c:v>0.66298020000000002</c:v>
                </c:pt>
                <c:pt idx="33">
                  <c:v>0.66399969999999997</c:v>
                </c:pt>
                <c:pt idx="34">
                  <c:v>0.64047030000000005</c:v>
                </c:pt>
                <c:pt idx="35">
                  <c:v>0.63529400000000003</c:v>
                </c:pt>
                <c:pt idx="36">
                  <c:v>0.63513699999999995</c:v>
                </c:pt>
                <c:pt idx="37">
                  <c:v>0.65262719999999996</c:v>
                </c:pt>
                <c:pt idx="38">
                  <c:v>0.64925469999999996</c:v>
                </c:pt>
                <c:pt idx="39">
                  <c:v>0.65960759999999996</c:v>
                </c:pt>
                <c:pt idx="40">
                  <c:v>0.66250960000000003</c:v>
                </c:pt>
                <c:pt idx="41">
                  <c:v>0.600549</c:v>
                </c:pt>
                <c:pt idx="42">
                  <c:v>0.65545089999999995</c:v>
                </c:pt>
                <c:pt idx="43">
                  <c:v>0.63835280000000005</c:v>
                </c:pt>
                <c:pt idx="44">
                  <c:v>0.62901989999999997</c:v>
                </c:pt>
                <c:pt idx="45">
                  <c:v>0.66925539999999994</c:v>
                </c:pt>
                <c:pt idx="46">
                  <c:v>0.66611799999999999</c:v>
                </c:pt>
                <c:pt idx="47">
                  <c:v>0.66831419999999997</c:v>
                </c:pt>
                <c:pt idx="48">
                  <c:v>0.65560819999999997</c:v>
                </c:pt>
                <c:pt idx="49">
                  <c:v>0.65207859999999995</c:v>
                </c:pt>
                <c:pt idx="50">
                  <c:v>0.65317650000000005</c:v>
                </c:pt>
                <c:pt idx="51">
                  <c:v>0.68399989999999999</c:v>
                </c:pt>
                <c:pt idx="52">
                  <c:v>0.63388239999999996</c:v>
                </c:pt>
                <c:pt idx="53">
                  <c:v>0.65850980000000003</c:v>
                </c:pt>
                <c:pt idx="54">
                  <c:v>0.6626668</c:v>
                </c:pt>
                <c:pt idx="55">
                  <c:v>0.56792160000000003</c:v>
                </c:pt>
                <c:pt idx="56">
                  <c:v>0.64439210000000002</c:v>
                </c:pt>
                <c:pt idx="57">
                  <c:v>0.67819600000000002</c:v>
                </c:pt>
                <c:pt idx="58">
                  <c:v>0.63388230000000001</c:v>
                </c:pt>
                <c:pt idx="59">
                  <c:v>0.60478430000000005</c:v>
                </c:pt>
                <c:pt idx="60">
                  <c:v>0.62745099999999998</c:v>
                </c:pt>
                <c:pt idx="61">
                  <c:v>0.65035299999999996</c:v>
                </c:pt>
                <c:pt idx="62">
                  <c:v>0.6461962</c:v>
                </c:pt>
                <c:pt idx="63">
                  <c:v>0.68399989999999999</c:v>
                </c:pt>
                <c:pt idx="64">
                  <c:v>0.63254869999999996</c:v>
                </c:pt>
                <c:pt idx="65">
                  <c:v>0.68117660000000002</c:v>
                </c:pt>
                <c:pt idx="66">
                  <c:v>0.66494109999999995</c:v>
                </c:pt>
                <c:pt idx="67">
                  <c:v>0.60980409999999996</c:v>
                </c:pt>
                <c:pt idx="68">
                  <c:v>0.68219609999999997</c:v>
                </c:pt>
                <c:pt idx="69">
                  <c:v>0.66117649999999994</c:v>
                </c:pt>
                <c:pt idx="70">
                  <c:v>0.67905870000000002</c:v>
                </c:pt>
                <c:pt idx="71">
                  <c:v>0.62847059999999999</c:v>
                </c:pt>
                <c:pt idx="72">
                  <c:v>0.68399989999999999</c:v>
                </c:pt>
                <c:pt idx="73">
                  <c:v>0.64227449999999997</c:v>
                </c:pt>
                <c:pt idx="74">
                  <c:v>0.67827459999999995</c:v>
                </c:pt>
                <c:pt idx="75">
                  <c:v>0.63011760000000006</c:v>
                </c:pt>
                <c:pt idx="76">
                  <c:v>0.65654900000000005</c:v>
                </c:pt>
                <c:pt idx="77">
                  <c:v>0.67121560000000002</c:v>
                </c:pt>
                <c:pt idx="78">
                  <c:v>0.63937259999999996</c:v>
                </c:pt>
                <c:pt idx="79">
                  <c:v>0.64964699999999997</c:v>
                </c:pt>
                <c:pt idx="80">
                  <c:v>0.62478420000000001</c:v>
                </c:pt>
                <c:pt idx="81">
                  <c:v>0.64690199999999998</c:v>
                </c:pt>
                <c:pt idx="82">
                  <c:v>0.61521579999999998</c:v>
                </c:pt>
                <c:pt idx="83">
                  <c:v>0.64768630000000005</c:v>
                </c:pt>
                <c:pt idx="84">
                  <c:v>0.66949020000000004</c:v>
                </c:pt>
                <c:pt idx="85">
                  <c:v>0.62541170000000001</c:v>
                </c:pt>
                <c:pt idx="86">
                  <c:v>0.65811750000000002</c:v>
                </c:pt>
                <c:pt idx="87">
                  <c:v>0.56682350000000004</c:v>
                </c:pt>
                <c:pt idx="88">
                  <c:v>0.66572540000000002</c:v>
                </c:pt>
                <c:pt idx="89">
                  <c:v>0.66313730000000004</c:v>
                </c:pt>
                <c:pt idx="90">
                  <c:v>0.6359998</c:v>
                </c:pt>
                <c:pt idx="91">
                  <c:v>0.64870589999999995</c:v>
                </c:pt>
                <c:pt idx="92">
                  <c:v>0.66807850000000002</c:v>
                </c:pt>
                <c:pt idx="93">
                  <c:v>0.6685489</c:v>
                </c:pt>
                <c:pt idx="94">
                  <c:v>0.63850980000000002</c:v>
                </c:pt>
                <c:pt idx="95">
                  <c:v>0.52188239999999997</c:v>
                </c:pt>
                <c:pt idx="96">
                  <c:v>0.60737249999999998</c:v>
                </c:pt>
                <c:pt idx="97">
                  <c:v>0.65003920000000004</c:v>
                </c:pt>
                <c:pt idx="98">
                  <c:v>0.64062739999999996</c:v>
                </c:pt>
                <c:pt idx="99">
                  <c:v>0.64384319999999995</c:v>
                </c:pt>
                <c:pt idx="100">
                  <c:v>0.64149029999999996</c:v>
                </c:pt>
                <c:pt idx="101">
                  <c:v>0.68235279999999998</c:v>
                </c:pt>
                <c:pt idx="102">
                  <c:v>0.68399989999999999</c:v>
                </c:pt>
                <c:pt idx="103">
                  <c:v>0.65796080000000001</c:v>
                </c:pt>
                <c:pt idx="104">
                  <c:v>0.62047050000000004</c:v>
                </c:pt>
                <c:pt idx="105">
                  <c:v>0.6301177</c:v>
                </c:pt>
                <c:pt idx="106">
                  <c:v>0.6178823</c:v>
                </c:pt>
                <c:pt idx="107">
                  <c:v>0.65129409999999999</c:v>
                </c:pt>
                <c:pt idx="108">
                  <c:v>0.64509799999999995</c:v>
                </c:pt>
                <c:pt idx="109">
                  <c:v>0.64015670000000002</c:v>
                </c:pt>
                <c:pt idx="110">
                  <c:v>0.68203910000000001</c:v>
                </c:pt>
                <c:pt idx="111">
                  <c:v>0.63505880000000003</c:v>
                </c:pt>
                <c:pt idx="112">
                  <c:v>0.67121549999999996</c:v>
                </c:pt>
                <c:pt idx="113">
                  <c:v>0.6770195</c:v>
                </c:pt>
                <c:pt idx="114">
                  <c:v>0.6258823</c:v>
                </c:pt>
                <c:pt idx="115">
                  <c:v>0.66070569999999995</c:v>
                </c:pt>
                <c:pt idx="116">
                  <c:v>0.67231359999999996</c:v>
                </c:pt>
                <c:pt idx="117">
                  <c:v>0.66321560000000002</c:v>
                </c:pt>
                <c:pt idx="118">
                  <c:v>0.65388230000000003</c:v>
                </c:pt>
                <c:pt idx="119">
                  <c:v>0.64407840000000005</c:v>
                </c:pt>
                <c:pt idx="120">
                  <c:v>0.6879999</c:v>
                </c:pt>
                <c:pt idx="121">
                  <c:v>0.56596060000000004</c:v>
                </c:pt>
                <c:pt idx="122">
                  <c:v>0.57639209999999996</c:v>
                </c:pt>
                <c:pt idx="123">
                  <c:v>0.68290189999999995</c:v>
                </c:pt>
                <c:pt idx="124">
                  <c:v>0.66784299999999996</c:v>
                </c:pt>
                <c:pt idx="125">
                  <c:v>0.67898029999999998</c:v>
                </c:pt>
                <c:pt idx="126">
                  <c:v>0.67882339999999997</c:v>
                </c:pt>
                <c:pt idx="127">
                  <c:v>0.67686259999999998</c:v>
                </c:pt>
                <c:pt idx="128">
                  <c:v>0.684392</c:v>
                </c:pt>
                <c:pt idx="129">
                  <c:v>0.64949009999999996</c:v>
                </c:pt>
                <c:pt idx="130">
                  <c:v>0.6879999</c:v>
                </c:pt>
                <c:pt idx="131">
                  <c:v>0.62352949999999996</c:v>
                </c:pt>
                <c:pt idx="132">
                  <c:v>0.60619610000000002</c:v>
                </c:pt>
                <c:pt idx="133">
                  <c:v>0.67874500000000004</c:v>
                </c:pt>
                <c:pt idx="134">
                  <c:v>0.68525480000000005</c:v>
                </c:pt>
                <c:pt idx="135">
                  <c:v>0.63654889999999997</c:v>
                </c:pt>
                <c:pt idx="136">
                  <c:v>0.63843130000000003</c:v>
                </c:pt>
                <c:pt idx="137">
                  <c:v>0.6879999</c:v>
                </c:pt>
                <c:pt idx="138">
                  <c:v>0.6879999</c:v>
                </c:pt>
                <c:pt idx="139">
                  <c:v>0.67694100000000001</c:v>
                </c:pt>
                <c:pt idx="140">
                  <c:v>0.67262739999999999</c:v>
                </c:pt>
                <c:pt idx="141">
                  <c:v>0.66996080000000002</c:v>
                </c:pt>
                <c:pt idx="142">
                  <c:v>0.68698029999999999</c:v>
                </c:pt>
                <c:pt idx="143">
                  <c:v>0.59560769999999996</c:v>
                </c:pt>
                <c:pt idx="144">
                  <c:v>0.63396070000000004</c:v>
                </c:pt>
                <c:pt idx="145">
                  <c:v>0.67309799999999997</c:v>
                </c:pt>
                <c:pt idx="146">
                  <c:v>0.68823529999999999</c:v>
                </c:pt>
                <c:pt idx="147">
                  <c:v>0.68431370000000002</c:v>
                </c:pt>
                <c:pt idx="148">
                  <c:v>0.68807839999999998</c:v>
                </c:pt>
                <c:pt idx="149">
                  <c:v>0.68227450000000001</c:v>
                </c:pt>
                <c:pt idx="150">
                  <c:v>0.68705870000000002</c:v>
                </c:pt>
                <c:pt idx="151">
                  <c:v>0.64501949999999997</c:v>
                </c:pt>
                <c:pt idx="152">
                  <c:v>0.67584310000000003</c:v>
                </c:pt>
                <c:pt idx="153">
                  <c:v>0.6865097</c:v>
                </c:pt>
                <c:pt idx="154">
                  <c:v>0.6276079</c:v>
                </c:pt>
                <c:pt idx="155">
                  <c:v>0.66807819999999996</c:v>
                </c:pt>
                <c:pt idx="156">
                  <c:v>0.59458820000000001</c:v>
                </c:pt>
                <c:pt idx="157">
                  <c:v>0.64086270000000001</c:v>
                </c:pt>
                <c:pt idx="158">
                  <c:v>0.67074500000000004</c:v>
                </c:pt>
                <c:pt idx="159">
                  <c:v>0.684392</c:v>
                </c:pt>
                <c:pt idx="160">
                  <c:v>0.66580379999999995</c:v>
                </c:pt>
                <c:pt idx="161">
                  <c:v>0.64760770000000001</c:v>
                </c:pt>
                <c:pt idx="162">
                  <c:v>0.67905870000000002</c:v>
                </c:pt>
                <c:pt idx="163">
                  <c:v>0.67647060000000003</c:v>
                </c:pt>
                <c:pt idx="164">
                  <c:v>0.68784310000000004</c:v>
                </c:pt>
                <c:pt idx="165">
                  <c:v>0.64423520000000001</c:v>
                </c:pt>
                <c:pt idx="166">
                  <c:v>0.61247039999999997</c:v>
                </c:pt>
                <c:pt idx="167">
                  <c:v>0.68266660000000001</c:v>
                </c:pt>
                <c:pt idx="168">
                  <c:v>0.6919999</c:v>
                </c:pt>
                <c:pt idx="169">
                  <c:v>0.68203910000000001</c:v>
                </c:pt>
                <c:pt idx="170">
                  <c:v>0.68439220000000001</c:v>
                </c:pt>
                <c:pt idx="171">
                  <c:v>0.67992140000000001</c:v>
                </c:pt>
                <c:pt idx="172">
                  <c:v>0.64313710000000002</c:v>
                </c:pt>
                <c:pt idx="173">
                  <c:v>0.66894109999999996</c:v>
                </c:pt>
                <c:pt idx="174">
                  <c:v>0.68745100000000003</c:v>
                </c:pt>
                <c:pt idx="175">
                  <c:v>0.65898040000000002</c:v>
                </c:pt>
                <c:pt idx="176">
                  <c:v>0.6825097</c:v>
                </c:pt>
                <c:pt idx="177">
                  <c:v>0.65552929999999998</c:v>
                </c:pt>
                <c:pt idx="178">
                  <c:v>0.57325490000000001</c:v>
                </c:pt>
                <c:pt idx="179">
                  <c:v>0.66509799999999997</c:v>
                </c:pt>
                <c:pt idx="180">
                  <c:v>0.65568610000000005</c:v>
                </c:pt>
                <c:pt idx="181">
                  <c:v>0.56713729999999996</c:v>
                </c:pt>
                <c:pt idx="182">
                  <c:v>0.68086259999999998</c:v>
                </c:pt>
                <c:pt idx="183">
                  <c:v>0.64203909999999997</c:v>
                </c:pt>
                <c:pt idx="184">
                  <c:v>0.68141169999999995</c:v>
                </c:pt>
                <c:pt idx="185">
                  <c:v>0.67968609999999996</c:v>
                </c:pt>
                <c:pt idx="186">
                  <c:v>0.65999980000000003</c:v>
                </c:pt>
                <c:pt idx="187">
                  <c:v>0.63419599999999998</c:v>
                </c:pt>
                <c:pt idx="188">
                  <c:v>0.67905870000000002</c:v>
                </c:pt>
                <c:pt idx="189">
                  <c:v>0.67584310000000003</c:v>
                </c:pt>
                <c:pt idx="190">
                  <c:v>0.67568620000000001</c:v>
                </c:pt>
                <c:pt idx="191">
                  <c:v>0.68917640000000002</c:v>
                </c:pt>
                <c:pt idx="192">
                  <c:v>0.68933330000000004</c:v>
                </c:pt>
                <c:pt idx="193">
                  <c:v>0.66760779999999997</c:v>
                </c:pt>
                <c:pt idx="194">
                  <c:v>0.6774116</c:v>
                </c:pt>
                <c:pt idx="195">
                  <c:v>0.65356840000000005</c:v>
                </c:pt>
                <c:pt idx="196">
                  <c:v>0.67717640000000001</c:v>
                </c:pt>
                <c:pt idx="197">
                  <c:v>0.67098029999999997</c:v>
                </c:pt>
                <c:pt idx="198">
                  <c:v>0.68909799999999999</c:v>
                </c:pt>
                <c:pt idx="199">
                  <c:v>0.68807839999999998</c:v>
                </c:pt>
                <c:pt idx="200">
                  <c:v>0.63200000000000001</c:v>
                </c:pt>
                <c:pt idx="201">
                  <c:v>0.66862730000000004</c:v>
                </c:pt>
                <c:pt idx="202">
                  <c:v>0.6539606</c:v>
                </c:pt>
                <c:pt idx="203">
                  <c:v>0.67772549999999998</c:v>
                </c:pt>
                <c:pt idx="204">
                  <c:v>0.69082350000000003</c:v>
                </c:pt>
                <c:pt idx="205">
                  <c:v>0.67992140000000001</c:v>
                </c:pt>
                <c:pt idx="206">
                  <c:v>0.68399989999999999</c:v>
                </c:pt>
                <c:pt idx="207">
                  <c:v>0.65498029999999996</c:v>
                </c:pt>
                <c:pt idx="208">
                  <c:v>0.5910588</c:v>
                </c:pt>
                <c:pt idx="209">
                  <c:v>0.65372529999999995</c:v>
                </c:pt>
                <c:pt idx="210">
                  <c:v>0.59647039999999996</c:v>
                </c:pt>
                <c:pt idx="211">
                  <c:v>0.6664312</c:v>
                </c:pt>
                <c:pt idx="212">
                  <c:v>0.6529412</c:v>
                </c:pt>
                <c:pt idx="213">
                  <c:v>0.66298029999999997</c:v>
                </c:pt>
                <c:pt idx="214">
                  <c:v>0.65443119999999999</c:v>
                </c:pt>
                <c:pt idx="215">
                  <c:v>0.65427449999999998</c:v>
                </c:pt>
                <c:pt idx="216">
                  <c:v>0.68792149999999996</c:v>
                </c:pt>
                <c:pt idx="217">
                  <c:v>0.62870590000000004</c:v>
                </c:pt>
                <c:pt idx="218">
                  <c:v>0.60619590000000001</c:v>
                </c:pt>
                <c:pt idx="219">
                  <c:v>0.67011759999999998</c:v>
                </c:pt>
                <c:pt idx="220">
                  <c:v>0.66196069999999996</c:v>
                </c:pt>
                <c:pt idx="221">
                  <c:v>0.66972549999999997</c:v>
                </c:pt>
                <c:pt idx="222">
                  <c:v>0.66870580000000002</c:v>
                </c:pt>
                <c:pt idx="223">
                  <c:v>0.63662739999999995</c:v>
                </c:pt>
                <c:pt idx="224">
                  <c:v>0.63725480000000001</c:v>
                </c:pt>
                <c:pt idx="225">
                  <c:v>0.66894100000000001</c:v>
                </c:pt>
                <c:pt idx="226">
                  <c:v>0.59725490000000003</c:v>
                </c:pt>
                <c:pt idx="227">
                  <c:v>0.63160769999999999</c:v>
                </c:pt>
                <c:pt idx="228">
                  <c:v>0.68305879999999997</c:v>
                </c:pt>
                <c:pt idx="229">
                  <c:v>0.68227450000000001</c:v>
                </c:pt>
                <c:pt idx="230">
                  <c:v>0.68298040000000004</c:v>
                </c:pt>
                <c:pt idx="231">
                  <c:v>0.67584310000000003</c:v>
                </c:pt>
                <c:pt idx="232">
                  <c:v>0.67011759999999998</c:v>
                </c:pt>
                <c:pt idx="233">
                  <c:v>0.58164709999999997</c:v>
                </c:pt>
                <c:pt idx="234">
                  <c:v>0.64164699999999997</c:v>
                </c:pt>
                <c:pt idx="235">
                  <c:v>0.6865097</c:v>
                </c:pt>
                <c:pt idx="236">
                  <c:v>0.68564700000000001</c:v>
                </c:pt>
                <c:pt idx="237">
                  <c:v>0.6548235</c:v>
                </c:pt>
                <c:pt idx="238">
                  <c:v>0.66588219999999998</c:v>
                </c:pt>
                <c:pt idx="239">
                  <c:v>0.68454890000000002</c:v>
                </c:pt>
                <c:pt idx="240">
                  <c:v>0.65694109999999994</c:v>
                </c:pt>
                <c:pt idx="241">
                  <c:v>0.66337230000000003</c:v>
                </c:pt>
                <c:pt idx="242">
                  <c:v>0.6685489</c:v>
                </c:pt>
                <c:pt idx="243">
                  <c:v>0.57921590000000001</c:v>
                </c:pt>
                <c:pt idx="244">
                  <c:v>0.68031370000000002</c:v>
                </c:pt>
                <c:pt idx="245">
                  <c:v>0.62909789999999999</c:v>
                </c:pt>
                <c:pt idx="246">
                  <c:v>0.64078429999999997</c:v>
                </c:pt>
                <c:pt idx="247">
                  <c:v>0.65396069999999995</c:v>
                </c:pt>
                <c:pt idx="248">
                  <c:v>0.67050989999999999</c:v>
                </c:pt>
                <c:pt idx="249">
                  <c:v>0.63749009999999995</c:v>
                </c:pt>
                <c:pt idx="250">
                  <c:v>0.63027449999999996</c:v>
                </c:pt>
                <c:pt idx="251">
                  <c:v>0.68792149999999996</c:v>
                </c:pt>
                <c:pt idx="252">
                  <c:v>0.57443109999999997</c:v>
                </c:pt>
                <c:pt idx="253">
                  <c:v>0.62956860000000003</c:v>
                </c:pt>
                <c:pt idx="254">
                  <c:v>0.63458809999999999</c:v>
                </c:pt>
                <c:pt idx="255">
                  <c:v>0.68674500000000005</c:v>
                </c:pt>
                <c:pt idx="256">
                  <c:v>0.62101949999999995</c:v>
                </c:pt>
                <c:pt idx="257">
                  <c:v>0.56219589999999997</c:v>
                </c:pt>
                <c:pt idx="258">
                  <c:v>0.63780380000000003</c:v>
                </c:pt>
                <c:pt idx="259">
                  <c:v>0.67741169999999995</c:v>
                </c:pt>
                <c:pt idx="260">
                  <c:v>0.68462750000000006</c:v>
                </c:pt>
                <c:pt idx="261">
                  <c:v>0.65498029999999996</c:v>
                </c:pt>
                <c:pt idx="262">
                  <c:v>0.65615679999999998</c:v>
                </c:pt>
                <c:pt idx="263">
                  <c:v>0.62596079999999998</c:v>
                </c:pt>
                <c:pt idx="264">
                  <c:v>0.65819589999999994</c:v>
                </c:pt>
                <c:pt idx="265">
                  <c:v>0.68807839999999998</c:v>
                </c:pt>
                <c:pt idx="266">
                  <c:v>0.69050979999999995</c:v>
                </c:pt>
                <c:pt idx="267">
                  <c:v>0.68384299999999998</c:v>
                </c:pt>
                <c:pt idx="268">
                  <c:v>0.67301960000000005</c:v>
                </c:pt>
                <c:pt idx="269">
                  <c:v>0.67113719999999999</c:v>
                </c:pt>
                <c:pt idx="270">
                  <c:v>0.68909799999999999</c:v>
                </c:pt>
                <c:pt idx="271">
                  <c:v>0.60517639999999995</c:v>
                </c:pt>
                <c:pt idx="272">
                  <c:v>0.66133319999999995</c:v>
                </c:pt>
                <c:pt idx="273">
                  <c:v>0.6919999</c:v>
                </c:pt>
                <c:pt idx="274">
                  <c:v>0.68062730000000005</c:v>
                </c:pt>
                <c:pt idx="275">
                  <c:v>0.64690179999999997</c:v>
                </c:pt>
                <c:pt idx="276">
                  <c:v>0.64729400000000004</c:v>
                </c:pt>
                <c:pt idx="277">
                  <c:v>0.64768619999999999</c:v>
                </c:pt>
                <c:pt idx="278">
                  <c:v>0.64878420000000003</c:v>
                </c:pt>
                <c:pt idx="279">
                  <c:v>0.64823540000000002</c:v>
                </c:pt>
                <c:pt idx="280">
                  <c:v>0.6919999</c:v>
                </c:pt>
                <c:pt idx="281">
                  <c:v>0.63215670000000002</c:v>
                </c:pt>
                <c:pt idx="282">
                  <c:v>0.643451</c:v>
                </c:pt>
                <c:pt idx="283">
                  <c:v>0.68180390000000002</c:v>
                </c:pt>
                <c:pt idx="284">
                  <c:v>0.61615679999999995</c:v>
                </c:pt>
                <c:pt idx="285">
                  <c:v>0.68117640000000002</c:v>
                </c:pt>
                <c:pt idx="286">
                  <c:v>0.62360780000000005</c:v>
                </c:pt>
                <c:pt idx="287">
                  <c:v>0.66039199999999998</c:v>
                </c:pt>
                <c:pt idx="288">
                  <c:v>0.65968610000000005</c:v>
                </c:pt>
                <c:pt idx="289">
                  <c:v>0.6919999</c:v>
                </c:pt>
                <c:pt idx="290">
                  <c:v>0.6919999</c:v>
                </c:pt>
                <c:pt idx="291">
                  <c:v>0.64870589999999995</c:v>
                </c:pt>
                <c:pt idx="292">
                  <c:v>0.6749018</c:v>
                </c:pt>
                <c:pt idx="293">
                  <c:v>0.57843129999999998</c:v>
                </c:pt>
                <c:pt idx="294">
                  <c:v>0.6919999</c:v>
                </c:pt>
                <c:pt idx="295">
                  <c:v>0.63403929999999997</c:v>
                </c:pt>
                <c:pt idx="296">
                  <c:v>0.64415679999999997</c:v>
                </c:pt>
                <c:pt idx="297">
                  <c:v>0.59858829999999996</c:v>
                </c:pt>
                <c:pt idx="298">
                  <c:v>0.65498029999999996</c:v>
                </c:pt>
                <c:pt idx="299">
                  <c:v>0.68870589999999998</c:v>
                </c:pt>
                <c:pt idx="300">
                  <c:v>0.6919999</c:v>
                </c:pt>
                <c:pt idx="301">
                  <c:v>0.6447058</c:v>
                </c:pt>
                <c:pt idx="302">
                  <c:v>0.68603930000000002</c:v>
                </c:pt>
                <c:pt idx="303">
                  <c:v>0.6919999</c:v>
                </c:pt>
                <c:pt idx="304">
                  <c:v>0.66807819999999996</c:v>
                </c:pt>
                <c:pt idx="305">
                  <c:v>0.68407839999999998</c:v>
                </c:pt>
                <c:pt idx="306">
                  <c:v>0.6660391</c:v>
                </c:pt>
                <c:pt idx="307">
                  <c:v>0.66721560000000002</c:v>
                </c:pt>
                <c:pt idx="308">
                  <c:v>0.64156849999999999</c:v>
                </c:pt>
                <c:pt idx="309">
                  <c:v>0.63945099999999999</c:v>
                </c:pt>
                <c:pt idx="310">
                  <c:v>0.64964710000000003</c:v>
                </c:pt>
                <c:pt idx="311">
                  <c:v>0.64650980000000002</c:v>
                </c:pt>
                <c:pt idx="312">
                  <c:v>0.66274500000000003</c:v>
                </c:pt>
                <c:pt idx="313">
                  <c:v>0.64941170000000004</c:v>
                </c:pt>
                <c:pt idx="314">
                  <c:v>0.64839199999999997</c:v>
                </c:pt>
                <c:pt idx="315">
                  <c:v>0.69098040000000005</c:v>
                </c:pt>
                <c:pt idx="316">
                  <c:v>0.6115294</c:v>
                </c:pt>
                <c:pt idx="317">
                  <c:v>0.66141179999999999</c:v>
                </c:pt>
                <c:pt idx="318">
                  <c:v>0.63694099999999998</c:v>
                </c:pt>
                <c:pt idx="319">
                  <c:v>0.67301960000000005</c:v>
                </c:pt>
                <c:pt idx="320">
                  <c:v>0.67960770000000004</c:v>
                </c:pt>
                <c:pt idx="321">
                  <c:v>0.67615689999999995</c:v>
                </c:pt>
                <c:pt idx="322">
                  <c:v>0.59419599999999995</c:v>
                </c:pt>
                <c:pt idx="323">
                  <c:v>0.6919999</c:v>
                </c:pt>
                <c:pt idx="324">
                  <c:v>0.66243129999999995</c:v>
                </c:pt>
                <c:pt idx="325">
                  <c:v>0.62839219999999996</c:v>
                </c:pt>
                <c:pt idx="326">
                  <c:v>0.68196080000000003</c:v>
                </c:pt>
                <c:pt idx="327">
                  <c:v>0.66572540000000002</c:v>
                </c:pt>
                <c:pt idx="328">
                  <c:v>0.67662730000000004</c:v>
                </c:pt>
                <c:pt idx="329">
                  <c:v>0.6782745</c:v>
                </c:pt>
                <c:pt idx="330">
                  <c:v>0.6919999</c:v>
                </c:pt>
                <c:pt idx="331">
                  <c:v>0.62368610000000002</c:v>
                </c:pt>
                <c:pt idx="332">
                  <c:v>0.68321560000000003</c:v>
                </c:pt>
                <c:pt idx="333">
                  <c:v>0.62250970000000005</c:v>
                </c:pt>
                <c:pt idx="334">
                  <c:v>0.59090209999999999</c:v>
                </c:pt>
                <c:pt idx="335">
                  <c:v>0.6919999</c:v>
                </c:pt>
                <c:pt idx="336">
                  <c:v>0.59592140000000005</c:v>
                </c:pt>
                <c:pt idx="337">
                  <c:v>0.67850969999999999</c:v>
                </c:pt>
                <c:pt idx="338">
                  <c:v>0.66211759999999997</c:v>
                </c:pt>
                <c:pt idx="339">
                  <c:v>0.68180390000000002</c:v>
                </c:pt>
                <c:pt idx="340">
                  <c:v>0.68086270000000004</c:v>
                </c:pt>
                <c:pt idx="341">
                  <c:v>0.6757647</c:v>
                </c:pt>
                <c:pt idx="342">
                  <c:v>0.68219600000000002</c:v>
                </c:pt>
                <c:pt idx="343">
                  <c:v>0.65082340000000005</c:v>
                </c:pt>
                <c:pt idx="344">
                  <c:v>0.67098029999999997</c:v>
                </c:pt>
                <c:pt idx="345">
                  <c:v>0.62109780000000003</c:v>
                </c:pt>
                <c:pt idx="346">
                  <c:v>0.5789803</c:v>
                </c:pt>
                <c:pt idx="347">
                  <c:v>0.6719214</c:v>
                </c:pt>
                <c:pt idx="348">
                  <c:v>0.66015679999999999</c:v>
                </c:pt>
                <c:pt idx="349">
                  <c:v>0.67976460000000005</c:v>
                </c:pt>
                <c:pt idx="350">
                  <c:v>0.67890200000000001</c:v>
                </c:pt>
                <c:pt idx="351">
                  <c:v>0.68721560000000004</c:v>
                </c:pt>
                <c:pt idx="352">
                  <c:v>0.65749009999999997</c:v>
                </c:pt>
                <c:pt idx="353">
                  <c:v>0.59780390000000005</c:v>
                </c:pt>
                <c:pt idx="354">
                  <c:v>0.61545090000000002</c:v>
                </c:pt>
                <c:pt idx="355">
                  <c:v>0.66909810000000003</c:v>
                </c:pt>
                <c:pt idx="356">
                  <c:v>0.6919999</c:v>
                </c:pt>
                <c:pt idx="357">
                  <c:v>0.67247049999999997</c:v>
                </c:pt>
                <c:pt idx="358">
                  <c:v>0.62274499999999999</c:v>
                </c:pt>
                <c:pt idx="359">
                  <c:v>0.65913739999999998</c:v>
                </c:pt>
                <c:pt idx="360">
                  <c:v>0.66596069999999996</c:v>
                </c:pt>
                <c:pt idx="361">
                  <c:v>0.66996069999999996</c:v>
                </c:pt>
                <c:pt idx="362">
                  <c:v>0.6191371</c:v>
                </c:pt>
                <c:pt idx="363">
                  <c:v>0.6752939</c:v>
                </c:pt>
                <c:pt idx="364">
                  <c:v>0.68658819999999998</c:v>
                </c:pt>
                <c:pt idx="365">
                  <c:v>0.66737250000000004</c:v>
                </c:pt>
                <c:pt idx="366">
                  <c:v>0.67976460000000005</c:v>
                </c:pt>
                <c:pt idx="367">
                  <c:v>0.6909807</c:v>
                </c:pt>
                <c:pt idx="368">
                  <c:v>0.68784330000000005</c:v>
                </c:pt>
                <c:pt idx="369">
                  <c:v>0.70000030000000002</c:v>
                </c:pt>
                <c:pt idx="370">
                  <c:v>0.60392140000000005</c:v>
                </c:pt>
                <c:pt idx="371">
                  <c:v>0.66274520000000003</c:v>
                </c:pt>
                <c:pt idx="372">
                  <c:v>0.66650989999999999</c:v>
                </c:pt>
                <c:pt idx="373">
                  <c:v>0.6812551</c:v>
                </c:pt>
                <c:pt idx="374">
                  <c:v>0.63058840000000005</c:v>
                </c:pt>
                <c:pt idx="375">
                  <c:v>0.69537289999999996</c:v>
                </c:pt>
                <c:pt idx="376">
                  <c:v>0.69278450000000003</c:v>
                </c:pt>
                <c:pt idx="377">
                  <c:v>0.65576469999999998</c:v>
                </c:pt>
                <c:pt idx="378">
                  <c:v>0.6444706</c:v>
                </c:pt>
                <c:pt idx="379">
                  <c:v>0.68400019999999995</c:v>
                </c:pt>
                <c:pt idx="380">
                  <c:v>0.67796089999999998</c:v>
                </c:pt>
                <c:pt idx="381">
                  <c:v>0.60847070000000003</c:v>
                </c:pt>
                <c:pt idx="382">
                  <c:v>0.63325480000000001</c:v>
                </c:pt>
                <c:pt idx="383">
                  <c:v>0.6155294</c:v>
                </c:pt>
                <c:pt idx="384">
                  <c:v>0.64713719999999997</c:v>
                </c:pt>
                <c:pt idx="385">
                  <c:v>0.62345110000000004</c:v>
                </c:pt>
                <c:pt idx="386">
                  <c:v>0.68792180000000003</c:v>
                </c:pt>
                <c:pt idx="387">
                  <c:v>0.63647069999999994</c:v>
                </c:pt>
                <c:pt idx="388">
                  <c:v>0.67223549999999999</c:v>
                </c:pt>
                <c:pt idx="389">
                  <c:v>0.61984340000000004</c:v>
                </c:pt>
                <c:pt idx="390">
                  <c:v>0.70000030000000002</c:v>
                </c:pt>
                <c:pt idx="391">
                  <c:v>0.64462750000000002</c:v>
                </c:pt>
                <c:pt idx="392">
                  <c:v>0.6732551</c:v>
                </c:pt>
                <c:pt idx="393">
                  <c:v>0.6821178</c:v>
                </c:pt>
                <c:pt idx="394">
                  <c:v>0.70000030000000002</c:v>
                </c:pt>
                <c:pt idx="395">
                  <c:v>0.64886299999999997</c:v>
                </c:pt>
                <c:pt idx="396">
                  <c:v>0.70400010000000002</c:v>
                </c:pt>
                <c:pt idx="397">
                  <c:v>0.54329400000000005</c:v>
                </c:pt>
                <c:pt idx="398">
                  <c:v>0.67819629999999997</c:v>
                </c:pt>
                <c:pt idx="399">
                  <c:v>0.69411780000000001</c:v>
                </c:pt>
                <c:pt idx="400">
                  <c:v>0.59113709999999997</c:v>
                </c:pt>
                <c:pt idx="401">
                  <c:v>0.68243149999999997</c:v>
                </c:pt>
                <c:pt idx="402">
                  <c:v>0.69215700000000002</c:v>
                </c:pt>
                <c:pt idx="403">
                  <c:v>0.68713740000000001</c:v>
                </c:pt>
                <c:pt idx="404">
                  <c:v>0.70400010000000002</c:v>
                </c:pt>
                <c:pt idx="405">
                  <c:v>0.67003939999999995</c:v>
                </c:pt>
                <c:pt idx="406">
                  <c:v>0.68188249999999995</c:v>
                </c:pt>
                <c:pt idx="407">
                  <c:v>0.6985884</c:v>
                </c:pt>
                <c:pt idx="408">
                  <c:v>0.67898049999999999</c:v>
                </c:pt>
                <c:pt idx="409">
                  <c:v>0.63513730000000002</c:v>
                </c:pt>
                <c:pt idx="410">
                  <c:v>0.66792149999999995</c:v>
                </c:pt>
                <c:pt idx="411">
                  <c:v>0.68996080000000004</c:v>
                </c:pt>
                <c:pt idx="412">
                  <c:v>0.58815680000000004</c:v>
                </c:pt>
                <c:pt idx="413">
                  <c:v>0.58698059999999996</c:v>
                </c:pt>
                <c:pt idx="414">
                  <c:v>0.64109819999999995</c:v>
                </c:pt>
                <c:pt idx="415">
                  <c:v>0.62941190000000002</c:v>
                </c:pt>
                <c:pt idx="416">
                  <c:v>0.66164730000000005</c:v>
                </c:pt>
                <c:pt idx="417">
                  <c:v>0.5767061</c:v>
                </c:pt>
                <c:pt idx="418">
                  <c:v>0.69458850000000005</c:v>
                </c:pt>
                <c:pt idx="419">
                  <c:v>0.69992169999999998</c:v>
                </c:pt>
                <c:pt idx="420">
                  <c:v>0.69741200000000003</c:v>
                </c:pt>
                <c:pt idx="421">
                  <c:v>0.70258830000000005</c:v>
                </c:pt>
                <c:pt idx="422">
                  <c:v>0.62141190000000002</c:v>
                </c:pt>
                <c:pt idx="423">
                  <c:v>0.65866670000000005</c:v>
                </c:pt>
                <c:pt idx="424">
                  <c:v>0.65090219999999999</c:v>
                </c:pt>
                <c:pt idx="425">
                  <c:v>0.64956860000000005</c:v>
                </c:pt>
                <c:pt idx="426">
                  <c:v>0.70039220000000002</c:v>
                </c:pt>
                <c:pt idx="427">
                  <c:v>0.59701939999999998</c:v>
                </c:pt>
                <c:pt idx="428">
                  <c:v>0.69145109999999999</c:v>
                </c:pt>
                <c:pt idx="429">
                  <c:v>0.66729430000000001</c:v>
                </c:pt>
                <c:pt idx="430">
                  <c:v>0.6373335</c:v>
                </c:pt>
                <c:pt idx="431">
                  <c:v>0.67709810000000004</c:v>
                </c:pt>
                <c:pt idx="432">
                  <c:v>0.68101970000000001</c:v>
                </c:pt>
                <c:pt idx="433">
                  <c:v>0.69066689999999997</c:v>
                </c:pt>
                <c:pt idx="434">
                  <c:v>0.66000029999999998</c:v>
                </c:pt>
                <c:pt idx="435">
                  <c:v>0.67200009999999999</c:v>
                </c:pt>
                <c:pt idx="436">
                  <c:v>0.66870589999999996</c:v>
                </c:pt>
                <c:pt idx="437">
                  <c:v>0.68086290000000005</c:v>
                </c:pt>
                <c:pt idx="438">
                  <c:v>0.67772560000000004</c:v>
                </c:pt>
                <c:pt idx="439">
                  <c:v>0.67843149999999997</c:v>
                </c:pt>
                <c:pt idx="440">
                  <c:v>0.67254910000000001</c:v>
                </c:pt>
                <c:pt idx="441">
                  <c:v>0.65301969999999998</c:v>
                </c:pt>
                <c:pt idx="442">
                  <c:v>0.62368639999999997</c:v>
                </c:pt>
                <c:pt idx="443">
                  <c:v>0.6246275</c:v>
                </c:pt>
                <c:pt idx="444">
                  <c:v>0.69301979999999996</c:v>
                </c:pt>
                <c:pt idx="445">
                  <c:v>0.66862759999999999</c:v>
                </c:pt>
                <c:pt idx="446">
                  <c:v>0.68792169999999997</c:v>
                </c:pt>
                <c:pt idx="447">
                  <c:v>0.69686289999999995</c:v>
                </c:pt>
                <c:pt idx="448">
                  <c:v>0.67678450000000001</c:v>
                </c:pt>
                <c:pt idx="449">
                  <c:v>0.70400010000000002</c:v>
                </c:pt>
                <c:pt idx="450">
                  <c:v>0.67835299999999998</c:v>
                </c:pt>
                <c:pt idx="451">
                  <c:v>0.64847080000000001</c:v>
                </c:pt>
                <c:pt idx="452">
                  <c:v>0.67952959999999996</c:v>
                </c:pt>
                <c:pt idx="453">
                  <c:v>0.69529430000000003</c:v>
                </c:pt>
                <c:pt idx="454">
                  <c:v>0.60831400000000002</c:v>
                </c:pt>
                <c:pt idx="455">
                  <c:v>0.61749019999999999</c:v>
                </c:pt>
                <c:pt idx="456">
                  <c:v>0.6979609</c:v>
                </c:pt>
                <c:pt idx="457">
                  <c:v>0.70400010000000002</c:v>
                </c:pt>
                <c:pt idx="458">
                  <c:v>0.66572560000000003</c:v>
                </c:pt>
                <c:pt idx="459">
                  <c:v>0.70086289999999996</c:v>
                </c:pt>
                <c:pt idx="460">
                  <c:v>0.68784330000000005</c:v>
                </c:pt>
                <c:pt idx="461">
                  <c:v>0.6721568</c:v>
                </c:pt>
                <c:pt idx="462">
                  <c:v>0.69788249999999996</c:v>
                </c:pt>
                <c:pt idx="463">
                  <c:v>0.64525489999999996</c:v>
                </c:pt>
                <c:pt idx="464">
                  <c:v>0.68933339999999999</c:v>
                </c:pt>
                <c:pt idx="465">
                  <c:v>0.53827469999999999</c:v>
                </c:pt>
                <c:pt idx="466">
                  <c:v>0.64031389999999999</c:v>
                </c:pt>
                <c:pt idx="467">
                  <c:v>0.69513740000000002</c:v>
                </c:pt>
                <c:pt idx="468">
                  <c:v>0.68603930000000002</c:v>
                </c:pt>
                <c:pt idx="469">
                  <c:v>0.70400010000000002</c:v>
                </c:pt>
                <c:pt idx="470">
                  <c:v>0.68917660000000003</c:v>
                </c:pt>
                <c:pt idx="471">
                  <c:v>0.70400010000000002</c:v>
                </c:pt>
                <c:pt idx="472">
                  <c:v>0.6934903</c:v>
                </c:pt>
                <c:pt idx="473">
                  <c:v>0.63905900000000004</c:v>
                </c:pt>
                <c:pt idx="474">
                  <c:v>0.61349030000000004</c:v>
                </c:pt>
                <c:pt idx="475">
                  <c:v>0.66682370000000002</c:v>
                </c:pt>
                <c:pt idx="476">
                  <c:v>0.69976479999999996</c:v>
                </c:pt>
                <c:pt idx="477">
                  <c:v>0.70149030000000001</c:v>
                </c:pt>
                <c:pt idx="478">
                  <c:v>0.695608</c:v>
                </c:pt>
                <c:pt idx="479">
                  <c:v>0.66447089999999998</c:v>
                </c:pt>
                <c:pt idx="480">
                  <c:v>0.70400010000000002</c:v>
                </c:pt>
                <c:pt idx="481">
                  <c:v>0.68768660000000004</c:v>
                </c:pt>
                <c:pt idx="482">
                  <c:v>0.65278449999999999</c:v>
                </c:pt>
                <c:pt idx="483">
                  <c:v>0.67976490000000001</c:v>
                </c:pt>
                <c:pt idx="484">
                  <c:v>0.69058839999999999</c:v>
                </c:pt>
                <c:pt idx="485">
                  <c:v>0.66274520000000003</c:v>
                </c:pt>
                <c:pt idx="486">
                  <c:v>0.68698060000000005</c:v>
                </c:pt>
                <c:pt idx="487">
                  <c:v>0.56690189999999996</c:v>
                </c:pt>
                <c:pt idx="488">
                  <c:v>0.70400010000000002</c:v>
                </c:pt>
                <c:pt idx="489">
                  <c:v>0.61984320000000004</c:v>
                </c:pt>
                <c:pt idx="490">
                  <c:v>0.70062760000000002</c:v>
                </c:pt>
                <c:pt idx="491">
                  <c:v>0.60799999999999998</c:v>
                </c:pt>
                <c:pt idx="492">
                  <c:v>0.63984319999999995</c:v>
                </c:pt>
                <c:pt idx="493">
                  <c:v>0.69505899999999998</c:v>
                </c:pt>
                <c:pt idx="494">
                  <c:v>0.69725510000000002</c:v>
                </c:pt>
                <c:pt idx="495">
                  <c:v>0.70400010000000002</c:v>
                </c:pt>
                <c:pt idx="496">
                  <c:v>0.6233725</c:v>
                </c:pt>
                <c:pt idx="497">
                  <c:v>0.70400010000000002</c:v>
                </c:pt>
                <c:pt idx="498">
                  <c:v>0.68752939999999996</c:v>
                </c:pt>
                <c:pt idx="499">
                  <c:v>0.66815690000000005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1-4236-B16F-C1965F8DD378}"/>
            </c:ext>
          </c:extLst>
        </c:ser>
        <c:ser>
          <c:idx val="1"/>
          <c:order val="1"/>
          <c:tx>
            <c:v>Best Candidate 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DSA!$E$1:$E$500</c:f>
              <c:numCache>
                <c:formatCode>General</c:formatCode>
                <c:ptCount val="500"/>
                <c:pt idx="0">
                  <c:v>0.57199999999999995</c:v>
                </c:pt>
                <c:pt idx="1">
                  <c:v>0.57199999999999995</c:v>
                </c:pt>
                <c:pt idx="2">
                  <c:v>0.57199999999999995</c:v>
                </c:pt>
                <c:pt idx="3">
                  <c:v>0.57199999999999995</c:v>
                </c:pt>
                <c:pt idx="4">
                  <c:v>0.57199999999999995</c:v>
                </c:pt>
                <c:pt idx="5">
                  <c:v>0.57199999999999995</c:v>
                </c:pt>
                <c:pt idx="6">
                  <c:v>0.57199999999999995</c:v>
                </c:pt>
                <c:pt idx="7">
                  <c:v>0.57199999999999995</c:v>
                </c:pt>
                <c:pt idx="8">
                  <c:v>0.57199999999999995</c:v>
                </c:pt>
                <c:pt idx="9">
                  <c:v>0.57199999999999995</c:v>
                </c:pt>
                <c:pt idx="10">
                  <c:v>0.57199999999999995</c:v>
                </c:pt>
                <c:pt idx="11">
                  <c:v>0.57199999999999995</c:v>
                </c:pt>
                <c:pt idx="12">
                  <c:v>0.57199999999999995</c:v>
                </c:pt>
                <c:pt idx="13">
                  <c:v>0.57199999999999995</c:v>
                </c:pt>
                <c:pt idx="14">
                  <c:v>0.57199999999999995</c:v>
                </c:pt>
                <c:pt idx="15">
                  <c:v>0.57199999999999995</c:v>
                </c:pt>
                <c:pt idx="16">
                  <c:v>0.61599999999999999</c:v>
                </c:pt>
                <c:pt idx="17">
                  <c:v>0.624</c:v>
                </c:pt>
                <c:pt idx="18">
                  <c:v>0.63600000000000001</c:v>
                </c:pt>
                <c:pt idx="19">
                  <c:v>0.64800000000000002</c:v>
                </c:pt>
                <c:pt idx="20">
                  <c:v>0.64800000000000002</c:v>
                </c:pt>
                <c:pt idx="21">
                  <c:v>0.64800000000000002</c:v>
                </c:pt>
                <c:pt idx="22">
                  <c:v>0.64800000000000002</c:v>
                </c:pt>
                <c:pt idx="23">
                  <c:v>0.64800000000000002</c:v>
                </c:pt>
                <c:pt idx="24">
                  <c:v>0.65600000000000003</c:v>
                </c:pt>
                <c:pt idx="25">
                  <c:v>0.65600000000000003</c:v>
                </c:pt>
                <c:pt idx="26">
                  <c:v>0.65600000000000003</c:v>
                </c:pt>
                <c:pt idx="27">
                  <c:v>0.65600000000000003</c:v>
                </c:pt>
                <c:pt idx="28">
                  <c:v>0.65600000000000003</c:v>
                </c:pt>
                <c:pt idx="29">
                  <c:v>0.65600000000000003</c:v>
                </c:pt>
                <c:pt idx="30">
                  <c:v>0.65600000000000003</c:v>
                </c:pt>
                <c:pt idx="31">
                  <c:v>0.66400000000000003</c:v>
                </c:pt>
                <c:pt idx="32">
                  <c:v>0.66400000000000003</c:v>
                </c:pt>
                <c:pt idx="33">
                  <c:v>0.66400000000000003</c:v>
                </c:pt>
                <c:pt idx="34">
                  <c:v>0.66400000000000003</c:v>
                </c:pt>
                <c:pt idx="35">
                  <c:v>0.66400000000000003</c:v>
                </c:pt>
                <c:pt idx="36">
                  <c:v>0.66400000000000003</c:v>
                </c:pt>
                <c:pt idx="37">
                  <c:v>0.66400000000000003</c:v>
                </c:pt>
                <c:pt idx="38">
                  <c:v>0.66400000000000003</c:v>
                </c:pt>
                <c:pt idx="39">
                  <c:v>0.66400000000000003</c:v>
                </c:pt>
                <c:pt idx="40">
                  <c:v>0.66400000000000003</c:v>
                </c:pt>
                <c:pt idx="41">
                  <c:v>0.66400000000000003</c:v>
                </c:pt>
                <c:pt idx="42">
                  <c:v>0.66400000000000003</c:v>
                </c:pt>
                <c:pt idx="43">
                  <c:v>0.67200000000000004</c:v>
                </c:pt>
                <c:pt idx="44">
                  <c:v>0.67200000000000004</c:v>
                </c:pt>
                <c:pt idx="45">
                  <c:v>0.67200000000000004</c:v>
                </c:pt>
                <c:pt idx="46">
                  <c:v>0.67200000000000004</c:v>
                </c:pt>
                <c:pt idx="47">
                  <c:v>0.67200000000000004</c:v>
                </c:pt>
                <c:pt idx="48">
                  <c:v>0.67200000000000004</c:v>
                </c:pt>
                <c:pt idx="49">
                  <c:v>0.68400000000000005</c:v>
                </c:pt>
                <c:pt idx="50">
                  <c:v>0.68400000000000005</c:v>
                </c:pt>
                <c:pt idx="51">
                  <c:v>0.68400000000000005</c:v>
                </c:pt>
                <c:pt idx="52">
                  <c:v>0.68400000000000005</c:v>
                </c:pt>
                <c:pt idx="53">
                  <c:v>0.68400000000000005</c:v>
                </c:pt>
                <c:pt idx="54">
                  <c:v>0.68400000000000005</c:v>
                </c:pt>
                <c:pt idx="55">
                  <c:v>0.68400000000000005</c:v>
                </c:pt>
                <c:pt idx="56">
                  <c:v>0.68400000000000005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0.68400000000000005</c:v>
                </c:pt>
                <c:pt idx="63">
                  <c:v>0.68400000000000005</c:v>
                </c:pt>
                <c:pt idx="64">
                  <c:v>0.68400000000000005</c:v>
                </c:pt>
                <c:pt idx="65">
                  <c:v>0.68400000000000005</c:v>
                </c:pt>
                <c:pt idx="66">
                  <c:v>0.68400000000000005</c:v>
                </c:pt>
                <c:pt idx="67">
                  <c:v>0.68400000000000005</c:v>
                </c:pt>
                <c:pt idx="68">
                  <c:v>0.68400000000000005</c:v>
                </c:pt>
                <c:pt idx="69">
                  <c:v>0.68400000000000005</c:v>
                </c:pt>
                <c:pt idx="70">
                  <c:v>0.68400000000000005</c:v>
                </c:pt>
                <c:pt idx="71">
                  <c:v>0.68400000000000005</c:v>
                </c:pt>
                <c:pt idx="72">
                  <c:v>0.68400000000000005</c:v>
                </c:pt>
                <c:pt idx="73">
                  <c:v>0.68400000000000005</c:v>
                </c:pt>
                <c:pt idx="74">
                  <c:v>0.68400000000000005</c:v>
                </c:pt>
                <c:pt idx="75">
                  <c:v>0.68400000000000005</c:v>
                </c:pt>
                <c:pt idx="76">
                  <c:v>0.68400000000000005</c:v>
                </c:pt>
                <c:pt idx="77">
                  <c:v>0.68400000000000005</c:v>
                </c:pt>
                <c:pt idx="78">
                  <c:v>0.68400000000000005</c:v>
                </c:pt>
                <c:pt idx="79">
                  <c:v>0.68400000000000005</c:v>
                </c:pt>
                <c:pt idx="80">
                  <c:v>0.68400000000000005</c:v>
                </c:pt>
                <c:pt idx="81">
                  <c:v>0.68400000000000005</c:v>
                </c:pt>
                <c:pt idx="82">
                  <c:v>0.68400000000000005</c:v>
                </c:pt>
                <c:pt idx="83">
                  <c:v>0.68400000000000005</c:v>
                </c:pt>
                <c:pt idx="84">
                  <c:v>0.68400000000000005</c:v>
                </c:pt>
                <c:pt idx="85">
                  <c:v>0.68400000000000005</c:v>
                </c:pt>
                <c:pt idx="86">
                  <c:v>0.68400000000000005</c:v>
                </c:pt>
                <c:pt idx="87">
                  <c:v>0.68400000000000005</c:v>
                </c:pt>
                <c:pt idx="88">
                  <c:v>0.68400000000000005</c:v>
                </c:pt>
                <c:pt idx="89">
                  <c:v>0.68400000000000005</c:v>
                </c:pt>
                <c:pt idx="90">
                  <c:v>0.68400000000000005</c:v>
                </c:pt>
                <c:pt idx="91">
                  <c:v>0.68400000000000005</c:v>
                </c:pt>
                <c:pt idx="92">
                  <c:v>0.68400000000000005</c:v>
                </c:pt>
                <c:pt idx="93">
                  <c:v>0.68400000000000005</c:v>
                </c:pt>
                <c:pt idx="94">
                  <c:v>0.68400000000000005</c:v>
                </c:pt>
                <c:pt idx="95">
                  <c:v>0.68400000000000005</c:v>
                </c:pt>
                <c:pt idx="96">
                  <c:v>0.68400000000000005</c:v>
                </c:pt>
                <c:pt idx="97">
                  <c:v>0.68400000000000005</c:v>
                </c:pt>
                <c:pt idx="98">
                  <c:v>0.68400000000000005</c:v>
                </c:pt>
                <c:pt idx="99">
                  <c:v>0.68400000000000005</c:v>
                </c:pt>
                <c:pt idx="100">
                  <c:v>0.68400000000000005</c:v>
                </c:pt>
                <c:pt idx="101">
                  <c:v>0.68400000000000005</c:v>
                </c:pt>
                <c:pt idx="102">
                  <c:v>0.68400000000000005</c:v>
                </c:pt>
                <c:pt idx="103">
                  <c:v>0.68400000000000005</c:v>
                </c:pt>
                <c:pt idx="104">
                  <c:v>0.68400000000000005</c:v>
                </c:pt>
                <c:pt idx="105">
                  <c:v>0.68400000000000005</c:v>
                </c:pt>
                <c:pt idx="106">
                  <c:v>0.68400000000000005</c:v>
                </c:pt>
                <c:pt idx="107">
                  <c:v>0.68400000000000005</c:v>
                </c:pt>
                <c:pt idx="108">
                  <c:v>0.68799999999999994</c:v>
                </c:pt>
                <c:pt idx="109">
                  <c:v>0.68799999999999994</c:v>
                </c:pt>
                <c:pt idx="110">
                  <c:v>0.68799999999999994</c:v>
                </c:pt>
                <c:pt idx="111">
                  <c:v>0.68799999999999994</c:v>
                </c:pt>
                <c:pt idx="112">
                  <c:v>0.68799999999999994</c:v>
                </c:pt>
                <c:pt idx="113">
                  <c:v>0.68799999999999994</c:v>
                </c:pt>
                <c:pt idx="114">
                  <c:v>0.68799999999999994</c:v>
                </c:pt>
                <c:pt idx="115">
                  <c:v>0.68799999999999994</c:v>
                </c:pt>
                <c:pt idx="116">
                  <c:v>0.68799999999999994</c:v>
                </c:pt>
                <c:pt idx="117">
                  <c:v>0.68799999999999994</c:v>
                </c:pt>
                <c:pt idx="118">
                  <c:v>0.68799999999999994</c:v>
                </c:pt>
                <c:pt idx="119">
                  <c:v>0.68799999999999994</c:v>
                </c:pt>
                <c:pt idx="120">
                  <c:v>0.68799999999999994</c:v>
                </c:pt>
                <c:pt idx="121">
                  <c:v>0.68799999999999994</c:v>
                </c:pt>
                <c:pt idx="122">
                  <c:v>0.68799999999999994</c:v>
                </c:pt>
                <c:pt idx="123">
                  <c:v>0.68799999999999994</c:v>
                </c:pt>
                <c:pt idx="124">
                  <c:v>0.68799999999999994</c:v>
                </c:pt>
                <c:pt idx="125">
                  <c:v>0.68799999999999994</c:v>
                </c:pt>
                <c:pt idx="126">
                  <c:v>0.68799999999999994</c:v>
                </c:pt>
                <c:pt idx="127">
                  <c:v>0.68799999999999994</c:v>
                </c:pt>
                <c:pt idx="128">
                  <c:v>0.68799999999999994</c:v>
                </c:pt>
                <c:pt idx="129">
                  <c:v>0.68799999999999994</c:v>
                </c:pt>
                <c:pt idx="130">
                  <c:v>0.68799999999999994</c:v>
                </c:pt>
                <c:pt idx="131">
                  <c:v>0.68799999999999994</c:v>
                </c:pt>
                <c:pt idx="132">
                  <c:v>0.68799999999999994</c:v>
                </c:pt>
                <c:pt idx="133">
                  <c:v>0.68799999999999994</c:v>
                </c:pt>
                <c:pt idx="134">
                  <c:v>0.68799999999999994</c:v>
                </c:pt>
                <c:pt idx="135">
                  <c:v>0.68799999999999994</c:v>
                </c:pt>
                <c:pt idx="136">
                  <c:v>0.68799999999999994</c:v>
                </c:pt>
                <c:pt idx="137">
                  <c:v>0.68799999999999994</c:v>
                </c:pt>
                <c:pt idx="138">
                  <c:v>0.68799999999999994</c:v>
                </c:pt>
                <c:pt idx="139">
                  <c:v>0.69199999999999995</c:v>
                </c:pt>
                <c:pt idx="140">
                  <c:v>0.69199999999999995</c:v>
                </c:pt>
                <c:pt idx="141">
                  <c:v>0.69199999999999995</c:v>
                </c:pt>
                <c:pt idx="142">
                  <c:v>0.69199999999999995</c:v>
                </c:pt>
                <c:pt idx="143">
                  <c:v>0.69199999999999995</c:v>
                </c:pt>
                <c:pt idx="144">
                  <c:v>0.69199999999999995</c:v>
                </c:pt>
                <c:pt idx="145">
                  <c:v>0.69199999999999995</c:v>
                </c:pt>
                <c:pt idx="146">
                  <c:v>0.69199999999999995</c:v>
                </c:pt>
                <c:pt idx="147">
                  <c:v>0.69199999999999995</c:v>
                </c:pt>
                <c:pt idx="148">
                  <c:v>0.69199999999999995</c:v>
                </c:pt>
                <c:pt idx="149">
                  <c:v>0.69199999999999995</c:v>
                </c:pt>
                <c:pt idx="150">
                  <c:v>0.69199999999999995</c:v>
                </c:pt>
                <c:pt idx="151">
                  <c:v>0.69199999999999995</c:v>
                </c:pt>
                <c:pt idx="152">
                  <c:v>0.69199999999999995</c:v>
                </c:pt>
                <c:pt idx="153">
                  <c:v>0.69199999999999995</c:v>
                </c:pt>
                <c:pt idx="154">
                  <c:v>0.69199999999999995</c:v>
                </c:pt>
                <c:pt idx="155">
                  <c:v>0.69199999999999995</c:v>
                </c:pt>
                <c:pt idx="156">
                  <c:v>0.69199999999999995</c:v>
                </c:pt>
                <c:pt idx="157">
                  <c:v>0.69199999999999995</c:v>
                </c:pt>
                <c:pt idx="158">
                  <c:v>0.69199999999999995</c:v>
                </c:pt>
                <c:pt idx="159">
                  <c:v>0.69199999999999995</c:v>
                </c:pt>
                <c:pt idx="160">
                  <c:v>0.69199999999999995</c:v>
                </c:pt>
                <c:pt idx="161">
                  <c:v>0.69199999999999995</c:v>
                </c:pt>
                <c:pt idx="162">
                  <c:v>0.69199999999999995</c:v>
                </c:pt>
                <c:pt idx="163">
                  <c:v>0.69199999999999995</c:v>
                </c:pt>
                <c:pt idx="164">
                  <c:v>0.69199999999999995</c:v>
                </c:pt>
                <c:pt idx="165">
                  <c:v>0.69199999999999995</c:v>
                </c:pt>
                <c:pt idx="166">
                  <c:v>0.69199999999999995</c:v>
                </c:pt>
                <c:pt idx="167">
                  <c:v>0.69199999999999995</c:v>
                </c:pt>
                <c:pt idx="168">
                  <c:v>0.69199999999999995</c:v>
                </c:pt>
                <c:pt idx="169">
                  <c:v>0.69199999999999995</c:v>
                </c:pt>
                <c:pt idx="170">
                  <c:v>0.69199999999999995</c:v>
                </c:pt>
                <c:pt idx="171">
                  <c:v>0.69199999999999995</c:v>
                </c:pt>
                <c:pt idx="172">
                  <c:v>0.69199999999999995</c:v>
                </c:pt>
                <c:pt idx="173">
                  <c:v>0.69199999999999995</c:v>
                </c:pt>
                <c:pt idx="174">
                  <c:v>0.69199999999999995</c:v>
                </c:pt>
                <c:pt idx="175">
                  <c:v>0.69199999999999995</c:v>
                </c:pt>
                <c:pt idx="176">
                  <c:v>0.69199999999999995</c:v>
                </c:pt>
                <c:pt idx="177">
                  <c:v>0.69199999999999995</c:v>
                </c:pt>
                <c:pt idx="178">
                  <c:v>0.69199999999999995</c:v>
                </c:pt>
                <c:pt idx="179">
                  <c:v>0.69199999999999995</c:v>
                </c:pt>
                <c:pt idx="180">
                  <c:v>0.69199999999999995</c:v>
                </c:pt>
                <c:pt idx="181">
                  <c:v>0.69199999999999995</c:v>
                </c:pt>
                <c:pt idx="182">
                  <c:v>0.69199999999999995</c:v>
                </c:pt>
                <c:pt idx="183">
                  <c:v>0.69199999999999995</c:v>
                </c:pt>
                <c:pt idx="184">
                  <c:v>0.69199999999999995</c:v>
                </c:pt>
                <c:pt idx="185">
                  <c:v>0.69199999999999995</c:v>
                </c:pt>
                <c:pt idx="186">
                  <c:v>0.69199999999999995</c:v>
                </c:pt>
                <c:pt idx="187">
                  <c:v>0.69199999999999995</c:v>
                </c:pt>
                <c:pt idx="188">
                  <c:v>0.69199999999999995</c:v>
                </c:pt>
                <c:pt idx="189">
                  <c:v>0.69199999999999995</c:v>
                </c:pt>
                <c:pt idx="190">
                  <c:v>0.69199999999999995</c:v>
                </c:pt>
                <c:pt idx="191">
                  <c:v>0.69199999999999995</c:v>
                </c:pt>
                <c:pt idx="192">
                  <c:v>0.69199999999999995</c:v>
                </c:pt>
                <c:pt idx="193">
                  <c:v>0.69199999999999995</c:v>
                </c:pt>
                <c:pt idx="194">
                  <c:v>0.69199999999999995</c:v>
                </c:pt>
                <c:pt idx="195">
                  <c:v>0.69199999999999995</c:v>
                </c:pt>
                <c:pt idx="196">
                  <c:v>0.69199999999999995</c:v>
                </c:pt>
                <c:pt idx="197">
                  <c:v>0.69199999999999995</c:v>
                </c:pt>
                <c:pt idx="198">
                  <c:v>0.69199999999999995</c:v>
                </c:pt>
                <c:pt idx="199">
                  <c:v>0.69199999999999995</c:v>
                </c:pt>
                <c:pt idx="200">
                  <c:v>0.69199999999999995</c:v>
                </c:pt>
                <c:pt idx="201">
                  <c:v>0.69199999999999995</c:v>
                </c:pt>
                <c:pt idx="202">
                  <c:v>0.69199999999999995</c:v>
                </c:pt>
                <c:pt idx="203">
                  <c:v>0.69199999999999995</c:v>
                </c:pt>
                <c:pt idx="204">
                  <c:v>0.69199999999999995</c:v>
                </c:pt>
                <c:pt idx="205">
                  <c:v>0.69199999999999995</c:v>
                </c:pt>
                <c:pt idx="206">
                  <c:v>0.69199999999999995</c:v>
                </c:pt>
                <c:pt idx="207">
                  <c:v>0.69199999999999995</c:v>
                </c:pt>
                <c:pt idx="208">
                  <c:v>0.69199999999999995</c:v>
                </c:pt>
                <c:pt idx="209">
                  <c:v>0.69199999999999995</c:v>
                </c:pt>
                <c:pt idx="210">
                  <c:v>0.69199999999999995</c:v>
                </c:pt>
                <c:pt idx="211">
                  <c:v>0.69199999999999995</c:v>
                </c:pt>
                <c:pt idx="212">
                  <c:v>0.69199999999999995</c:v>
                </c:pt>
                <c:pt idx="213">
                  <c:v>0.69199999999999995</c:v>
                </c:pt>
                <c:pt idx="214">
                  <c:v>0.69199999999999995</c:v>
                </c:pt>
                <c:pt idx="215">
                  <c:v>0.69199999999999995</c:v>
                </c:pt>
                <c:pt idx="216">
                  <c:v>0.69199999999999995</c:v>
                </c:pt>
                <c:pt idx="217">
                  <c:v>0.69199999999999995</c:v>
                </c:pt>
                <c:pt idx="218">
                  <c:v>0.69199999999999995</c:v>
                </c:pt>
                <c:pt idx="219">
                  <c:v>0.69199999999999995</c:v>
                </c:pt>
                <c:pt idx="220">
                  <c:v>0.69199999999999995</c:v>
                </c:pt>
                <c:pt idx="221">
                  <c:v>0.69199999999999995</c:v>
                </c:pt>
                <c:pt idx="222">
                  <c:v>0.69199999999999995</c:v>
                </c:pt>
                <c:pt idx="223">
                  <c:v>0.69199999999999995</c:v>
                </c:pt>
                <c:pt idx="224">
                  <c:v>0.69199999999999995</c:v>
                </c:pt>
                <c:pt idx="225">
                  <c:v>0.69199999999999995</c:v>
                </c:pt>
                <c:pt idx="226">
                  <c:v>0.69199999999999995</c:v>
                </c:pt>
                <c:pt idx="227">
                  <c:v>0.69199999999999995</c:v>
                </c:pt>
                <c:pt idx="228">
                  <c:v>0.69199999999999995</c:v>
                </c:pt>
                <c:pt idx="229">
                  <c:v>0.69199999999999995</c:v>
                </c:pt>
                <c:pt idx="230">
                  <c:v>0.69199999999999995</c:v>
                </c:pt>
                <c:pt idx="231">
                  <c:v>0.69199999999999995</c:v>
                </c:pt>
                <c:pt idx="232">
                  <c:v>0.69199999999999995</c:v>
                </c:pt>
                <c:pt idx="233">
                  <c:v>0.69199999999999995</c:v>
                </c:pt>
                <c:pt idx="234">
                  <c:v>0.69199999999999995</c:v>
                </c:pt>
                <c:pt idx="235">
                  <c:v>0.69199999999999995</c:v>
                </c:pt>
                <c:pt idx="236">
                  <c:v>0.69199999999999995</c:v>
                </c:pt>
                <c:pt idx="237">
                  <c:v>0.69199999999999995</c:v>
                </c:pt>
                <c:pt idx="238">
                  <c:v>0.69199999999999995</c:v>
                </c:pt>
                <c:pt idx="239">
                  <c:v>0.69199999999999995</c:v>
                </c:pt>
                <c:pt idx="240">
                  <c:v>0.69199999999999995</c:v>
                </c:pt>
                <c:pt idx="241">
                  <c:v>0.69199999999999995</c:v>
                </c:pt>
                <c:pt idx="242">
                  <c:v>0.69199999999999995</c:v>
                </c:pt>
                <c:pt idx="243">
                  <c:v>0.69199999999999995</c:v>
                </c:pt>
                <c:pt idx="244">
                  <c:v>0.69199999999999995</c:v>
                </c:pt>
                <c:pt idx="245">
                  <c:v>0.69199999999999995</c:v>
                </c:pt>
                <c:pt idx="246">
                  <c:v>0.69199999999999995</c:v>
                </c:pt>
                <c:pt idx="247">
                  <c:v>0.69199999999999995</c:v>
                </c:pt>
                <c:pt idx="248">
                  <c:v>0.69199999999999995</c:v>
                </c:pt>
                <c:pt idx="249">
                  <c:v>0.69199999999999995</c:v>
                </c:pt>
                <c:pt idx="250">
                  <c:v>0.69199999999999995</c:v>
                </c:pt>
                <c:pt idx="251">
                  <c:v>0.69199999999999995</c:v>
                </c:pt>
                <c:pt idx="252">
                  <c:v>0.69199999999999995</c:v>
                </c:pt>
                <c:pt idx="253">
                  <c:v>0.69199999999999995</c:v>
                </c:pt>
                <c:pt idx="254">
                  <c:v>0.69199999999999995</c:v>
                </c:pt>
                <c:pt idx="255">
                  <c:v>0.69199999999999995</c:v>
                </c:pt>
                <c:pt idx="256">
                  <c:v>0.69199999999999995</c:v>
                </c:pt>
                <c:pt idx="257">
                  <c:v>0.69199999999999995</c:v>
                </c:pt>
                <c:pt idx="258">
                  <c:v>0.69199999999999995</c:v>
                </c:pt>
                <c:pt idx="259">
                  <c:v>0.69199999999999995</c:v>
                </c:pt>
                <c:pt idx="260">
                  <c:v>0.69199999999999995</c:v>
                </c:pt>
                <c:pt idx="261">
                  <c:v>0.69199999999999995</c:v>
                </c:pt>
                <c:pt idx="262">
                  <c:v>0.69199999999999995</c:v>
                </c:pt>
                <c:pt idx="263">
                  <c:v>0.69199999999999995</c:v>
                </c:pt>
                <c:pt idx="264">
                  <c:v>0.69199999999999995</c:v>
                </c:pt>
                <c:pt idx="265">
                  <c:v>0.69199999999999995</c:v>
                </c:pt>
                <c:pt idx="266">
                  <c:v>0.69199999999999995</c:v>
                </c:pt>
                <c:pt idx="267">
                  <c:v>0.69199999999999995</c:v>
                </c:pt>
                <c:pt idx="268">
                  <c:v>0.69199999999999995</c:v>
                </c:pt>
                <c:pt idx="269">
                  <c:v>0.69199999999999995</c:v>
                </c:pt>
                <c:pt idx="270">
                  <c:v>0.69199999999999995</c:v>
                </c:pt>
                <c:pt idx="271">
                  <c:v>0.69199999999999995</c:v>
                </c:pt>
                <c:pt idx="272">
                  <c:v>0.69199999999999995</c:v>
                </c:pt>
                <c:pt idx="273">
                  <c:v>0.69199999999999995</c:v>
                </c:pt>
                <c:pt idx="274">
                  <c:v>0.69199999999999995</c:v>
                </c:pt>
                <c:pt idx="275">
                  <c:v>0.69199999999999995</c:v>
                </c:pt>
                <c:pt idx="276">
                  <c:v>0.69199999999999995</c:v>
                </c:pt>
                <c:pt idx="277">
                  <c:v>0.69199999999999995</c:v>
                </c:pt>
                <c:pt idx="278">
                  <c:v>0.69199999999999995</c:v>
                </c:pt>
                <c:pt idx="279">
                  <c:v>0.69199999999999995</c:v>
                </c:pt>
                <c:pt idx="280">
                  <c:v>0.69199999999999995</c:v>
                </c:pt>
                <c:pt idx="281">
                  <c:v>0.69199999999999995</c:v>
                </c:pt>
                <c:pt idx="282">
                  <c:v>0.69199999999999995</c:v>
                </c:pt>
                <c:pt idx="283">
                  <c:v>0.69199999999999995</c:v>
                </c:pt>
                <c:pt idx="284">
                  <c:v>0.69199999999999995</c:v>
                </c:pt>
                <c:pt idx="285">
                  <c:v>0.69199999999999995</c:v>
                </c:pt>
                <c:pt idx="286">
                  <c:v>0.69199999999999995</c:v>
                </c:pt>
                <c:pt idx="287">
                  <c:v>0.69199999999999995</c:v>
                </c:pt>
                <c:pt idx="288">
                  <c:v>0.69199999999999995</c:v>
                </c:pt>
                <c:pt idx="289">
                  <c:v>0.69199999999999995</c:v>
                </c:pt>
                <c:pt idx="290">
                  <c:v>0.69199999999999995</c:v>
                </c:pt>
                <c:pt idx="291">
                  <c:v>0.69199999999999995</c:v>
                </c:pt>
                <c:pt idx="292">
                  <c:v>0.69199999999999995</c:v>
                </c:pt>
                <c:pt idx="293">
                  <c:v>0.69199999999999995</c:v>
                </c:pt>
                <c:pt idx="294">
                  <c:v>0.69199999999999995</c:v>
                </c:pt>
                <c:pt idx="295">
                  <c:v>0.69199999999999995</c:v>
                </c:pt>
                <c:pt idx="296">
                  <c:v>0.69199999999999995</c:v>
                </c:pt>
                <c:pt idx="297">
                  <c:v>0.69199999999999995</c:v>
                </c:pt>
                <c:pt idx="298">
                  <c:v>0.69199999999999995</c:v>
                </c:pt>
                <c:pt idx="299">
                  <c:v>0.69199999999999995</c:v>
                </c:pt>
                <c:pt idx="300">
                  <c:v>0.69199999999999995</c:v>
                </c:pt>
                <c:pt idx="301">
                  <c:v>0.69199999999999995</c:v>
                </c:pt>
                <c:pt idx="302">
                  <c:v>0.69199999999999995</c:v>
                </c:pt>
                <c:pt idx="303">
                  <c:v>0.69199999999999995</c:v>
                </c:pt>
                <c:pt idx="304">
                  <c:v>0.69199999999999995</c:v>
                </c:pt>
                <c:pt idx="305">
                  <c:v>0.69199999999999995</c:v>
                </c:pt>
                <c:pt idx="306">
                  <c:v>0.69199999999999995</c:v>
                </c:pt>
                <c:pt idx="307">
                  <c:v>0.69199999999999995</c:v>
                </c:pt>
                <c:pt idx="308">
                  <c:v>0.69199999999999995</c:v>
                </c:pt>
                <c:pt idx="309">
                  <c:v>0.69199999999999995</c:v>
                </c:pt>
                <c:pt idx="310">
                  <c:v>0.69199999999999995</c:v>
                </c:pt>
                <c:pt idx="311">
                  <c:v>0.69199999999999995</c:v>
                </c:pt>
                <c:pt idx="312">
                  <c:v>0.69199999999999995</c:v>
                </c:pt>
                <c:pt idx="313">
                  <c:v>0.69199999999999995</c:v>
                </c:pt>
                <c:pt idx="314">
                  <c:v>0.69199999999999995</c:v>
                </c:pt>
                <c:pt idx="315">
                  <c:v>0.69199999999999995</c:v>
                </c:pt>
                <c:pt idx="316">
                  <c:v>0.69199999999999995</c:v>
                </c:pt>
                <c:pt idx="317">
                  <c:v>0.69199999999999995</c:v>
                </c:pt>
                <c:pt idx="318">
                  <c:v>0.69199999999999995</c:v>
                </c:pt>
                <c:pt idx="319">
                  <c:v>0.69199999999999995</c:v>
                </c:pt>
                <c:pt idx="320">
                  <c:v>0.69199999999999995</c:v>
                </c:pt>
                <c:pt idx="321">
                  <c:v>0.69199999999999995</c:v>
                </c:pt>
                <c:pt idx="322">
                  <c:v>0.69199999999999995</c:v>
                </c:pt>
                <c:pt idx="323">
                  <c:v>0.69199999999999995</c:v>
                </c:pt>
                <c:pt idx="324">
                  <c:v>0.69199999999999995</c:v>
                </c:pt>
                <c:pt idx="325">
                  <c:v>0.69199999999999995</c:v>
                </c:pt>
                <c:pt idx="326">
                  <c:v>0.69199999999999995</c:v>
                </c:pt>
                <c:pt idx="327">
                  <c:v>0.69199999999999995</c:v>
                </c:pt>
                <c:pt idx="328">
                  <c:v>0.69199999999999995</c:v>
                </c:pt>
                <c:pt idx="329">
                  <c:v>0.69199999999999995</c:v>
                </c:pt>
                <c:pt idx="330">
                  <c:v>0.69199999999999995</c:v>
                </c:pt>
                <c:pt idx="331">
                  <c:v>0.69199999999999995</c:v>
                </c:pt>
                <c:pt idx="332">
                  <c:v>0.69199999999999995</c:v>
                </c:pt>
                <c:pt idx="333">
                  <c:v>0.69199999999999995</c:v>
                </c:pt>
                <c:pt idx="334">
                  <c:v>0.69199999999999995</c:v>
                </c:pt>
                <c:pt idx="335">
                  <c:v>0.69199999999999995</c:v>
                </c:pt>
                <c:pt idx="336">
                  <c:v>0.69199999999999995</c:v>
                </c:pt>
                <c:pt idx="337">
                  <c:v>0.69199999999999995</c:v>
                </c:pt>
                <c:pt idx="338">
                  <c:v>0.69199999999999995</c:v>
                </c:pt>
                <c:pt idx="339">
                  <c:v>0.69199999999999995</c:v>
                </c:pt>
                <c:pt idx="340">
                  <c:v>0.69199999999999995</c:v>
                </c:pt>
                <c:pt idx="341">
                  <c:v>0.69199999999999995</c:v>
                </c:pt>
                <c:pt idx="342">
                  <c:v>0.69199999999999995</c:v>
                </c:pt>
                <c:pt idx="343">
                  <c:v>0.69199999999999995</c:v>
                </c:pt>
                <c:pt idx="344">
                  <c:v>0.69199999999999995</c:v>
                </c:pt>
                <c:pt idx="345">
                  <c:v>0.69199999999999995</c:v>
                </c:pt>
                <c:pt idx="346">
                  <c:v>0.69199999999999995</c:v>
                </c:pt>
                <c:pt idx="347">
                  <c:v>0.69199999999999995</c:v>
                </c:pt>
                <c:pt idx="348">
                  <c:v>0.69199999999999995</c:v>
                </c:pt>
                <c:pt idx="349">
                  <c:v>0.69199999999999995</c:v>
                </c:pt>
                <c:pt idx="350">
                  <c:v>0.69199999999999995</c:v>
                </c:pt>
                <c:pt idx="351">
                  <c:v>0.69199999999999995</c:v>
                </c:pt>
                <c:pt idx="352">
                  <c:v>0.69199999999999995</c:v>
                </c:pt>
                <c:pt idx="353">
                  <c:v>0.69199999999999995</c:v>
                </c:pt>
                <c:pt idx="354">
                  <c:v>0.69199999999999995</c:v>
                </c:pt>
                <c:pt idx="355">
                  <c:v>0.69199999999999995</c:v>
                </c:pt>
                <c:pt idx="356">
                  <c:v>0.69199999999999995</c:v>
                </c:pt>
                <c:pt idx="357">
                  <c:v>0.69199999999999995</c:v>
                </c:pt>
                <c:pt idx="358">
                  <c:v>0.69199999999999995</c:v>
                </c:pt>
                <c:pt idx="359">
                  <c:v>0.69199999999999995</c:v>
                </c:pt>
                <c:pt idx="360">
                  <c:v>0.69199999999999995</c:v>
                </c:pt>
                <c:pt idx="361">
                  <c:v>0.69199999999999995</c:v>
                </c:pt>
                <c:pt idx="362">
                  <c:v>0.69199999999999995</c:v>
                </c:pt>
                <c:pt idx="363">
                  <c:v>0.69199999999999995</c:v>
                </c:pt>
                <c:pt idx="364">
                  <c:v>0.69199999999999995</c:v>
                </c:pt>
                <c:pt idx="365">
                  <c:v>0.69199999999999995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0.70399999999999996</c:v>
                </c:pt>
                <c:pt idx="396">
                  <c:v>0.70399999999999996</c:v>
                </c:pt>
                <c:pt idx="397">
                  <c:v>0.70399999999999996</c:v>
                </c:pt>
                <c:pt idx="398">
                  <c:v>0.70399999999999996</c:v>
                </c:pt>
                <c:pt idx="399">
                  <c:v>0.70399999999999996</c:v>
                </c:pt>
                <c:pt idx="400">
                  <c:v>0.70399999999999996</c:v>
                </c:pt>
                <c:pt idx="401">
                  <c:v>0.70399999999999996</c:v>
                </c:pt>
                <c:pt idx="402">
                  <c:v>0.70399999999999996</c:v>
                </c:pt>
                <c:pt idx="403">
                  <c:v>0.70399999999999996</c:v>
                </c:pt>
                <c:pt idx="404">
                  <c:v>0.70399999999999996</c:v>
                </c:pt>
                <c:pt idx="405">
                  <c:v>0.70399999999999996</c:v>
                </c:pt>
                <c:pt idx="406">
                  <c:v>0.70399999999999996</c:v>
                </c:pt>
                <c:pt idx="407">
                  <c:v>0.70399999999999996</c:v>
                </c:pt>
                <c:pt idx="408">
                  <c:v>0.70399999999999996</c:v>
                </c:pt>
                <c:pt idx="409">
                  <c:v>0.70399999999999996</c:v>
                </c:pt>
                <c:pt idx="410">
                  <c:v>0.70399999999999996</c:v>
                </c:pt>
                <c:pt idx="411">
                  <c:v>0.70399999999999996</c:v>
                </c:pt>
                <c:pt idx="412">
                  <c:v>0.70399999999999996</c:v>
                </c:pt>
                <c:pt idx="413">
                  <c:v>0.70399999999999996</c:v>
                </c:pt>
                <c:pt idx="414">
                  <c:v>0.70399999999999996</c:v>
                </c:pt>
                <c:pt idx="415">
                  <c:v>0.70399999999999996</c:v>
                </c:pt>
                <c:pt idx="416">
                  <c:v>0.70399999999999996</c:v>
                </c:pt>
                <c:pt idx="417">
                  <c:v>0.70399999999999996</c:v>
                </c:pt>
                <c:pt idx="418">
                  <c:v>0.70399999999999996</c:v>
                </c:pt>
                <c:pt idx="419">
                  <c:v>0.70399999999999996</c:v>
                </c:pt>
                <c:pt idx="420">
                  <c:v>0.70399999999999996</c:v>
                </c:pt>
                <c:pt idx="421">
                  <c:v>0.70399999999999996</c:v>
                </c:pt>
                <c:pt idx="422">
                  <c:v>0.70399999999999996</c:v>
                </c:pt>
                <c:pt idx="423">
                  <c:v>0.70399999999999996</c:v>
                </c:pt>
                <c:pt idx="424">
                  <c:v>0.70399999999999996</c:v>
                </c:pt>
                <c:pt idx="425">
                  <c:v>0.70399999999999996</c:v>
                </c:pt>
                <c:pt idx="426">
                  <c:v>0.70399999999999996</c:v>
                </c:pt>
                <c:pt idx="427">
                  <c:v>0.70399999999999996</c:v>
                </c:pt>
                <c:pt idx="428">
                  <c:v>0.70399999999999996</c:v>
                </c:pt>
                <c:pt idx="429">
                  <c:v>0.70399999999999996</c:v>
                </c:pt>
                <c:pt idx="430">
                  <c:v>0.70399999999999996</c:v>
                </c:pt>
                <c:pt idx="431">
                  <c:v>0.70399999999999996</c:v>
                </c:pt>
                <c:pt idx="432">
                  <c:v>0.70399999999999996</c:v>
                </c:pt>
                <c:pt idx="433">
                  <c:v>0.70399999999999996</c:v>
                </c:pt>
                <c:pt idx="434">
                  <c:v>0.70399999999999996</c:v>
                </c:pt>
                <c:pt idx="435">
                  <c:v>0.70399999999999996</c:v>
                </c:pt>
                <c:pt idx="436">
                  <c:v>0.70399999999999996</c:v>
                </c:pt>
                <c:pt idx="437">
                  <c:v>0.70399999999999996</c:v>
                </c:pt>
                <c:pt idx="438">
                  <c:v>0.70399999999999996</c:v>
                </c:pt>
                <c:pt idx="439">
                  <c:v>0.70399999999999996</c:v>
                </c:pt>
                <c:pt idx="440">
                  <c:v>0.70399999999999996</c:v>
                </c:pt>
                <c:pt idx="441">
                  <c:v>0.70399999999999996</c:v>
                </c:pt>
                <c:pt idx="442">
                  <c:v>0.70399999999999996</c:v>
                </c:pt>
                <c:pt idx="443">
                  <c:v>0.70399999999999996</c:v>
                </c:pt>
                <c:pt idx="444">
                  <c:v>0.70399999999999996</c:v>
                </c:pt>
                <c:pt idx="445">
                  <c:v>0.70399999999999996</c:v>
                </c:pt>
                <c:pt idx="446">
                  <c:v>0.70399999999999996</c:v>
                </c:pt>
                <c:pt idx="447">
                  <c:v>0.70399999999999996</c:v>
                </c:pt>
                <c:pt idx="448">
                  <c:v>0.70399999999999996</c:v>
                </c:pt>
                <c:pt idx="449">
                  <c:v>0.70399999999999996</c:v>
                </c:pt>
                <c:pt idx="450">
                  <c:v>0.70399999999999996</c:v>
                </c:pt>
                <c:pt idx="451">
                  <c:v>0.70399999999999996</c:v>
                </c:pt>
                <c:pt idx="452">
                  <c:v>0.70399999999999996</c:v>
                </c:pt>
                <c:pt idx="453">
                  <c:v>0.70399999999999996</c:v>
                </c:pt>
                <c:pt idx="454">
                  <c:v>0.70399999999999996</c:v>
                </c:pt>
                <c:pt idx="455">
                  <c:v>0.70399999999999996</c:v>
                </c:pt>
                <c:pt idx="456">
                  <c:v>0.70399999999999996</c:v>
                </c:pt>
                <c:pt idx="457">
                  <c:v>0.70399999999999996</c:v>
                </c:pt>
                <c:pt idx="458">
                  <c:v>0.70399999999999996</c:v>
                </c:pt>
                <c:pt idx="459">
                  <c:v>0.70399999999999996</c:v>
                </c:pt>
                <c:pt idx="460">
                  <c:v>0.70399999999999996</c:v>
                </c:pt>
                <c:pt idx="461">
                  <c:v>0.70399999999999996</c:v>
                </c:pt>
                <c:pt idx="462">
                  <c:v>0.70399999999999996</c:v>
                </c:pt>
                <c:pt idx="463">
                  <c:v>0.70399999999999996</c:v>
                </c:pt>
                <c:pt idx="464">
                  <c:v>0.70399999999999996</c:v>
                </c:pt>
                <c:pt idx="465">
                  <c:v>0.70399999999999996</c:v>
                </c:pt>
                <c:pt idx="466">
                  <c:v>0.70399999999999996</c:v>
                </c:pt>
                <c:pt idx="467">
                  <c:v>0.70399999999999996</c:v>
                </c:pt>
                <c:pt idx="468">
                  <c:v>0.70399999999999996</c:v>
                </c:pt>
                <c:pt idx="469">
                  <c:v>0.70399999999999996</c:v>
                </c:pt>
                <c:pt idx="470">
                  <c:v>0.70399999999999996</c:v>
                </c:pt>
                <c:pt idx="471">
                  <c:v>0.70399999999999996</c:v>
                </c:pt>
                <c:pt idx="472">
                  <c:v>0.70399999999999996</c:v>
                </c:pt>
                <c:pt idx="473">
                  <c:v>0.70399999999999996</c:v>
                </c:pt>
                <c:pt idx="474">
                  <c:v>0.70399999999999996</c:v>
                </c:pt>
                <c:pt idx="475">
                  <c:v>0.70399999999999996</c:v>
                </c:pt>
                <c:pt idx="476">
                  <c:v>0.70399999999999996</c:v>
                </c:pt>
                <c:pt idx="477">
                  <c:v>0.70399999999999996</c:v>
                </c:pt>
                <c:pt idx="478">
                  <c:v>0.70399999999999996</c:v>
                </c:pt>
                <c:pt idx="479">
                  <c:v>0.70399999999999996</c:v>
                </c:pt>
                <c:pt idx="480">
                  <c:v>0.70399999999999996</c:v>
                </c:pt>
                <c:pt idx="481">
                  <c:v>0.70399999999999996</c:v>
                </c:pt>
                <c:pt idx="482">
                  <c:v>0.70399999999999996</c:v>
                </c:pt>
                <c:pt idx="483">
                  <c:v>0.70399999999999996</c:v>
                </c:pt>
                <c:pt idx="484">
                  <c:v>0.70399999999999996</c:v>
                </c:pt>
                <c:pt idx="485">
                  <c:v>0.70399999999999996</c:v>
                </c:pt>
                <c:pt idx="486">
                  <c:v>0.70399999999999996</c:v>
                </c:pt>
                <c:pt idx="487">
                  <c:v>0.70399999999999996</c:v>
                </c:pt>
                <c:pt idx="488">
                  <c:v>0.70399999999999996</c:v>
                </c:pt>
                <c:pt idx="489">
                  <c:v>0.70399999999999996</c:v>
                </c:pt>
                <c:pt idx="490">
                  <c:v>0.70399999999999996</c:v>
                </c:pt>
                <c:pt idx="491">
                  <c:v>0.70399999999999996</c:v>
                </c:pt>
                <c:pt idx="492">
                  <c:v>0.70399999999999996</c:v>
                </c:pt>
                <c:pt idx="493">
                  <c:v>0.70399999999999996</c:v>
                </c:pt>
                <c:pt idx="494">
                  <c:v>0.70399999999999996</c:v>
                </c:pt>
                <c:pt idx="495">
                  <c:v>0.70399999999999996</c:v>
                </c:pt>
                <c:pt idx="496">
                  <c:v>0.70399999999999996</c:v>
                </c:pt>
                <c:pt idx="497">
                  <c:v>0.70399999999999996</c:v>
                </c:pt>
                <c:pt idx="498">
                  <c:v>0.70399999999999996</c:v>
                </c:pt>
                <c:pt idx="49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1-4236-B16F-C1965F8D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657232"/>
        <c:axId val="555655264"/>
      </c:lineChart>
      <c:catAx>
        <c:axId val="55565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5264"/>
        <c:crosses val="autoZero"/>
        <c:auto val="1"/>
        <c:lblAlgn val="ctr"/>
        <c:lblOffset val="100"/>
        <c:noMultiLvlLbl val="0"/>
      </c:catAx>
      <c:valAx>
        <c:axId val="5556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Roulette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DSA!$G$1:$G$10000</c:f>
              <c:numCache>
                <c:formatCode>General</c:formatCode>
                <c:ptCount val="10000"/>
                <c:pt idx="0">
                  <c:v>0.49843150000000003</c:v>
                </c:pt>
                <c:pt idx="1">
                  <c:v>0.5128627</c:v>
                </c:pt>
                <c:pt idx="2">
                  <c:v>0.51145090000000004</c:v>
                </c:pt>
                <c:pt idx="3">
                  <c:v>0.49466660000000001</c:v>
                </c:pt>
                <c:pt idx="4">
                  <c:v>0.49035289999999998</c:v>
                </c:pt>
                <c:pt idx="5">
                  <c:v>0.496</c:v>
                </c:pt>
                <c:pt idx="6">
                  <c:v>0.49615690000000001</c:v>
                </c:pt>
                <c:pt idx="7">
                  <c:v>0.4850196</c:v>
                </c:pt>
                <c:pt idx="8">
                  <c:v>0.49992160000000002</c:v>
                </c:pt>
                <c:pt idx="9">
                  <c:v>0.50509809999999999</c:v>
                </c:pt>
                <c:pt idx="10">
                  <c:v>0.4993726</c:v>
                </c:pt>
                <c:pt idx="11">
                  <c:v>0.4972549</c:v>
                </c:pt>
                <c:pt idx="12">
                  <c:v>0.49529410000000001</c:v>
                </c:pt>
                <c:pt idx="13">
                  <c:v>0.49301970000000001</c:v>
                </c:pt>
                <c:pt idx="14">
                  <c:v>0.50070590000000004</c:v>
                </c:pt>
                <c:pt idx="15">
                  <c:v>0.51113739999999996</c:v>
                </c:pt>
                <c:pt idx="16">
                  <c:v>0.50494130000000004</c:v>
                </c:pt>
                <c:pt idx="17">
                  <c:v>0.4987451</c:v>
                </c:pt>
                <c:pt idx="18">
                  <c:v>0.49945099999999998</c:v>
                </c:pt>
                <c:pt idx="19">
                  <c:v>0.5014902</c:v>
                </c:pt>
                <c:pt idx="20">
                  <c:v>0.50643139999999998</c:v>
                </c:pt>
                <c:pt idx="21">
                  <c:v>0.50180389999999997</c:v>
                </c:pt>
                <c:pt idx="22">
                  <c:v>0.50039210000000001</c:v>
                </c:pt>
                <c:pt idx="23">
                  <c:v>0.50682349999999998</c:v>
                </c:pt>
                <c:pt idx="24">
                  <c:v>0.49270599999999998</c:v>
                </c:pt>
                <c:pt idx="25">
                  <c:v>0.50564699999999996</c:v>
                </c:pt>
                <c:pt idx="26">
                  <c:v>0.4966275</c:v>
                </c:pt>
                <c:pt idx="27">
                  <c:v>0.50917639999999997</c:v>
                </c:pt>
                <c:pt idx="28">
                  <c:v>0.51545099999999999</c:v>
                </c:pt>
                <c:pt idx="29">
                  <c:v>0.52086279999999996</c:v>
                </c:pt>
                <c:pt idx="30">
                  <c:v>0.53349020000000003</c:v>
                </c:pt>
                <c:pt idx="31">
                  <c:v>0.54086290000000004</c:v>
                </c:pt>
                <c:pt idx="32">
                  <c:v>0.54062750000000004</c:v>
                </c:pt>
                <c:pt idx="33">
                  <c:v>0.54133339999999996</c:v>
                </c:pt>
                <c:pt idx="34">
                  <c:v>0.54815689999999995</c:v>
                </c:pt>
                <c:pt idx="35">
                  <c:v>0.55858830000000004</c:v>
                </c:pt>
                <c:pt idx="36">
                  <c:v>0.56533339999999999</c:v>
                </c:pt>
                <c:pt idx="37">
                  <c:v>0.55796089999999998</c:v>
                </c:pt>
                <c:pt idx="38">
                  <c:v>0.56815680000000002</c:v>
                </c:pt>
                <c:pt idx="39">
                  <c:v>0.5722353</c:v>
                </c:pt>
                <c:pt idx="40">
                  <c:v>0.57623539999999995</c:v>
                </c:pt>
                <c:pt idx="41">
                  <c:v>0.57090200000000002</c:v>
                </c:pt>
                <c:pt idx="42">
                  <c:v>0.57827459999999997</c:v>
                </c:pt>
                <c:pt idx="43">
                  <c:v>0.57725499999999996</c:v>
                </c:pt>
                <c:pt idx="44">
                  <c:v>0.58972559999999996</c:v>
                </c:pt>
                <c:pt idx="45">
                  <c:v>0.59247079999999996</c:v>
                </c:pt>
                <c:pt idx="46">
                  <c:v>0.58996090000000001</c:v>
                </c:pt>
                <c:pt idx="47">
                  <c:v>0.5923136</c:v>
                </c:pt>
                <c:pt idx="48">
                  <c:v>0.59866680000000005</c:v>
                </c:pt>
                <c:pt idx="49">
                  <c:v>0.59372559999999996</c:v>
                </c:pt>
                <c:pt idx="50">
                  <c:v>0.5832157</c:v>
                </c:pt>
                <c:pt idx="51">
                  <c:v>0.59137249999999997</c:v>
                </c:pt>
                <c:pt idx="52">
                  <c:v>0.59568620000000005</c:v>
                </c:pt>
                <c:pt idx="53">
                  <c:v>0.59898030000000002</c:v>
                </c:pt>
                <c:pt idx="54">
                  <c:v>0.5861961</c:v>
                </c:pt>
                <c:pt idx="55">
                  <c:v>0.57874510000000001</c:v>
                </c:pt>
                <c:pt idx="56">
                  <c:v>0.57278430000000002</c:v>
                </c:pt>
                <c:pt idx="57">
                  <c:v>0.57505879999999998</c:v>
                </c:pt>
                <c:pt idx="58">
                  <c:v>0.5688628</c:v>
                </c:pt>
                <c:pt idx="59">
                  <c:v>0.55913729999999995</c:v>
                </c:pt>
                <c:pt idx="60">
                  <c:v>0.56533330000000004</c:v>
                </c:pt>
                <c:pt idx="61">
                  <c:v>0.56345089999999998</c:v>
                </c:pt>
                <c:pt idx="62">
                  <c:v>0.55717640000000002</c:v>
                </c:pt>
                <c:pt idx="63">
                  <c:v>0.56525499999999995</c:v>
                </c:pt>
                <c:pt idx="64">
                  <c:v>0.58039220000000002</c:v>
                </c:pt>
                <c:pt idx="65">
                  <c:v>0.58227459999999998</c:v>
                </c:pt>
                <c:pt idx="66">
                  <c:v>0.56698040000000005</c:v>
                </c:pt>
                <c:pt idx="67">
                  <c:v>0.57890189999999997</c:v>
                </c:pt>
                <c:pt idx="68">
                  <c:v>0.58062740000000002</c:v>
                </c:pt>
                <c:pt idx="69">
                  <c:v>0.58243140000000004</c:v>
                </c:pt>
                <c:pt idx="70">
                  <c:v>0.57796080000000005</c:v>
                </c:pt>
                <c:pt idx="71">
                  <c:v>0.58588240000000003</c:v>
                </c:pt>
                <c:pt idx="72">
                  <c:v>0.58854899999999999</c:v>
                </c:pt>
                <c:pt idx="73">
                  <c:v>0.57882359999999999</c:v>
                </c:pt>
                <c:pt idx="74">
                  <c:v>0.58031379999999999</c:v>
                </c:pt>
                <c:pt idx="75">
                  <c:v>0.60807840000000002</c:v>
                </c:pt>
                <c:pt idx="76">
                  <c:v>0.61615690000000001</c:v>
                </c:pt>
                <c:pt idx="77">
                  <c:v>0.61121570000000003</c:v>
                </c:pt>
                <c:pt idx="78">
                  <c:v>0.61419599999999996</c:v>
                </c:pt>
                <c:pt idx="79">
                  <c:v>0.61294110000000002</c:v>
                </c:pt>
                <c:pt idx="80">
                  <c:v>0.60156849999999995</c:v>
                </c:pt>
                <c:pt idx="81">
                  <c:v>0.61278429999999995</c:v>
                </c:pt>
                <c:pt idx="82">
                  <c:v>0.60627450000000005</c:v>
                </c:pt>
                <c:pt idx="83">
                  <c:v>0.59450979999999998</c:v>
                </c:pt>
                <c:pt idx="84">
                  <c:v>0.60023530000000003</c:v>
                </c:pt>
                <c:pt idx="85">
                  <c:v>0.60564700000000005</c:v>
                </c:pt>
                <c:pt idx="86">
                  <c:v>0.59858820000000001</c:v>
                </c:pt>
                <c:pt idx="87">
                  <c:v>0.60454889999999994</c:v>
                </c:pt>
                <c:pt idx="88">
                  <c:v>0.60870570000000002</c:v>
                </c:pt>
                <c:pt idx="89">
                  <c:v>0.61011760000000004</c:v>
                </c:pt>
                <c:pt idx="90">
                  <c:v>0.61670579999999997</c:v>
                </c:pt>
                <c:pt idx="91">
                  <c:v>0.6185098</c:v>
                </c:pt>
                <c:pt idx="92">
                  <c:v>0.61074519999999999</c:v>
                </c:pt>
                <c:pt idx="93">
                  <c:v>0.60478430000000005</c:v>
                </c:pt>
                <c:pt idx="94">
                  <c:v>0.61600010000000005</c:v>
                </c:pt>
                <c:pt idx="95">
                  <c:v>0.62627460000000001</c:v>
                </c:pt>
                <c:pt idx="96">
                  <c:v>0.64360779999999995</c:v>
                </c:pt>
                <c:pt idx="97">
                  <c:v>0.62878420000000002</c:v>
                </c:pt>
                <c:pt idx="98">
                  <c:v>0.62635280000000004</c:v>
                </c:pt>
                <c:pt idx="99">
                  <c:v>0.62721559999999998</c:v>
                </c:pt>
                <c:pt idx="100">
                  <c:v>0.6178823</c:v>
                </c:pt>
                <c:pt idx="101">
                  <c:v>0.61309800000000003</c:v>
                </c:pt>
                <c:pt idx="102">
                  <c:v>0.60149030000000003</c:v>
                </c:pt>
                <c:pt idx="103">
                  <c:v>0.61772539999999998</c:v>
                </c:pt>
                <c:pt idx="104">
                  <c:v>0.60313709999999998</c:v>
                </c:pt>
                <c:pt idx="105">
                  <c:v>0.60376470000000004</c:v>
                </c:pt>
                <c:pt idx="106">
                  <c:v>0.60886269999999998</c:v>
                </c:pt>
                <c:pt idx="107">
                  <c:v>0.62407840000000003</c:v>
                </c:pt>
                <c:pt idx="108">
                  <c:v>0.61349019999999999</c:v>
                </c:pt>
                <c:pt idx="109">
                  <c:v>0.61803929999999996</c:v>
                </c:pt>
                <c:pt idx="110">
                  <c:v>0.60078419999999999</c:v>
                </c:pt>
                <c:pt idx="111">
                  <c:v>0.60509820000000003</c:v>
                </c:pt>
                <c:pt idx="112">
                  <c:v>0.60949019999999998</c:v>
                </c:pt>
                <c:pt idx="113">
                  <c:v>0.61686269999999999</c:v>
                </c:pt>
                <c:pt idx="114">
                  <c:v>0.61835280000000004</c:v>
                </c:pt>
                <c:pt idx="115">
                  <c:v>0.61898039999999999</c:v>
                </c:pt>
                <c:pt idx="116">
                  <c:v>0.62274499999999999</c:v>
                </c:pt>
                <c:pt idx="117">
                  <c:v>0.62839210000000001</c:v>
                </c:pt>
                <c:pt idx="118">
                  <c:v>0.61121559999999997</c:v>
                </c:pt>
                <c:pt idx="119">
                  <c:v>0.59270579999999995</c:v>
                </c:pt>
                <c:pt idx="120">
                  <c:v>0.60149010000000003</c:v>
                </c:pt>
                <c:pt idx="121">
                  <c:v>0.60439209999999999</c:v>
                </c:pt>
                <c:pt idx="122">
                  <c:v>0.60658820000000002</c:v>
                </c:pt>
                <c:pt idx="123">
                  <c:v>0.60745099999999996</c:v>
                </c:pt>
                <c:pt idx="124">
                  <c:v>0.61796079999999998</c:v>
                </c:pt>
                <c:pt idx="125">
                  <c:v>0.62258820000000004</c:v>
                </c:pt>
                <c:pt idx="126">
                  <c:v>0.62909789999999999</c:v>
                </c:pt>
                <c:pt idx="127">
                  <c:v>0.63403920000000002</c:v>
                </c:pt>
                <c:pt idx="128">
                  <c:v>0.61749010000000004</c:v>
                </c:pt>
                <c:pt idx="129">
                  <c:v>0.61262749999999999</c:v>
                </c:pt>
                <c:pt idx="130">
                  <c:v>0.61960769999999998</c:v>
                </c:pt>
                <c:pt idx="131">
                  <c:v>0.6062746</c:v>
                </c:pt>
                <c:pt idx="132">
                  <c:v>0.60384309999999997</c:v>
                </c:pt>
                <c:pt idx="133">
                  <c:v>0.61137260000000004</c:v>
                </c:pt>
                <c:pt idx="134">
                  <c:v>0.60611749999999998</c:v>
                </c:pt>
                <c:pt idx="135">
                  <c:v>0.59858809999999996</c:v>
                </c:pt>
                <c:pt idx="136">
                  <c:v>0.58164689999999997</c:v>
                </c:pt>
                <c:pt idx="137">
                  <c:v>0.58101959999999997</c:v>
                </c:pt>
                <c:pt idx="138">
                  <c:v>0.58188229999999996</c:v>
                </c:pt>
                <c:pt idx="139">
                  <c:v>0.59435300000000002</c:v>
                </c:pt>
                <c:pt idx="140">
                  <c:v>0.59058820000000001</c:v>
                </c:pt>
                <c:pt idx="141">
                  <c:v>0.59364720000000004</c:v>
                </c:pt>
                <c:pt idx="142">
                  <c:v>0.59639220000000004</c:v>
                </c:pt>
                <c:pt idx="143">
                  <c:v>0.61082360000000002</c:v>
                </c:pt>
                <c:pt idx="144">
                  <c:v>0.59411760000000002</c:v>
                </c:pt>
                <c:pt idx="145">
                  <c:v>0.58847059999999995</c:v>
                </c:pt>
                <c:pt idx="146">
                  <c:v>0.59921570000000002</c:v>
                </c:pt>
                <c:pt idx="147">
                  <c:v>0.59976479999999999</c:v>
                </c:pt>
                <c:pt idx="148">
                  <c:v>0.59349030000000003</c:v>
                </c:pt>
                <c:pt idx="149">
                  <c:v>0.57725499999999996</c:v>
                </c:pt>
                <c:pt idx="150">
                  <c:v>0.58627459999999998</c:v>
                </c:pt>
                <c:pt idx="151">
                  <c:v>0.58399999999999996</c:v>
                </c:pt>
                <c:pt idx="152">
                  <c:v>0.58501959999999997</c:v>
                </c:pt>
                <c:pt idx="153">
                  <c:v>0.58172550000000001</c:v>
                </c:pt>
                <c:pt idx="154">
                  <c:v>0.59113729999999998</c:v>
                </c:pt>
                <c:pt idx="155">
                  <c:v>0.5813334</c:v>
                </c:pt>
                <c:pt idx="156">
                  <c:v>0.59498039999999996</c:v>
                </c:pt>
                <c:pt idx="157">
                  <c:v>0.58878430000000004</c:v>
                </c:pt>
                <c:pt idx="158">
                  <c:v>0.59309800000000001</c:v>
                </c:pt>
                <c:pt idx="159">
                  <c:v>0.5785882</c:v>
                </c:pt>
                <c:pt idx="160">
                  <c:v>0.58415680000000003</c:v>
                </c:pt>
                <c:pt idx="161">
                  <c:v>0.58211760000000001</c:v>
                </c:pt>
                <c:pt idx="162">
                  <c:v>0.59192160000000005</c:v>
                </c:pt>
                <c:pt idx="163">
                  <c:v>0.60258809999999996</c:v>
                </c:pt>
                <c:pt idx="164">
                  <c:v>0.60211749999999997</c:v>
                </c:pt>
                <c:pt idx="165">
                  <c:v>0.60109789999999996</c:v>
                </c:pt>
                <c:pt idx="166">
                  <c:v>0.60337240000000003</c:v>
                </c:pt>
                <c:pt idx="167">
                  <c:v>0.60556849999999995</c:v>
                </c:pt>
                <c:pt idx="168">
                  <c:v>0.60925479999999999</c:v>
                </c:pt>
                <c:pt idx="169">
                  <c:v>0.62101949999999995</c:v>
                </c:pt>
                <c:pt idx="170">
                  <c:v>0.60650990000000005</c:v>
                </c:pt>
                <c:pt idx="171">
                  <c:v>0.5941961</c:v>
                </c:pt>
                <c:pt idx="172">
                  <c:v>0.59960800000000003</c:v>
                </c:pt>
                <c:pt idx="173">
                  <c:v>0.59623530000000002</c:v>
                </c:pt>
                <c:pt idx="174">
                  <c:v>0.59584320000000002</c:v>
                </c:pt>
                <c:pt idx="175">
                  <c:v>0.60266660000000005</c:v>
                </c:pt>
                <c:pt idx="176">
                  <c:v>0.60047070000000002</c:v>
                </c:pt>
                <c:pt idx="177">
                  <c:v>0.59576470000000004</c:v>
                </c:pt>
                <c:pt idx="178">
                  <c:v>0.59764700000000004</c:v>
                </c:pt>
                <c:pt idx="179">
                  <c:v>0.58572539999999995</c:v>
                </c:pt>
                <c:pt idx="180">
                  <c:v>0.59098030000000001</c:v>
                </c:pt>
                <c:pt idx="181">
                  <c:v>0.59749010000000002</c:v>
                </c:pt>
                <c:pt idx="182">
                  <c:v>0.58713720000000003</c:v>
                </c:pt>
                <c:pt idx="183">
                  <c:v>0.58352939999999998</c:v>
                </c:pt>
                <c:pt idx="184">
                  <c:v>0.57380399999999998</c:v>
                </c:pt>
                <c:pt idx="185">
                  <c:v>0.58054899999999998</c:v>
                </c:pt>
                <c:pt idx="186">
                  <c:v>0.57231370000000004</c:v>
                </c:pt>
                <c:pt idx="187">
                  <c:v>0.56752939999999996</c:v>
                </c:pt>
                <c:pt idx="188">
                  <c:v>0.57537249999999995</c:v>
                </c:pt>
                <c:pt idx="189">
                  <c:v>0.5673726</c:v>
                </c:pt>
                <c:pt idx="190">
                  <c:v>0.57301959999999996</c:v>
                </c:pt>
                <c:pt idx="191">
                  <c:v>0.57521560000000005</c:v>
                </c:pt>
                <c:pt idx="192">
                  <c:v>0.57662729999999995</c:v>
                </c:pt>
                <c:pt idx="193">
                  <c:v>0.58556859999999999</c:v>
                </c:pt>
                <c:pt idx="194">
                  <c:v>0.5889411</c:v>
                </c:pt>
                <c:pt idx="195">
                  <c:v>0.58070580000000005</c:v>
                </c:pt>
                <c:pt idx="196">
                  <c:v>0.58713720000000003</c:v>
                </c:pt>
                <c:pt idx="197">
                  <c:v>0.59521550000000001</c:v>
                </c:pt>
                <c:pt idx="198">
                  <c:v>0.59662749999999998</c:v>
                </c:pt>
                <c:pt idx="199">
                  <c:v>0.59890189999999999</c:v>
                </c:pt>
                <c:pt idx="200">
                  <c:v>0.58792149999999999</c:v>
                </c:pt>
                <c:pt idx="201">
                  <c:v>0.57898039999999995</c:v>
                </c:pt>
                <c:pt idx="202">
                  <c:v>0.57827450000000002</c:v>
                </c:pt>
                <c:pt idx="203">
                  <c:v>0.57301970000000002</c:v>
                </c:pt>
                <c:pt idx="204">
                  <c:v>0.56078430000000001</c:v>
                </c:pt>
                <c:pt idx="205">
                  <c:v>0.55333330000000003</c:v>
                </c:pt>
                <c:pt idx="206">
                  <c:v>0.5557647</c:v>
                </c:pt>
                <c:pt idx="207">
                  <c:v>0.56635290000000005</c:v>
                </c:pt>
                <c:pt idx="208">
                  <c:v>0.56407839999999998</c:v>
                </c:pt>
                <c:pt idx="209">
                  <c:v>0.56243140000000003</c:v>
                </c:pt>
                <c:pt idx="210">
                  <c:v>0.55858819999999998</c:v>
                </c:pt>
                <c:pt idx="211">
                  <c:v>0.55262739999999999</c:v>
                </c:pt>
                <c:pt idx="212">
                  <c:v>0.55780390000000002</c:v>
                </c:pt>
                <c:pt idx="213">
                  <c:v>0.56094120000000003</c:v>
                </c:pt>
                <c:pt idx="214">
                  <c:v>0.56627459999999996</c:v>
                </c:pt>
                <c:pt idx="215">
                  <c:v>0.56580390000000003</c:v>
                </c:pt>
                <c:pt idx="216">
                  <c:v>0.56494100000000003</c:v>
                </c:pt>
                <c:pt idx="217">
                  <c:v>0.57333330000000005</c:v>
                </c:pt>
                <c:pt idx="218">
                  <c:v>0.57607839999999999</c:v>
                </c:pt>
                <c:pt idx="219">
                  <c:v>0.56454899999999997</c:v>
                </c:pt>
                <c:pt idx="220">
                  <c:v>0.57607839999999999</c:v>
                </c:pt>
                <c:pt idx="221">
                  <c:v>0.57231359999999998</c:v>
                </c:pt>
                <c:pt idx="222">
                  <c:v>0.57356859999999998</c:v>
                </c:pt>
                <c:pt idx="223">
                  <c:v>0.56141169999999996</c:v>
                </c:pt>
                <c:pt idx="224">
                  <c:v>0.56533319999999998</c:v>
                </c:pt>
                <c:pt idx="225">
                  <c:v>0.57984309999999994</c:v>
                </c:pt>
                <c:pt idx="226">
                  <c:v>0.59058820000000001</c:v>
                </c:pt>
                <c:pt idx="227">
                  <c:v>0.5889411</c:v>
                </c:pt>
                <c:pt idx="228">
                  <c:v>0.58815680000000004</c:v>
                </c:pt>
                <c:pt idx="229">
                  <c:v>0.58635289999999995</c:v>
                </c:pt>
                <c:pt idx="230">
                  <c:v>0.57937260000000002</c:v>
                </c:pt>
                <c:pt idx="231">
                  <c:v>0.58494109999999999</c:v>
                </c:pt>
                <c:pt idx="232">
                  <c:v>0.5887059</c:v>
                </c:pt>
                <c:pt idx="233">
                  <c:v>0.5893332</c:v>
                </c:pt>
                <c:pt idx="234">
                  <c:v>0.60298039999999997</c:v>
                </c:pt>
                <c:pt idx="235">
                  <c:v>0.59874499999999997</c:v>
                </c:pt>
                <c:pt idx="236">
                  <c:v>0.57545100000000005</c:v>
                </c:pt>
                <c:pt idx="237">
                  <c:v>0.56431379999999998</c:v>
                </c:pt>
                <c:pt idx="238">
                  <c:v>0.58399999999999996</c:v>
                </c:pt>
                <c:pt idx="239">
                  <c:v>0.60321559999999996</c:v>
                </c:pt>
                <c:pt idx="240">
                  <c:v>0.61066670000000001</c:v>
                </c:pt>
                <c:pt idx="241">
                  <c:v>0.61968610000000002</c:v>
                </c:pt>
                <c:pt idx="242">
                  <c:v>0.60611749999999998</c:v>
                </c:pt>
                <c:pt idx="243">
                  <c:v>0.6134117</c:v>
                </c:pt>
                <c:pt idx="244">
                  <c:v>0.60643130000000001</c:v>
                </c:pt>
                <c:pt idx="245">
                  <c:v>0.61654909999999996</c:v>
                </c:pt>
                <c:pt idx="246">
                  <c:v>0.61027450000000005</c:v>
                </c:pt>
                <c:pt idx="247">
                  <c:v>0.59474510000000003</c:v>
                </c:pt>
                <c:pt idx="248">
                  <c:v>0.58203919999999998</c:v>
                </c:pt>
                <c:pt idx="249">
                  <c:v>0.5832157</c:v>
                </c:pt>
                <c:pt idx="250">
                  <c:v>0.59254910000000005</c:v>
                </c:pt>
                <c:pt idx="251">
                  <c:v>0.59772559999999997</c:v>
                </c:pt>
                <c:pt idx="252">
                  <c:v>0.59694119999999995</c:v>
                </c:pt>
                <c:pt idx="253">
                  <c:v>0.59435280000000001</c:v>
                </c:pt>
                <c:pt idx="254">
                  <c:v>0.58666660000000004</c:v>
                </c:pt>
                <c:pt idx="255">
                  <c:v>0.57725479999999996</c:v>
                </c:pt>
                <c:pt idx="256">
                  <c:v>0.5804705</c:v>
                </c:pt>
                <c:pt idx="257">
                  <c:v>0.57592140000000003</c:v>
                </c:pt>
                <c:pt idx="258">
                  <c:v>0.58266660000000003</c:v>
                </c:pt>
                <c:pt idx="259">
                  <c:v>0.58313720000000002</c:v>
                </c:pt>
                <c:pt idx="260">
                  <c:v>0.59011749999999996</c:v>
                </c:pt>
                <c:pt idx="261">
                  <c:v>0.60352930000000005</c:v>
                </c:pt>
                <c:pt idx="262">
                  <c:v>0.61207840000000002</c:v>
                </c:pt>
                <c:pt idx="263">
                  <c:v>0.60776470000000005</c:v>
                </c:pt>
                <c:pt idx="264">
                  <c:v>0.63207840000000004</c:v>
                </c:pt>
                <c:pt idx="265">
                  <c:v>0.61670579999999997</c:v>
                </c:pt>
                <c:pt idx="266">
                  <c:v>0.60674499999999998</c:v>
                </c:pt>
                <c:pt idx="267">
                  <c:v>0.60501959999999999</c:v>
                </c:pt>
                <c:pt idx="268">
                  <c:v>0.60658820000000002</c:v>
                </c:pt>
                <c:pt idx="269">
                  <c:v>0.61333320000000002</c:v>
                </c:pt>
                <c:pt idx="270">
                  <c:v>0.60760769999999997</c:v>
                </c:pt>
                <c:pt idx="271">
                  <c:v>0.62196079999999998</c:v>
                </c:pt>
                <c:pt idx="272">
                  <c:v>0.62643130000000002</c:v>
                </c:pt>
                <c:pt idx="273">
                  <c:v>0.62996079999999999</c:v>
                </c:pt>
                <c:pt idx="274">
                  <c:v>0.63976460000000002</c:v>
                </c:pt>
                <c:pt idx="275">
                  <c:v>0.63090179999999996</c:v>
                </c:pt>
                <c:pt idx="276">
                  <c:v>0.63458809999999999</c:v>
                </c:pt>
                <c:pt idx="277">
                  <c:v>0.62274499999999999</c:v>
                </c:pt>
                <c:pt idx="278">
                  <c:v>0.62109789999999998</c:v>
                </c:pt>
                <c:pt idx="279">
                  <c:v>0.6362352</c:v>
                </c:pt>
                <c:pt idx="280">
                  <c:v>0.65184310000000001</c:v>
                </c:pt>
                <c:pt idx="281">
                  <c:v>0.64376460000000002</c:v>
                </c:pt>
                <c:pt idx="282">
                  <c:v>0.63427440000000002</c:v>
                </c:pt>
                <c:pt idx="283">
                  <c:v>0.63003900000000002</c:v>
                </c:pt>
                <c:pt idx="284">
                  <c:v>0.6305096</c:v>
                </c:pt>
                <c:pt idx="285">
                  <c:v>0.62439210000000001</c:v>
                </c:pt>
                <c:pt idx="286">
                  <c:v>0.60941190000000001</c:v>
                </c:pt>
                <c:pt idx="287">
                  <c:v>0.60541180000000006</c:v>
                </c:pt>
                <c:pt idx="288">
                  <c:v>0.60823519999999998</c:v>
                </c:pt>
                <c:pt idx="289">
                  <c:v>0.60525479999999998</c:v>
                </c:pt>
                <c:pt idx="290">
                  <c:v>0.61843139999999996</c:v>
                </c:pt>
                <c:pt idx="291">
                  <c:v>0.6362352</c:v>
                </c:pt>
                <c:pt idx="292">
                  <c:v>0.62698039999999999</c:v>
                </c:pt>
                <c:pt idx="293">
                  <c:v>0.62854889999999997</c:v>
                </c:pt>
                <c:pt idx="294">
                  <c:v>0.60439220000000005</c:v>
                </c:pt>
                <c:pt idx="295">
                  <c:v>0.60470579999999996</c:v>
                </c:pt>
                <c:pt idx="296">
                  <c:v>0.5999215</c:v>
                </c:pt>
                <c:pt idx="297">
                  <c:v>0.60086269999999997</c:v>
                </c:pt>
                <c:pt idx="298">
                  <c:v>0.61529400000000001</c:v>
                </c:pt>
                <c:pt idx="299">
                  <c:v>0.61827449999999995</c:v>
                </c:pt>
                <c:pt idx="300">
                  <c:v>0.62141170000000001</c:v>
                </c:pt>
                <c:pt idx="301">
                  <c:v>0.6142744</c:v>
                </c:pt>
                <c:pt idx="302">
                  <c:v>0.61694130000000003</c:v>
                </c:pt>
                <c:pt idx="303">
                  <c:v>0.59819610000000001</c:v>
                </c:pt>
                <c:pt idx="304">
                  <c:v>0.59466669999999999</c:v>
                </c:pt>
                <c:pt idx="305">
                  <c:v>0.59905889999999995</c:v>
                </c:pt>
                <c:pt idx="306">
                  <c:v>0.60188229999999998</c:v>
                </c:pt>
                <c:pt idx="307">
                  <c:v>0.60650979999999999</c:v>
                </c:pt>
                <c:pt idx="308">
                  <c:v>0.58721570000000001</c:v>
                </c:pt>
                <c:pt idx="309">
                  <c:v>0.57717660000000004</c:v>
                </c:pt>
                <c:pt idx="310">
                  <c:v>0.57654910000000004</c:v>
                </c:pt>
                <c:pt idx="311">
                  <c:v>0.57670589999999999</c:v>
                </c:pt>
                <c:pt idx="312">
                  <c:v>0.57168629999999998</c:v>
                </c:pt>
                <c:pt idx="313">
                  <c:v>0.59215689999999999</c:v>
                </c:pt>
                <c:pt idx="314">
                  <c:v>0.58980390000000005</c:v>
                </c:pt>
                <c:pt idx="315">
                  <c:v>0.6020392</c:v>
                </c:pt>
                <c:pt idx="316">
                  <c:v>0.60109789999999996</c:v>
                </c:pt>
                <c:pt idx="317">
                  <c:v>0.60862749999999999</c:v>
                </c:pt>
                <c:pt idx="318">
                  <c:v>0.60823519999999998</c:v>
                </c:pt>
                <c:pt idx="319">
                  <c:v>0.60172539999999997</c:v>
                </c:pt>
                <c:pt idx="320">
                  <c:v>0.6079215</c:v>
                </c:pt>
                <c:pt idx="321">
                  <c:v>0.60141160000000005</c:v>
                </c:pt>
                <c:pt idx="322">
                  <c:v>0.59341160000000004</c:v>
                </c:pt>
                <c:pt idx="323">
                  <c:v>0.59325470000000002</c:v>
                </c:pt>
                <c:pt idx="324">
                  <c:v>0.58768620000000005</c:v>
                </c:pt>
                <c:pt idx="325">
                  <c:v>0.58094109999999999</c:v>
                </c:pt>
                <c:pt idx="326">
                  <c:v>0.56243129999999997</c:v>
                </c:pt>
                <c:pt idx="327">
                  <c:v>0.57011750000000005</c:v>
                </c:pt>
                <c:pt idx="328">
                  <c:v>0.56799980000000005</c:v>
                </c:pt>
                <c:pt idx="329">
                  <c:v>0.56792129999999996</c:v>
                </c:pt>
                <c:pt idx="330">
                  <c:v>0.56901959999999996</c:v>
                </c:pt>
                <c:pt idx="331">
                  <c:v>0.58815680000000004</c:v>
                </c:pt>
                <c:pt idx="332">
                  <c:v>0.56635279999999999</c:v>
                </c:pt>
                <c:pt idx="333">
                  <c:v>0.55176460000000005</c:v>
                </c:pt>
                <c:pt idx="334">
                  <c:v>0.55113710000000005</c:v>
                </c:pt>
                <c:pt idx="335">
                  <c:v>0.56243120000000002</c:v>
                </c:pt>
                <c:pt idx="336">
                  <c:v>0.56494100000000003</c:v>
                </c:pt>
                <c:pt idx="337">
                  <c:v>0.55874500000000005</c:v>
                </c:pt>
                <c:pt idx="338">
                  <c:v>0.556392</c:v>
                </c:pt>
                <c:pt idx="339">
                  <c:v>0.55850979999999995</c:v>
                </c:pt>
                <c:pt idx="340">
                  <c:v>0.56313729999999995</c:v>
                </c:pt>
                <c:pt idx="341">
                  <c:v>0.56541180000000002</c:v>
                </c:pt>
                <c:pt idx="342">
                  <c:v>0.56815689999999996</c:v>
                </c:pt>
                <c:pt idx="343">
                  <c:v>0.57474499999999995</c:v>
                </c:pt>
                <c:pt idx="344">
                  <c:v>0.56909790000000005</c:v>
                </c:pt>
                <c:pt idx="345">
                  <c:v>0.55301959999999994</c:v>
                </c:pt>
                <c:pt idx="346">
                  <c:v>0.55905879999999997</c:v>
                </c:pt>
                <c:pt idx="347">
                  <c:v>0.56007839999999998</c:v>
                </c:pt>
                <c:pt idx="348">
                  <c:v>0.55921569999999998</c:v>
                </c:pt>
                <c:pt idx="349">
                  <c:v>0.56517649999999997</c:v>
                </c:pt>
                <c:pt idx="350">
                  <c:v>0.55945100000000003</c:v>
                </c:pt>
                <c:pt idx="351">
                  <c:v>0.56250979999999995</c:v>
                </c:pt>
                <c:pt idx="352">
                  <c:v>0.577098</c:v>
                </c:pt>
                <c:pt idx="353">
                  <c:v>0.58894120000000005</c:v>
                </c:pt>
                <c:pt idx="354">
                  <c:v>0.57599999999999996</c:v>
                </c:pt>
                <c:pt idx="355">
                  <c:v>0.58603919999999998</c:v>
                </c:pt>
                <c:pt idx="356">
                  <c:v>0.59184320000000001</c:v>
                </c:pt>
                <c:pt idx="357">
                  <c:v>0.5901961</c:v>
                </c:pt>
                <c:pt idx="358">
                  <c:v>0.5904315</c:v>
                </c:pt>
                <c:pt idx="359">
                  <c:v>0.60305889999999995</c:v>
                </c:pt>
                <c:pt idx="360">
                  <c:v>0.6121569</c:v>
                </c:pt>
                <c:pt idx="361">
                  <c:v>0.61866679999999996</c:v>
                </c:pt>
                <c:pt idx="362">
                  <c:v>0.6288627</c:v>
                </c:pt>
                <c:pt idx="363">
                  <c:v>0.62172570000000005</c:v>
                </c:pt>
                <c:pt idx="364">
                  <c:v>0.62964710000000002</c:v>
                </c:pt>
                <c:pt idx="365">
                  <c:v>0.6508235</c:v>
                </c:pt>
                <c:pt idx="366">
                  <c:v>0.63207840000000004</c:v>
                </c:pt>
                <c:pt idx="367">
                  <c:v>0.62282329999999997</c:v>
                </c:pt>
                <c:pt idx="368">
                  <c:v>0.62352929999999995</c:v>
                </c:pt>
                <c:pt idx="369">
                  <c:v>0.62282349999999997</c:v>
                </c:pt>
                <c:pt idx="370">
                  <c:v>0.61529420000000001</c:v>
                </c:pt>
                <c:pt idx="371">
                  <c:v>0.61756869999999997</c:v>
                </c:pt>
                <c:pt idx="372">
                  <c:v>0.61043130000000001</c:v>
                </c:pt>
                <c:pt idx="373">
                  <c:v>0.62745090000000003</c:v>
                </c:pt>
                <c:pt idx="374">
                  <c:v>0.61937249999999999</c:v>
                </c:pt>
                <c:pt idx="375">
                  <c:v>0.6218823</c:v>
                </c:pt>
                <c:pt idx="376">
                  <c:v>0.61247059999999998</c:v>
                </c:pt>
                <c:pt idx="377">
                  <c:v>0.62117639999999996</c:v>
                </c:pt>
                <c:pt idx="378">
                  <c:v>0.62650969999999995</c:v>
                </c:pt>
                <c:pt idx="379">
                  <c:v>0.63474509999999995</c:v>
                </c:pt>
                <c:pt idx="380">
                  <c:v>0.63560779999999995</c:v>
                </c:pt>
                <c:pt idx="381">
                  <c:v>0.63725489999999996</c:v>
                </c:pt>
                <c:pt idx="382">
                  <c:v>0.64282349999999999</c:v>
                </c:pt>
                <c:pt idx="383">
                  <c:v>0.65349009999999996</c:v>
                </c:pt>
                <c:pt idx="384">
                  <c:v>0.65450969999999997</c:v>
                </c:pt>
                <c:pt idx="385">
                  <c:v>0.66384299999999996</c:v>
                </c:pt>
                <c:pt idx="386">
                  <c:v>0.66266659999999999</c:v>
                </c:pt>
                <c:pt idx="387">
                  <c:v>0.65254900000000005</c:v>
                </c:pt>
                <c:pt idx="388">
                  <c:v>0.64250980000000002</c:v>
                </c:pt>
                <c:pt idx="389">
                  <c:v>0.61945099999999997</c:v>
                </c:pt>
                <c:pt idx="390">
                  <c:v>0.62384309999999998</c:v>
                </c:pt>
                <c:pt idx="391">
                  <c:v>0.62439219999999995</c:v>
                </c:pt>
                <c:pt idx="392">
                  <c:v>0.60909809999999998</c:v>
                </c:pt>
                <c:pt idx="393">
                  <c:v>0.60799999999999998</c:v>
                </c:pt>
                <c:pt idx="394">
                  <c:v>0.60290189999999999</c:v>
                </c:pt>
                <c:pt idx="395">
                  <c:v>0.60752930000000005</c:v>
                </c:pt>
                <c:pt idx="396">
                  <c:v>0.62768619999999997</c:v>
                </c:pt>
                <c:pt idx="397">
                  <c:v>0.62603920000000002</c:v>
                </c:pt>
                <c:pt idx="398">
                  <c:v>0.62290199999999996</c:v>
                </c:pt>
                <c:pt idx="399">
                  <c:v>0.60964700000000005</c:v>
                </c:pt>
                <c:pt idx="400">
                  <c:v>0.61443139999999996</c:v>
                </c:pt>
                <c:pt idx="401">
                  <c:v>0.62423530000000005</c:v>
                </c:pt>
                <c:pt idx="402">
                  <c:v>0.62470590000000004</c:v>
                </c:pt>
                <c:pt idx="403">
                  <c:v>0.61372550000000003</c:v>
                </c:pt>
                <c:pt idx="404">
                  <c:v>0.61741179999999996</c:v>
                </c:pt>
                <c:pt idx="405">
                  <c:v>0.60376470000000004</c:v>
                </c:pt>
                <c:pt idx="406">
                  <c:v>0.6163921</c:v>
                </c:pt>
                <c:pt idx="407">
                  <c:v>0.61309800000000003</c:v>
                </c:pt>
                <c:pt idx="408">
                  <c:v>0.60423519999999997</c:v>
                </c:pt>
                <c:pt idx="409">
                  <c:v>0.60172539999999997</c:v>
                </c:pt>
                <c:pt idx="410">
                  <c:v>0.60886269999999998</c:v>
                </c:pt>
                <c:pt idx="411">
                  <c:v>0.60752930000000005</c:v>
                </c:pt>
                <c:pt idx="412">
                  <c:v>0.59450979999999998</c:v>
                </c:pt>
                <c:pt idx="413">
                  <c:v>0.60972539999999997</c:v>
                </c:pt>
                <c:pt idx="414">
                  <c:v>0.60831369999999996</c:v>
                </c:pt>
                <c:pt idx="415">
                  <c:v>0.61999990000000005</c:v>
                </c:pt>
                <c:pt idx="416">
                  <c:v>0.60713720000000004</c:v>
                </c:pt>
                <c:pt idx="417">
                  <c:v>0.59105870000000005</c:v>
                </c:pt>
                <c:pt idx="418">
                  <c:v>0.59066660000000004</c:v>
                </c:pt>
                <c:pt idx="419">
                  <c:v>0.583843</c:v>
                </c:pt>
                <c:pt idx="420">
                  <c:v>0.581098</c:v>
                </c:pt>
                <c:pt idx="421">
                  <c:v>0.59913720000000004</c:v>
                </c:pt>
                <c:pt idx="422">
                  <c:v>0.60368619999999995</c:v>
                </c:pt>
                <c:pt idx="423">
                  <c:v>0.60133340000000002</c:v>
                </c:pt>
                <c:pt idx="424">
                  <c:v>0.60149010000000003</c:v>
                </c:pt>
                <c:pt idx="425">
                  <c:v>0.61325479999999999</c:v>
                </c:pt>
                <c:pt idx="426">
                  <c:v>0.60666659999999994</c:v>
                </c:pt>
                <c:pt idx="427">
                  <c:v>0.61396070000000003</c:v>
                </c:pt>
                <c:pt idx="428">
                  <c:v>0.61043130000000001</c:v>
                </c:pt>
                <c:pt idx="429">
                  <c:v>0.60956860000000002</c:v>
                </c:pt>
                <c:pt idx="430">
                  <c:v>0.59678430000000005</c:v>
                </c:pt>
                <c:pt idx="431">
                  <c:v>0.60690189999999999</c:v>
                </c:pt>
                <c:pt idx="432">
                  <c:v>0.62078429999999996</c:v>
                </c:pt>
                <c:pt idx="433">
                  <c:v>0.6170196</c:v>
                </c:pt>
                <c:pt idx="434">
                  <c:v>0.60399999999999998</c:v>
                </c:pt>
                <c:pt idx="435">
                  <c:v>0.60470590000000002</c:v>
                </c:pt>
                <c:pt idx="436">
                  <c:v>0.59686280000000003</c:v>
                </c:pt>
                <c:pt idx="437">
                  <c:v>0.61199999999999999</c:v>
                </c:pt>
                <c:pt idx="438">
                  <c:v>0.60415669999999999</c:v>
                </c:pt>
                <c:pt idx="439">
                  <c:v>0.60431360000000001</c:v>
                </c:pt>
                <c:pt idx="440">
                  <c:v>0.60831369999999996</c:v>
                </c:pt>
                <c:pt idx="441">
                  <c:v>0.61192150000000001</c:v>
                </c:pt>
                <c:pt idx="442">
                  <c:v>0.61654909999999996</c:v>
                </c:pt>
                <c:pt idx="443">
                  <c:v>0.61317650000000001</c:v>
                </c:pt>
                <c:pt idx="444">
                  <c:v>0.62556860000000003</c:v>
                </c:pt>
                <c:pt idx="445">
                  <c:v>0.61199999999999999</c:v>
                </c:pt>
                <c:pt idx="446">
                  <c:v>0.60980389999999995</c:v>
                </c:pt>
                <c:pt idx="447">
                  <c:v>0.61866659999999996</c:v>
                </c:pt>
                <c:pt idx="448">
                  <c:v>0.6151373</c:v>
                </c:pt>
                <c:pt idx="449">
                  <c:v>0.6252548</c:v>
                </c:pt>
                <c:pt idx="450">
                  <c:v>0.62713719999999995</c:v>
                </c:pt>
                <c:pt idx="451">
                  <c:v>0.62690199999999996</c:v>
                </c:pt>
                <c:pt idx="452">
                  <c:v>0.60988229999999999</c:v>
                </c:pt>
                <c:pt idx="453">
                  <c:v>0.64737239999999996</c:v>
                </c:pt>
                <c:pt idx="454">
                  <c:v>0.63984319999999995</c:v>
                </c:pt>
                <c:pt idx="455">
                  <c:v>0.64007829999999999</c:v>
                </c:pt>
                <c:pt idx="456">
                  <c:v>0.63466650000000002</c:v>
                </c:pt>
                <c:pt idx="457">
                  <c:v>0.63576460000000001</c:v>
                </c:pt>
                <c:pt idx="458">
                  <c:v>0.62980389999999997</c:v>
                </c:pt>
                <c:pt idx="459">
                  <c:v>0.62611749999999999</c:v>
                </c:pt>
                <c:pt idx="460">
                  <c:v>0.62996079999999999</c:v>
                </c:pt>
                <c:pt idx="461">
                  <c:v>0.60933329999999997</c:v>
                </c:pt>
                <c:pt idx="462">
                  <c:v>0.62007829999999997</c:v>
                </c:pt>
                <c:pt idx="463">
                  <c:v>0.6157648</c:v>
                </c:pt>
                <c:pt idx="464">
                  <c:v>0.60368619999999995</c:v>
                </c:pt>
                <c:pt idx="465">
                  <c:v>0.60949019999999998</c:v>
                </c:pt>
                <c:pt idx="466">
                  <c:v>0.60196079999999996</c:v>
                </c:pt>
                <c:pt idx="467">
                  <c:v>0.61050979999999999</c:v>
                </c:pt>
                <c:pt idx="468">
                  <c:v>0.61231369999999996</c:v>
                </c:pt>
                <c:pt idx="469">
                  <c:v>0.60917650000000001</c:v>
                </c:pt>
                <c:pt idx="470">
                  <c:v>0.59529410000000005</c:v>
                </c:pt>
                <c:pt idx="471">
                  <c:v>0.61529400000000001</c:v>
                </c:pt>
                <c:pt idx="472">
                  <c:v>0.60925490000000004</c:v>
                </c:pt>
                <c:pt idx="473">
                  <c:v>0.60666659999999994</c:v>
                </c:pt>
                <c:pt idx="474">
                  <c:v>0.61074499999999998</c:v>
                </c:pt>
                <c:pt idx="475">
                  <c:v>0.59756849999999995</c:v>
                </c:pt>
                <c:pt idx="476">
                  <c:v>0.6134117</c:v>
                </c:pt>
                <c:pt idx="477">
                  <c:v>0.61866650000000001</c:v>
                </c:pt>
                <c:pt idx="478">
                  <c:v>0.62070579999999997</c:v>
                </c:pt>
                <c:pt idx="479">
                  <c:v>0.62705869999999997</c:v>
                </c:pt>
                <c:pt idx="480">
                  <c:v>0.62690190000000001</c:v>
                </c:pt>
                <c:pt idx="481">
                  <c:v>0.6206275</c:v>
                </c:pt>
                <c:pt idx="482">
                  <c:v>0.62650980000000001</c:v>
                </c:pt>
                <c:pt idx="483">
                  <c:v>0.62305889999999997</c:v>
                </c:pt>
                <c:pt idx="484">
                  <c:v>0.62094119999999997</c:v>
                </c:pt>
                <c:pt idx="485">
                  <c:v>0.62172559999999999</c:v>
                </c:pt>
                <c:pt idx="486">
                  <c:v>0.62054909999999996</c:v>
                </c:pt>
                <c:pt idx="487">
                  <c:v>0.63890179999999996</c:v>
                </c:pt>
                <c:pt idx="488">
                  <c:v>0.62831360000000003</c:v>
                </c:pt>
                <c:pt idx="489">
                  <c:v>0.62392170000000002</c:v>
                </c:pt>
                <c:pt idx="490">
                  <c:v>0.61945090000000003</c:v>
                </c:pt>
                <c:pt idx="491">
                  <c:v>0.62745090000000003</c:v>
                </c:pt>
                <c:pt idx="492">
                  <c:v>0.64431360000000004</c:v>
                </c:pt>
                <c:pt idx="493">
                  <c:v>0.66094120000000001</c:v>
                </c:pt>
                <c:pt idx="494">
                  <c:v>0.65772549999999996</c:v>
                </c:pt>
                <c:pt idx="495">
                  <c:v>0.65584319999999996</c:v>
                </c:pt>
                <c:pt idx="496">
                  <c:v>0.64078429999999997</c:v>
                </c:pt>
                <c:pt idx="497">
                  <c:v>0.63513719999999996</c:v>
                </c:pt>
                <c:pt idx="498">
                  <c:v>0.62752929999999996</c:v>
                </c:pt>
                <c:pt idx="499">
                  <c:v>0.62705869999999997</c:v>
                </c:pt>
                <c:pt idx="500">
                  <c:v>0.63239199999999995</c:v>
                </c:pt>
                <c:pt idx="501">
                  <c:v>0.65003909999999998</c:v>
                </c:pt>
                <c:pt idx="502">
                  <c:v>0.66478440000000005</c:v>
                </c:pt>
                <c:pt idx="503">
                  <c:v>0.64705880000000005</c:v>
                </c:pt>
                <c:pt idx="504">
                  <c:v>0.65505869999999999</c:v>
                </c:pt>
                <c:pt idx="505">
                  <c:v>0.6337256</c:v>
                </c:pt>
                <c:pt idx="506">
                  <c:v>0.63945099999999999</c:v>
                </c:pt>
                <c:pt idx="507">
                  <c:v>0.62713730000000001</c:v>
                </c:pt>
                <c:pt idx="508">
                  <c:v>0.63450989999999996</c:v>
                </c:pt>
                <c:pt idx="509">
                  <c:v>0.62541179999999996</c:v>
                </c:pt>
                <c:pt idx="510">
                  <c:v>0.63749020000000001</c:v>
                </c:pt>
                <c:pt idx="511">
                  <c:v>0.65184310000000001</c:v>
                </c:pt>
                <c:pt idx="512">
                  <c:v>0.64392159999999998</c:v>
                </c:pt>
                <c:pt idx="513">
                  <c:v>0.66062750000000003</c:v>
                </c:pt>
                <c:pt idx="514">
                  <c:v>0.65607839999999995</c:v>
                </c:pt>
                <c:pt idx="515">
                  <c:v>0.660941</c:v>
                </c:pt>
                <c:pt idx="516">
                  <c:v>0.6575685</c:v>
                </c:pt>
                <c:pt idx="517">
                  <c:v>0.6533331</c:v>
                </c:pt>
                <c:pt idx="518">
                  <c:v>0.64266659999999998</c:v>
                </c:pt>
                <c:pt idx="519">
                  <c:v>0.6423529</c:v>
                </c:pt>
                <c:pt idx="520">
                  <c:v>0.63490190000000002</c:v>
                </c:pt>
                <c:pt idx="521">
                  <c:v>0.61254900000000001</c:v>
                </c:pt>
                <c:pt idx="522">
                  <c:v>0.61725479999999999</c:v>
                </c:pt>
                <c:pt idx="523">
                  <c:v>0.6100392</c:v>
                </c:pt>
                <c:pt idx="524">
                  <c:v>0.60737249999999998</c:v>
                </c:pt>
                <c:pt idx="525">
                  <c:v>0.60023519999999997</c:v>
                </c:pt>
                <c:pt idx="526">
                  <c:v>0.60164700000000004</c:v>
                </c:pt>
                <c:pt idx="527">
                  <c:v>0.6</c:v>
                </c:pt>
                <c:pt idx="528">
                  <c:v>0.6060392</c:v>
                </c:pt>
                <c:pt idx="529">
                  <c:v>0.59788229999999998</c:v>
                </c:pt>
                <c:pt idx="530">
                  <c:v>0.62078440000000001</c:v>
                </c:pt>
                <c:pt idx="531">
                  <c:v>0.6041569</c:v>
                </c:pt>
                <c:pt idx="532">
                  <c:v>0.59286269999999996</c:v>
                </c:pt>
                <c:pt idx="533">
                  <c:v>0.59827450000000004</c:v>
                </c:pt>
                <c:pt idx="534">
                  <c:v>0.59474510000000003</c:v>
                </c:pt>
                <c:pt idx="535">
                  <c:v>0.58101959999999997</c:v>
                </c:pt>
                <c:pt idx="536">
                  <c:v>0.5840784</c:v>
                </c:pt>
                <c:pt idx="537">
                  <c:v>0.58815689999999998</c:v>
                </c:pt>
                <c:pt idx="538">
                  <c:v>0.5984313</c:v>
                </c:pt>
                <c:pt idx="539">
                  <c:v>0.60784320000000003</c:v>
                </c:pt>
                <c:pt idx="540">
                  <c:v>0.60078430000000005</c:v>
                </c:pt>
                <c:pt idx="541">
                  <c:v>0.59458829999999996</c:v>
                </c:pt>
                <c:pt idx="542">
                  <c:v>0.59215689999999999</c:v>
                </c:pt>
                <c:pt idx="543">
                  <c:v>0.58023539999999996</c:v>
                </c:pt>
                <c:pt idx="544">
                  <c:v>0.57349030000000001</c:v>
                </c:pt>
                <c:pt idx="545">
                  <c:v>0.56870589999999999</c:v>
                </c:pt>
                <c:pt idx="546">
                  <c:v>0.55576460000000005</c:v>
                </c:pt>
                <c:pt idx="547">
                  <c:v>0.56768629999999998</c:v>
                </c:pt>
                <c:pt idx="548">
                  <c:v>0.58062740000000002</c:v>
                </c:pt>
                <c:pt idx="549">
                  <c:v>0.60384309999999997</c:v>
                </c:pt>
                <c:pt idx="550">
                  <c:v>0.61247059999999998</c:v>
                </c:pt>
                <c:pt idx="551">
                  <c:v>0.62729409999999997</c:v>
                </c:pt>
                <c:pt idx="552">
                  <c:v>0.61960789999999999</c:v>
                </c:pt>
                <c:pt idx="553">
                  <c:v>0.63113719999999995</c:v>
                </c:pt>
                <c:pt idx="554">
                  <c:v>0.63733320000000004</c:v>
                </c:pt>
                <c:pt idx="555">
                  <c:v>0.63584309999999999</c:v>
                </c:pt>
                <c:pt idx="556">
                  <c:v>0.64407840000000005</c:v>
                </c:pt>
                <c:pt idx="557">
                  <c:v>0.64760770000000001</c:v>
                </c:pt>
                <c:pt idx="558">
                  <c:v>0.64878429999999998</c:v>
                </c:pt>
                <c:pt idx="559">
                  <c:v>0.6455687</c:v>
                </c:pt>
                <c:pt idx="560">
                  <c:v>0.6539606</c:v>
                </c:pt>
                <c:pt idx="561">
                  <c:v>0.66768640000000001</c:v>
                </c:pt>
                <c:pt idx="562">
                  <c:v>0.65058819999999995</c:v>
                </c:pt>
                <c:pt idx="563">
                  <c:v>0.65913739999999998</c:v>
                </c:pt>
                <c:pt idx="564">
                  <c:v>0.65176469999999997</c:v>
                </c:pt>
                <c:pt idx="565">
                  <c:v>0.64392150000000004</c:v>
                </c:pt>
                <c:pt idx="566">
                  <c:v>0.63411759999999995</c:v>
                </c:pt>
                <c:pt idx="567">
                  <c:v>0.64376469999999997</c:v>
                </c:pt>
                <c:pt idx="568">
                  <c:v>0.63505869999999998</c:v>
                </c:pt>
                <c:pt idx="569">
                  <c:v>0.63599989999999995</c:v>
                </c:pt>
                <c:pt idx="570">
                  <c:v>0.64784310000000001</c:v>
                </c:pt>
                <c:pt idx="571">
                  <c:v>0.65929409999999999</c:v>
                </c:pt>
                <c:pt idx="572">
                  <c:v>0.64760790000000001</c:v>
                </c:pt>
                <c:pt idx="573">
                  <c:v>0.66690190000000005</c:v>
                </c:pt>
                <c:pt idx="574">
                  <c:v>0.67976490000000001</c:v>
                </c:pt>
                <c:pt idx="575">
                  <c:v>0.65145090000000005</c:v>
                </c:pt>
                <c:pt idx="576">
                  <c:v>0.62690199999999996</c:v>
                </c:pt>
                <c:pt idx="577">
                  <c:v>0.61043139999999996</c:v>
                </c:pt>
                <c:pt idx="578">
                  <c:v>0.62164710000000001</c:v>
                </c:pt>
                <c:pt idx="579">
                  <c:v>0.6130196</c:v>
                </c:pt>
                <c:pt idx="580">
                  <c:v>0.63113730000000001</c:v>
                </c:pt>
                <c:pt idx="581">
                  <c:v>0.66078420000000004</c:v>
                </c:pt>
                <c:pt idx="582">
                  <c:v>0.63850980000000002</c:v>
                </c:pt>
                <c:pt idx="583">
                  <c:v>0.63184300000000004</c:v>
                </c:pt>
                <c:pt idx="584">
                  <c:v>0.62721579999999999</c:v>
                </c:pt>
                <c:pt idx="585">
                  <c:v>0.62878420000000002</c:v>
                </c:pt>
                <c:pt idx="586">
                  <c:v>0.62737240000000005</c:v>
                </c:pt>
                <c:pt idx="587">
                  <c:v>0.6286273</c:v>
                </c:pt>
                <c:pt idx="588">
                  <c:v>0.62415679999999996</c:v>
                </c:pt>
                <c:pt idx="589">
                  <c:v>0.61647059999999998</c:v>
                </c:pt>
                <c:pt idx="590">
                  <c:v>0.6288627</c:v>
                </c:pt>
                <c:pt idx="591">
                  <c:v>0.63160780000000005</c:v>
                </c:pt>
                <c:pt idx="592">
                  <c:v>0.62658820000000004</c:v>
                </c:pt>
                <c:pt idx="593">
                  <c:v>0.60705869999999995</c:v>
                </c:pt>
                <c:pt idx="594">
                  <c:v>0.60384300000000002</c:v>
                </c:pt>
                <c:pt idx="595">
                  <c:v>0.59850979999999998</c:v>
                </c:pt>
                <c:pt idx="596">
                  <c:v>0.60023519999999997</c:v>
                </c:pt>
                <c:pt idx="597">
                  <c:v>0.59858840000000002</c:v>
                </c:pt>
                <c:pt idx="598">
                  <c:v>0.61937249999999999</c:v>
                </c:pt>
                <c:pt idx="599">
                  <c:v>0.62047050000000004</c:v>
                </c:pt>
                <c:pt idx="600">
                  <c:v>0.59850990000000004</c:v>
                </c:pt>
                <c:pt idx="601">
                  <c:v>0.57623539999999995</c:v>
                </c:pt>
                <c:pt idx="602">
                  <c:v>0.57403930000000003</c:v>
                </c:pt>
                <c:pt idx="603">
                  <c:v>0.59874510000000003</c:v>
                </c:pt>
                <c:pt idx="604">
                  <c:v>0.61427449999999995</c:v>
                </c:pt>
                <c:pt idx="605">
                  <c:v>0.63325480000000001</c:v>
                </c:pt>
                <c:pt idx="606">
                  <c:v>0.59937260000000003</c:v>
                </c:pt>
                <c:pt idx="607">
                  <c:v>0.60007849999999996</c:v>
                </c:pt>
                <c:pt idx="608">
                  <c:v>0.64831369999999999</c:v>
                </c:pt>
                <c:pt idx="609">
                  <c:v>0.64196070000000005</c:v>
                </c:pt>
                <c:pt idx="610">
                  <c:v>0.6178823</c:v>
                </c:pt>
                <c:pt idx="611">
                  <c:v>0.6167842</c:v>
                </c:pt>
                <c:pt idx="612">
                  <c:v>0.60556860000000001</c:v>
                </c:pt>
                <c:pt idx="613">
                  <c:v>0.59239200000000003</c:v>
                </c:pt>
                <c:pt idx="614">
                  <c:v>0.58133319999999999</c:v>
                </c:pt>
                <c:pt idx="615">
                  <c:v>0.58039220000000002</c:v>
                </c:pt>
                <c:pt idx="616">
                  <c:v>0.5728626</c:v>
                </c:pt>
                <c:pt idx="617">
                  <c:v>0.56094109999999997</c:v>
                </c:pt>
                <c:pt idx="618">
                  <c:v>0.5981959</c:v>
                </c:pt>
                <c:pt idx="619">
                  <c:v>0.59835289999999997</c:v>
                </c:pt>
                <c:pt idx="620">
                  <c:v>0.60235289999999997</c:v>
                </c:pt>
                <c:pt idx="621">
                  <c:v>0.60533329999999996</c:v>
                </c:pt>
                <c:pt idx="622">
                  <c:v>0.59082349999999995</c:v>
                </c:pt>
                <c:pt idx="623">
                  <c:v>0.60376450000000004</c:v>
                </c:pt>
                <c:pt idx="624">
                  <c:v>0.60125479999999998</c:v>
                </c:pt>
                <c:pt idx="625">
                  <c:v>0.5944313</c:v>
                </c:pt>
                <c:pt idx="626">
                  <c:v>0.58360769999999995</c:v>
                </c:pt>
                <c:pt idx="627">
                  <c:v>0.58705879999999999</c:v>
                </c:pt>
                <c:pt idx="628">
                  <c:v>0.58588240000000003</c:v>
                </c:pt>
                <c:pt idx="629">
                  <c:v>0.56698040000000005</c:v>
                </c:pt>
                <c:pt idx="630">
                  <c:v>0.56611769999999995</c:v>
                </c:pt>
                <c:pt idx="631">
                  <c:v>0.57137260000000001</c:v>
                </c:pt>
                <c:pt idx="632">
                  <c:v>0.56650979999999995</c:v>
                </c:pt>
                <c:pt idx="633">
                  <c:v>0.56282370000000004</c:v>
                </c:pt>
                <c:pt idx="634">
                  <c:v>0.56941180000000002</c:v>
                </c:pt>
                <c:pt idx="635">
                  <c:v>0.57584299999999999</c:v>
                </c:pt>
                <c:pt idx="636">
                  <c:v>0.59403930000000005</c:v>
                </c:pt>
                <c:pt idx="637">
                  <c:v>0.58517640000000004</c:v>
                </c:pt>
                <c:pt idx="638">
                  <c:v>0.59647070000000002</c:v>
                </c:pt>
                <c:pt idx="639">
                  <c:v>0.60501959999999999</c:v>
                </c:pt>
                <c:pt idx="640">
                  <c:v>0.6026667</c:v>
                </c:pt>
                <c:pt idx="641">
                  <c:v>0.58784309999999995</c:v>
                </c:pt>
                <c:pt idx="642">
                  <c:v>0.59584309999999996</c:v>
                </c:pt>
                <c:pt idx="643">
                  <c:v>0.60078450000000005</c:v>
                </c:pt>
                <c:pt idx="644">
                  <c:v>0.59341169999999999</c:v>
                </c:pt>
                <c:pt idx="645">
                  <c:v>0.58070580000000005</c:v>
                </c:pt>
                <c:pt idx="646">
                  <c:v>0.58964709999999998</c:v>
                </c:pt>
                <c:pt idx="647">
                  <c:v>0.59803910000000005</c:v>
                </c:pt>
                <c:pt idx="648">
                  <c:v>0.58737240000000002</c:v>
                </c:pt>
                <c:pt idx="649">
                  <c:v>0.61560769999999998</c:v>
                </c:pt>
                <c:pt idx="650">
                  <c:v>0.6349804</c:v>
                </c:pt>
                <c:pt idx="651">
                  <c:v>0.63270570000000004</c:v>
                </c:pt>
                <c:pt idx="652">
                  <c:v>0.62901949999999995</c:v>
                </c:pt>
                <c:pt idx="653">
                  <c:v>0.63717650000000003</c:v>
                </c:pt>
                <c:pt idx="654">
                  <c:v>0.64211770000000001</c:v>
                </c:pt>
                <c:pt idx="655">
                  <c:v>0.63701960000000002</c:v>
                </c:pt>
                <c:pt idx="656">
                  <c:v>0.65207839999999995</c:v>
                </c:pt>
                <c:pt idx="657">
                  <c:v>0.64423529999999996</c:v>
                </c:pt>
                <c:pt idx="658">
                  <c:v>0.62627440000000001</c:v>
                </c:pt>
                <c:pt idx="659">
                  <c:v>0.6364706</c:v>
                </c:pt>
                <c:pt idx="660">
                  <c:v>0.64541179999999998</c:v>
                </c:pt>
                <c:pt idx="661">
                  <c:v>0.63592170000000003</c:v>
                </c:pt>
                <c:pt idx="662">
                  <c:v>0.63584320000000005</c:v>
                </c:pt>
                <c:pt idx="663">
                  <c:v>0.6301175</c:v>
                </c:pt>
                <c:pt idx="664">
                  <c:v>0.63333329999999999</c:v>
                </c:pt>
                <c:pt idx="665">
                  <c:v>0.63811779999999996</c:v>
                </c:pt>
                <c:pt idx="666">
                  <c:v>0.64164699999999997</c:v>
                </c:pt>
                <c:pt idx="667">
                  <c:v>0.66125489999999998</c:v>
                </c:pt>
                <c:pt idx="668">
                  <c:v>0.65733339999999996</c:v>
                </c:pt>
                <c:pt idx="669">
                  <c:v>0.65929420000000005</c:v>
                </c:pt>
                <c:pt idx="670">
                  <c:v>0.67733319999999997</c:v>
                </c:pt>
                <c:pt idx="671">
                  <c:v>0.68352939999999995</c:v>
                </c:pt>
                <c:pt idx="672">
                  <c:v>0.68007839999999997</c:v>
                </c:pt>
                <c:pt idx="673">
                  <c:v>0.66956859999999996</c:v>
                </c:pt>
                <c:pt idx="674">
                  <c:v>0.68305890000000002</c:v>
                </c:pt>
                <c:pt idx="675">
                  <c:v>0.66682370000000002</c:v>
                </c:pt>
                <c:pt idx="676">
                  <c:v>0.664157</c:v>
                </c:pt>
                <c:pt idx="677">
                  <c:v>0.66815690000000005</c:v>
                </c:pt>
                <c:pt idx="678">
                  <c:v>0.68729419999999997</c:v>
                </c:pt>
                <c:pt idx="679">
                  <c:v>0.67435310000000004</c:v>
                </c:pt>
                <c:pt idx="680">
                  <c:v>0.67294109999999996</c:v>
                </c:pt>
                <c:pt idx="681">
                  <c:v>0.64164699999999997</c:v>
                </c:pt>
                <c:pt idx="682">
                  <c:v>0.64407840000000005</c:v>
                </c:pt>
                <c:pt idx="683">
                  <c:v>0.64078440000000003</c:v>
                </c:pt>
                <c:pt idx="684">
                  <c:v>0.64682360000000005</c:v>
                </c:pt>
                <c:pt idx="685">
                  <c:v>0.62886280000000006</c:v>
                </c:pt>
                <c:pt idx="686">
                  <c:v>0.61960769999999998</c:v>
                </c:pt>
                <c:pt idx="687">
                  <c:v>0.62878440000000002</c:v>
                </c:pt>
                <c:pt idx="688">
                  <c:v>0.6206275</c:v>
                </c:pt>
                <c:pt idx="689">
                  <c:v>0.60619599999999996</c:v>
                </c:pt>
                <c:pt idx="690">
                  <c:v>0.60996070000000002</c:v>
                </c:pt>
                <c:pt idx="691">
                  <c:v>0.61686269999999999</c:v>
                </c:pt>
                <c:pt idx="692">
                  <c:v>0.63192159999999997</c:v>
                </c:pt>
                <c:pt idx="693">
                  <c:v>0.62807849999999998</c:v>
                </c:pt>
                <c:pt idx="694">
                  <c:v>0.61898050000000004</c:v>
                </c:pt>
                <c:pt idx="695">
                  <c:v>0.61929409999999996</c:v>
                </c:pt>
                <c:pt idx="696">
                  <c:v>0.60894119999999996</c:v>
                </c:pt>
                <c:pt idx="697">
                  <c:v>0.59968619999999995</c:v>
                </c:pt>
                <c:pt idx="698">
                  <c:v>0.61427449999999995</c:v>
                </c:pt>
                <c:pt idx="699">
                  <c:v>0.6178823</c:v>
                </c:pt>
                <c:pt idx="700">
                  <c:v>0.62894110000000003</c:v>
                </c:pt>
                <c:pt idx="701">
                  <c:v>0.61584320000000004</c:v>
                </c:pt>
                <c:pt idx="702">
                  <c:v>0.61176470000000005</c:v>
                </c:pt>
                <c:pt idx="703">
                  <c:v>0.61843130000000002</c:v>
                </c:pt>
                <c:pt idx="704">
                  <c:v>0.61286269999999998</c:v>
                </c:pt>
                <c:pt idx="705">
                  <c:v>0.59686289999999997</c:v>
                </c:pt>
                <c:pt idx="706">
                  <c:v>0.60415669999999999</c:v>
                </c:pt>
                <c:pt idx="707">
                  <c:v>0.59890189999999999</c:v>
                </c:pt>
                <c:pt idx="708">
                  <c:v>0.59333340000000001</c:v>
                </c:pt>
                <c:pt idx="709">
                  <c:v>0.5935686</c:v>
                </c:pt>
                <c:pt idx="710">
                  <c:v>0.59066660000000004</c:v>
                </c:pt>
                <c:pt idx="711">
                  <c:v>0.57882339999999999</c:v>
                </c:pt>
                <c:pt idx="712">
                  <c:v>0.58164689999999997</c:v>
                </c:pt>
                <c:pt idx="713">
                  <c:v>0.59388229999999997</c:v>
                </c:pt>
                <c:pt idx="714">
                  <c:v>0.59411760000000002</c:v>
                </c:pt>
                <c:pt idx="715">
                  <c:v>0.60854889999999995</c:v>
                </c:pt>
                <c:pt idx="716">
                  <c:v>0.59709800000000002</c:v>
                </c:pt>
                <c:pt idx="717">
                  <c:v>0.58345080000000005</c:v>
                </c:pt>
                <c:pt idx="718">
                  <c:v>0.57725479999999996</c:v>
                </c:pt>
                <c:pt idx="719">
                  <c:v>0.57599999999999996</c:v>
                </c:pt>
                <c:pt idx="720">
                  <c:v>0.58917649999999999</c:v>
                </c:pt>
                <c:pt idx="721">
                  <c:v>0.56329410000000002</c:v>
                </c:pt>
                <c:pt idx="722">
                  <c:v>0.57427450000000002</c:v>
                </c:pt>
                <c:pt idx="723">
                  <c:v>0.59098039999999996</c:v>
                </c:pt>
                <c:pt idx="724">
                  <c:v>0.60462740000000004</c:v>
                </c:pt>
                <c:pt idx="725">
                  <c:v>0.58470580000000005</c:v>
                </c:pt>
                <c:pt idx="726">
                  <c:v>0.59749010000000002</c:v>
                </c:pt>
                <c:pt idx="727">
                  <c:v>0.60956849999999996</c:v>
                </c:pt>
                <c:pt idx="728">
                  <c:v>0.62078429999999996</c:v>
                </c:pt>
                <c:pt idx="729">
                  <c:v>0.63035289999999999</c:v>
                </c:pt>
                <c:pt idx="730">
                  <c:v>0.63247050000000005</c:v>
                </c:pt>
                <c:pt idx="731">
                  <c:v>0.6233727</c:v>
                </c:pt>
                <c:pt idx="732">
                  <c:v>0.62172559999999999</c:v>
                </c:pt>
                <c:pt idx="733">
                  <c:v>0.64415679999999997</c:v>
                </c:pt>
                <c:pt idx="734">
                  <c:v>0.65364690000000003</c:v>
                </c:pt>
                <c:pt idx="735">
                  <c:v>0.64768630000000005</c:v>
                </c:pt>
                <c:pt idx="736">
                  <c:v>0.66156859999999995</c:v>
                </c:pt>
                <c:pt idx="737">
                  <c:v>0.63278429999999997</c:v>
                </c:pt>
                <c:pt idx="738">
                  <c:v>0.63584320000000005</c:v>
                </c:pt>
                <c:pt idx="739">
                  <c:v>0.65490190000000004</c:v>
                </c:pt>
                <c:pt idx="740">
                  <c:v>0.66094109999999995</c:v>
                </c:pt>
                <c:pt idx="741">
                  <c:v>0.67482339999999996</c:v>
                </c:pt>
                <c:pt idx="742">
                  <c:v>0.68721560000000004</c:v>
                </c:pt>
                <c:pt idx="743">
                  <c:v>0.67929399999999995</c:v>
                </c:pt>
                <c:pt idx="744">
                  <c:v>0.65654889999999999</c:v>
                </c:pt>
                <c:pt idx="745">
                  <c:v>0.64172530000000005</c:v>
                </c:pt>
                <c:pt idx="746">
                  <c:v>0.6548235</c:v>
                </c:pt>
                <c:pt idx="747">
                  <c:v>0.63905880000000004</c:v>
                </c:pt>
                <c:pt idx="748">
                  <c:v>0.64705880000000005</c:v>
                </c:pt>
                <c:pt idx="749">
                  <c:v>0.64415679999999997</c:v>
                </c:pt>
                <c:pt idx="750">
                  <c:v>0.65764710000000004</c:v>
                </c:pt>
                <c:pt idx="751">
                  <c:v>0.63952929999999997</c:v>
                </c:pt>
                <c:pt idx="752">
                  <c:v>0.626745</c:v>
                </c:pt>
                <c:pt idx="753">
                  <c:v>0.62454900000000002</c:v>
                </c:pt>
                <c:pt idx="754">
                  <c:v>0.62313719999999995</c:v>
                </c:pt>
                <c:pt idx="755">
                  <c:v>0.63937259999999996</c:v>
                </c:pt>
                <c:pt idx="756">
                  <c:v>0.62988250000000001</c:v>
                </c:pt>
                <c:pt idx="757">
                  <c:v>0.62368630000000003</c:v>
                </c:pt>
                <c:pt idx="758">
                  <c:v>0.63984319999999995</c:v>
                </c:pt>
                <c:pt idx="759">
                  <c:v>0.65066650000000004</c:v>
                </c:pt>
                <c:pt idx="760">
                  <c:v>0.65803929999999999</c:v>
                </c:pt>
                <c:pt idx="761">
                  <c:v>0.65639230000000004</c:v>
                </c:pt>
                <c:pt idx="762">
                  <c:v>0.65631379999999995</c:v>
                </c:pt>
                <c:pt idx="763">
                  <c:v>0.6465883</c:v>
                </c:pt>
                <c:pt idx="764">
                  <c:v>0.65772549999999996</c:v>
                </c:pt>
                <c:pt idx="765">
                  <c:v>0.64399989999999996</c:v>
                </c:pt>
                <c:pt idx="766">
                  <c:v>0.64141179999999998</c:v>
                </c:pt>
                <c:pt idx="767">
                  <c:v>0.62368619999999997</c:v>
                </c:pt>
                <c:pt idx="768">
                  <c:v>0.62517630000000002</c:v>
                </c:pt>
                <c:pt idx="769">
                  <c:v>0.60282349999999996</c:v>
                </c:pt>
                <c:pt idx="770">
                  <c:v>0.64650980000000002</c:v>
                </c:pt>
                <c:pt idx="771">
                  <c:v>0.62862750000000001</c:v>
                </c:pt>
                <c:pt idx="772">
                  <c:v>0.64054920000000004</c:v>
                </c:pt>
                <c:pt idx="773">
                  <c:v>0.64156869999999999</c:v>
                </c:pt>
                <c:pt idx="774">
                  <c:v>0.62768630000000003</c:v>
                </c:pt>
                <c:pt idx="775">
                  <c:v>0.63960799999999995</c:v>
                </c:pt>
                <c:pt idx="776">
                  <c:v>0.62705900000000003</c:v>
                </c:pt>
                <c:pt idx="777">
                  <c:v>0.62180400000000002</c:v>
                </c:pt>
                <c:pt idx="778">
                  <c:v>0.63215679999999996</c:v>
                </c:pt>
                <c:pt idx="779">
                  <c:v>0.63482349999999999</c:v>
                </c:pt>
                <c:pt idx="780">
                  <c:v>0.64407840000000005</c:v>
                </c:pt>
                <c:pt idx="781">
                  <c:v>0.61199990000000004</c:v>
                </c:pt>
                <c:pt idx="782">
                  <c:v>0.61756860000000002</c:v>
                </c:pt>
                <c:pt idx="783">
                  <c:v>0.59137260000000003</c:v>
                </c:pt>
                <c:pt idx="784">
                  <c:v>0.61223539999999999</c:v>
                </c:pt>
                <c:pt idx="785">
                  <c:v>0.61223519999999998</c:v>
                </c:pt>
                <c:pt idx="786">
                  <c:v>0.60258820000000002</c:v>
                </c:pt>
                <c:pt idx="787">
                  <c:v>0.61019610000000002</c:v>
                </c:pt>
                <c:pt idx="788">
                  <c:v>0.6149019</c:v>
                </c:pt>
                <c:pt idx="789">
                  <c:v>0.62321570000000004</c:v>
                </c:pt>
                <c:pt idx="790">
                  <c:v>0.67035299999999998</c:v>
                </c:pt>
                <c:pt idx="791">
                  <c:v>0.66690199999999999</c:v>
                </c:pt>
                <c:pt idx="792">
                  <c:v>0.65827469999999999</c:v>
                </c:pt>
                <c:pt idx="793">
                  <c:v>0.65411759999999997</c:v>
                </c:pt>
                <c:pt idx="794">
                  <c:v>0.63874520000000001</c:v>
                </c:pt>
                <c:pt idx="795">
                  <c:v>0.62909809999999999</c:v>
                </c:pt>
                <c:pt idx="796">
                  <c:v>0.63968630000000004</c:v>
                </c:pt>
                <c:pt idx="797">
                  <c:v>0.62698039999999999</c:v>
                </c:pt>
                <c:pt idx="798">
                  <c:v>0.62392150000000002</c:v>
                </c:pt>
                <c:pt idx="799">
                  <c:v>0.6203921</c:v>
                </c:pt>
                <c:pt idx="800">
                  <c:v>0.61137249999999999</c:v>
                </c:pt>
                <c:pt idx="801">
                  <c:v>0.59913720000000004</c:v>
                </c:pt>
                <c:pt idx="802">
                  <c:v>0.59874519999999998</c:v>
                </c:pt>
                <c:pt idx="803">
                  <c:v>0.59968630000000001</c:v>
                </c:pt>
                <c:pt idx="804">
                  <c:v>0.59505889999999995</c:v>
                </c:pt>
                <c:pt idx="805">
                  <c:v>0.59858829999999996</c:v>
                </c:pt>
                <c:pt idx="806">
                  <c:v>0.5828236</c:v>
                </c:pt>
                <c:pt idx="807">
                  <c:v>0.59074519999999997</c:v>
                </c:pt>
                <c:pt idx="808">
                  <c:v>0.59709809999999996</c:v>
                </c:pt>
                <c:pt idx="809">
                  <c:v>0.60407849999999996</c:v>
                </c:pt>
                <c:pt idx="810">
                  <c:v>0.61686269999999999</c:v>
                </c:pt>
                <c:pt idx="811">
                  <c:v>0.59670590000000001</c:v>
                </c:pt>
                <c:pt idx="812">
                  <c:v>0.60549030000000004</c:v>
                </c:pt>
                <c:pt idx="813">
                  <c:v>0.59223530000000002</c:v>
                </c:pt>
                <c:pt idx="814">
                  <c:v>0.58407849999999994</c:v>
                </c:pt>
                <c:pt idx="815">
                  <c:v>0.59976470000000004</c:v>
                </c:pt>
                <c:pt idx="816">
                  <c:v>0.58549010000000001</c:v>
                </c:pt>
                <c:pt idx="817">
                  <c:v>0.5749803</c:v>
                </c:pt>
                <c:pt idx="818">
                  <c:v>0.58439209999999997</c:v>
                </c:pt>
                <c:pt idx="819">
                  <c:v>0.58807830000000005</c:v>
                </c:pt>
                <c:pt idx="820">
                  <c:v>0.5999215</c:v>
                </c:pt>
                <c:pt idx="821">
                  <c:v>0.59286280000000002</c:v>
                </c:pt>
                <c:pt idx="822">
                  <c:v>0.60243139999999995</c:v>
                </c:pt>
                <c:pt idx="823">
                  <c:v>0.59945099999999996</c:v>
                </c:pt>
                <c:pt idx="824">
                  <c:v>0.62431380000000003</c:v>
                </c:pt>
                <c:pt idx="825">
                  <c:v>0.63545099999999999</c:v>
                </c:pt>
                <c:pt idx="826">
                  <c:v>0.63960790000000001</c:v>
                </c:pt>
                <c:pt idx="827">
                  <c:v>0.6654118</c:v>
                </c:pt>
                <c:pt idx="828">
                  <c:v>0.66392169999999995</c:v>
                </c:pt>
                <c:pt idx="829">
                  <c:v>0.66533330000000002</c:v>
                </c:pt>
                <c:pt idx="830">
                  <c:v>0.6791372</c:v>
                </c:pt>
                <c:pt idx="831">
                  <c:v>0.70298059999999996</c:v>
                </c:pt>
                <c:pt idx="832">
                  <c:v>0.70376479999999997</c:v>
                </c:pt>
                <c:pt idx="833">
                  <c:v>0.69466660000000002</c:v>
                </c:pt>
                <c:pt idx="834">
                  <c:v>0.64352949999999998</c:v>
                </c:pt>
                <c:pt idx="835">
                  <c:v>0.61843139999999996</c:v>
                </c:pt>
                <c:pt idx="836">
                  <c:v>0.63670590000000005</c:v>
                </c:pt>
                <c:pt idx="837">
                  <c:v>0.65811770000000003</c:v>
                </c:pt>
                <c:pt idx="838">
                  <c:v>0.6447058</c:v>
                </c:pt>
                <c:pt idx="839">
                  <c:v>0.65333330000000001</c:v>
                </c:pt>
                <c:pt idx="840">
                  <c:v>0.64854920000000005</c:v>
                </c:pt>
                <c:pt idx="841">
                  <c:v>0.65325489999999997</c:v>
                </c:pt>
                <c:pt idx="842">
                  <c:v>0.66705879999999995</c:v>
                </c:pt>
                <c:pt idx="843">
                  <c:v>0.67756839999999996</c:v>
                </c:pt>
                <c:pt idx="844">
                  <c:v>0.69466669999999997</c:v>
                </c:pt>
                <c:pt idx="845">
                  <c:v>0.68941180000000002</c:v>
                </c:pt>
                <c:pt idx="846">
                  <c:v>0.69615680000000002</c:v>
                </c:pt>
                <c:pt idx="847">
                  <c:v>0.67764709999999995</c:v>
                </c:pt>
                <c:pt idx="848">
                  <c:v>0.67678430000000001</c:v>
                </c:pt>
                <c:pt idx="849">
                  <c:v>0.69090189999999996</c:v>
                </c:pt>
                <c:pt idx="850">
                  <c:v>0.70156879999999999</c:v>
                </c:pt>
                <c:pt idx="851">
                  <c:v>0.71074510000000002</c:v>
                </c:pt>
                <c:pt idx="852">
                  <c:v>0.71819630000000001</c:v>
                </c:pt>
                <c:pt idx="853">
                  <c:v>0.70423530000000001</c:v>
                </c:pt>
                <c:pt idx="854">
                  <c:v>0.69576470000000001</c:v>
                </c:pt>
                <c:pt idx="855">
                  <c:v>0.70337249999999996</c:v>
                </c:pt>
                <c:pt idx="856">
                  <c:v>0.69309810000000005</c:v>
                </c:pt>
                <c:pt idx="857">
                  <c:v>0.6956078</c:v>
                </c:pt>
                <c:pt idx="858">
                  <c:v>0.68839220000000001</c:v>
                </c:pt>
                <c:pt idx="859">
                  <c:v>0.6958432</c:v>
                </c:pt>
                <c:pt idx="860">
                  <c:v>0.68266669999999996</c:v>
                </c:pt>
                <c:pt idx="861">
                  <c:v>0.66149029999999998</c:v>
                </c:pt>
                <c:pt idx="862">
                  <c:v>0.66980399999999995</c:v>
                </c:pt>
                <c:pt idx="863">
                  <c:v>0.68776470000000001</c:v>
                </c:pt>
                <c:pt idx="864">
                  <c:v>0.6584314</c:v>
                </c:pt>
                <c:pt idx="865">
                  <c:v>0.63749009999999995</c:v>
                </c:pt>
                <c:pt idx="866">
                  <c:v>0.64015690000000003</c:v>
                </c:pt>
                <c:pt idx="867">
                  <c:v>0.64478440000000004</c:v>
                </c:pt>
                <c:pt idx="868">
                  <c:v>0.65051000000000003</c:v>
                </c:pt>
                <c:pt idx="869">
                  <c:v>0.66086290000000003</c:v>
                </c:pt>
                <c:pt idx="870">
                  <c:v>0.66933330000000002</c:v>
                </c:pt>
                <c:pt idx="871">
                  <c:v>0.68925499999999995</c:v>
                </c:pt>
                <c:pt idx="872">
                  <c:v>0.66721580000000003</c:v>
                </c:pt>
                <c:pt idx="873">
                  <c:v>0.66674509999999998</c:v>
                </c:pt>
                <c:pt idx="874">
                  <c:v>0.66674509999999998</c:v>
                </c:pt>
                <c:pt idx="875">
                  <c:v>0.66878439999999995</c:v>
                </c:pt>
                <c:pt idx="876">
                  <c:v>0.67811759999999999</c:v>
                </c:pt>
                <c:pt idx="877">
                  <c:v>0.64290190000000003</c:v>
                </c:pt>
                <c:pt idx="878">
                  <c:v>0.65913719999999998</c:v>
                </c:pt>
                <c:pt idx="879">
                  <c:v>0.64470590000000005</c:v>
                </c:pt>
                <c:pt idx="880">
                  <c:v>0.6349804</c:v>
                </c:pt>
                <c:pt idx="881">
                  <c:v>0.6294902</c:v>
                </c:pt>
                <c:pt idx="882">
                  <c:v>0.64909799999999995</c:v>
                </c:pt>
                <c:pt idx="883">
                  <c:v>0.63584320000000005</c:v>
                </c:pt>
                <c:pt idx="884">
                  <c:v>0.65537259999999997</c:v>
                </c:pt>
                <c:pt idx="885">
                  <c:v>0.64619590000000005</c:v>
                </c:pt>
                <c:pt idx="886">
                  <c:v>0.63160780000000005</c:v>
                </c:pt>
                <c:pt idx="887">
                  <c:v>0.64188230000000002</c:v>
                </c:pt>
                <c:pt idx="888">
                  <c:v>0.64611759999999996</c:v>
                </c:pt>
                <c:pt idx="889">
                  <c:v>0.64180369999999998</c:v>
                </c:pt>
                <c:pt idx="890">
                  <c:v>0.65074500000000002</c:v>
                </c:pt>
                <c:pt idx="891">
                  <c:v>0.63474509999999995</c:v>
                </c:pt>
                <c:pt idx="892">
                  <c:v>0.63474509999999995</c:v>
                </c:pt>
                <c:pt idx="893">
                  <c:v>0.64086270000000001</c:v>
                </c:pt>
                <c:pt idx="894">
                  <c:v>0.62423530000000005</c:v>
                </c:pt>
                <c:pt idx="895">
                  <c:v>0.61545099999999997</c:v>
                </c:pt>
                <c:pt idx="896">
                  <c:v>0.62282349999999997</c:v>
                </c:pt>
                <c:pt idx="897">
                  <c:v>0.62454900000000002</c:v>
                </c:pt>
                <c:pt idx="898">
                  <c:v>0.62368630000000003</c:v>
                </c:pt>
                <c:pt idx="899">
                  <c:v>0.62125490000000005</c:v>
                </c:pt>
                <c:pt idx="900">
                  <c:v>0.62627449999999996</c:v>
                </c:pt>
                <c:pt idx="901">
                  <c:v>0.61772559999999999</c:v>
                </c:pt>
                <c:pt idx="902">
                  <c:v>0.64439210000000002</c:v>
                </c:pt>
                <c:pt idx="903">
                  <c:v>0.64400009999999996</c:v>
                </c:pt>
                <c:pt idx="904">
                  <c:v>0.62705869999999997</c:v>
                </c:pt>
                <c:pt idx="905">
                  <c:v>0.63450969999999995</c:v>
                </c:pt>
                <c:pt idx="906">
                  <c:v>0.6197646</c:v>
                </c:pt>
                <c:pt idx="907">
                  <c:v>0.60611769999999998</c:v>
                </c:pt>
                <c:pt idx="908">
                  <c:v>0.61286269999999998</c:v>
                </c:pt>
                <c:pt idx="909">
                  <c:v>0.62501960000000001</c:v>
                </c:pt>
                <c:pt idx="910">
                  <c:v>0.63443139999999998</c:v>
                </c:pt>
                <c:pt idx="911">
                  <c:v>0.61286269999999998</c:v>
                </c:pt>
                <c:pt idx="912">
                  <c:v>0.59341160000000004</c:v>
                </c:pt>
                <c:pt idx="913">
                  <c:v>0.59011760000000002</c:v>
                </c:pt>
                <c:pt idx="914">
                  <c:v>0.59411760000000002</c:v>
                </c:pt>
                <c:pt idx="915">
                  <c:v>0.58847059999999995</c:v>
                </c:pt>
                <c:pt idx="916">
                  <c:v>0.59913720000000004</c:v>
                </c:pt>
                <c:pt idx="917">
                  <c:v>0.60886269999999998</c:v>
                </c:pt>
                <c:pt idx="918">
                  <c:v>0.63325489999999995</c:v>
                </c:pt>
                <c:pt idx="919">
                  <c:v>0.65278420000000004</c:v>
                </c:pt>
                <c:pt idx="920">
                  <c:v>0.66039210000000004</c:v>
                </c:pt>
                <c:pt idx="921">
                  <c:v>0.66070580000000001</c:v>
                </c:pt>
                <c:pt idx="922">
                  <c:v>0.65396089999999996</c:v>
                </c:pt>
                <c:pt idx="923">
                  <c:v>0.67631379999999996</c:v>
                </c:pt>
                <c:pt idx="924">
                  <c:v>0.66062759999999998</c:v>
                </c:pt>
                <c:pt idx="925">
                  <c:v>0.68250980000000006</c:v>
                </c:pt>
                <c:pt idx="926">
                  <c:v>0.67349029999999999</c:v>
                </c:pt>
                <c:pt idx="927">
                  <c:v>0.64345110000000005</c:v>
                </c:pt>
                <c:pt idx="928">
                  <c:v>0.65247060000000001</c:v>
                </c:pt>
                <c:pt idx="929">
                  <c:v>0.66352940000000005</c:v>
                </c:pt>
                <c:pt idx="930">
                  <c:v>0.64470590000000005</c:v>
                </c:pt>
                <c:pt idx="931">
                  <c:v>0.64070590000000005</c:v>
                </c:pt>
                <c:pt idx="932">
                  <c:v>0.62941179999999997</c:v>
                </c:pt>
                <c:pt idx="933">
                  <c:v>0.61607849999999997</c:v>
                </c:pt>
                <c:pt idx="934">
                  <c:v>0.62627429999999995</c:v>
                </c:pt>
                <c:pt idx="935">
                  <c:v>0.64149029999999996</c:v>
                </c:pt>
                <c:pt idx="936">
                  <c:v>0.65654900000000005</c:v>
                </c:pt>
                <c:pt idx="937">
                  <c:v>0.65858819999999996</c:v>
                </c:pt>
                <c:pt idx="938">
                  <c:v>0.63929400000000003</c:v>
                </c:pt>
                <c:pt idx="939">
                  <c:v>0.65427449999999998</c:v>
                </c:pt>
                <c:pt idx="940">
                  <c:v>0.65874500000000002</c:v>
                </c:pt>
                <c:pt idx="941">
                  <c:v>0.64776469999999997</c:v>
                </c:pt>
                <c:pt idx="942">
                  <c:v>0.66439210000000004</c:v>
                </c:pt>
                <c:pt idx="943">
                  <c:v>0.66807839999999996</c:v>
                </c:pt>
                <c:pt idx="944">
                  <c:v>0.64494119999999999</c:v>
                </c:pt>
                <c:pt idx="945">
                  <c:v>0.66015679999999999</c:v>
                </c:pt>
                <c:pt idx="946">
                  <c:v>0.65866670000000005</c:v>
                </c:pt>
                <c:pt idx="947">
                  <c:v>0.62337260000000005</c:v>
                </c:pt>
                <c:pt idx="948">
                  <c:v>0.59309809999999996</c:v>
                </c:pt>
                <c:pt idx="949">
                  <c:v>0.60925499999999999</c:v>
                </c:pt>
                <c:pt idx="950">
                  <c:v>0.6185098</c:v>
                </c:pt>
                <c:pt idx="951">
                  <c:v>0.64345090000000005</c:v>
                </c:pt>
                <c:pt idx="952">
                  <c:v>0.6548235</c:v>
                </c:pt>
                <c:pt idx="953">
                  <c:v>0.65882350000000001</c:v>
                </c:pt>
                <c:pt idx="954">
                  <c:v>0.66776480000000005</c:v>
                </c:pt>
                <c:pt idx="955">
                  <c:v>0.66196080000000002</c:v>
                </c:pt>
                <c:pt idx="956">
                  <c:v>0.68282350000000003</c:v>
                </c:pt>
                <c:pt idx="957">
                  <c:v>0.68203919999999996</c:v>
                </c:pt>
                <c:pt idx="958">
                  <c:v>0.67827459999999995</c:v>
                </c:pt>
                <c:pt idx="959">
                  <c:v>0.68078430000000001</c:v>
                </c:pt>
                <c:pt idx="960">
                  <c:v>0.6852549</c:v>
                </c:pt>
                <c:pt idx="961">
                  <c:v>0.67937250000000005</c:v>
                </c:pt>
                <c:pt idx="962">
                  <c:v>0.65890199999999999</c:v>
                </c:pt>
                <c:pt idx="963">
                  <c:v>0.66839210000000004</c:v>
                </c:pt>
                <c:pt idx="964">
                  <c:v>0.66470580000000001</c:v>
                </c:pt>
                <c:pt idx="965">
                  <c:v>0.68980379999999997</c:v>
                </c:pt>
                <c:pt idx="966">
                  <c:v>0.68007839999999997</c:v>
                </c:pt>
                <c:pt idx="967">
                  <c:v>0.66564710000000005</c:v>
                </c:pt>
                <c:pt idx="968">
                  <c:v>0.67717649999999996</c:v>
                </c:pt>
                <c:pt idx="969">
                  <c:v>0.6854903</c:v>
                </c:pt>
                <c:pt idx="970">
                  <c:v>0.67960790000000004</c:v>
                </c:pt>
                <c:pt idx="971">
                  <c:v>0.68266669999999996</c:v>
                </c:pt>
                <c:pt idx="972">
                  <c:v>0.67356850000000001</c:v>
                </c:pt>
                <c:pt idx="973">
                  <c:v>0.65325480000000002</c:v>
                </c:pt>
                <c:pt idx="974">
                  <c:v>0.64509810000000001</c:v>
                </c:pt>
                <c:pt idx="975">
                  <c:v>0.65866670000000005</c:v>
                </c:pt>
                <c:pt idx="976">
                  <c:v>0.68949009999999999</c:v>
                </c:pt>
                <c:pt idx="977">
                  <c:v>0.66164699999999999</c:v>
                </c:pt>
                <c:pt idx="978">
                  <c:v>0.65152940000000004</c:v>
                </c:pt>
                <c:pt idx="979">
                  <c:v>0.626745</c:v>
                </c:pt>
                <c:pt idx="980">
                  <c:v>0.6218823</c:v>
                </c:pt>
                <c:pt idx="981">
                  <c:v>0.61403920000000001</c:v>
                </c:pt>
                <c:pt idx="982">
                  <c:v>0.62329409999999996</c:v>
                </c:pt>
                <c:pt idx="983">
                  <c:v>0.61254889999999995</c:v>
                </c:pt>
                <c:pt idx="984">
                  <c:v>0.6130196</c:v>
                </c:pt>
                <c:pt idx="985">
                  <c:v>0.58658809999999995</c:v>
                </c:pt>
                <c:pt idx="986">
                  <c:v>0.62580389999999997</c:v>
                </c:pt>
                <c:pt idx="987">
                  <c:v>0.63286260000000005</c:v>
                </c:pt>
                <c:pt idx="988">
                  <c:v>0.63725489999999996</c:v>
                </c:pt>
                <c:pt idx="989">
                  <c:v>0.64603920000000004</c:v>
                </c:pt>
                <c:pt idx="990">
                  <c:v>0.64141170000000003</c:v>
                </c:pt>
                <c:pt idx="991">
                  <c:v>0.65435279999999996</c:v>
                </c:pt>
                <c:pt idx="992">
                  <c:v>0.62666670000000002</c:v>
                </c:pt>
                <c:pt idx="993">
                  <c:v>0.62525489999999995</c:v>
                </c:pt>
                <c:pt idx="994">
                  <c:v>0.62203909999999996</c:v>
                </c:pt>
                <c:pt idx="995">
                  <c:v>0.63709819999999995</c:v>
                </c:pt>
                <c:pt idx="996">
                  <c:v>0.63239219999999996</c:v>
                </c:pt>
                <c:pt idx="997">
                  <c:v>0.5974119</c:v>
                </c:pt>
                <c:pt idx="998">
                  <c:v>0.61607840000000003</c:v>
                </c:pt>
                <c:pt idx="999">
                  <c:v>0.60611760000000003</c:v>
                </c:pt>
                <c:pt idx="1000">
                  <c:v>0.60674519999999998</c:v>
                </c:pt>
                <c:pt idx="1001">
                  <c:v>0.63952949999999997</c:v>
                </c:pt>
                <c:pt idx="1002">
                  <c:v>0.62494119999999997</c:v>
                </c:pt>
                <c:pt idx="1003">
                  <c:v>0.61866659999999996</c:v>
                </c:pt>
                <c:pt idx="1004">
                  <c:v>0.61803909999999995</c:v>
                </c:pt>
                <c:pt idx="1005">
                  <c:v>0.64556849999999999</c:v>
                </c:pt>
                <c:pt idx="1006">
                  <c:v>0.65498049999999997</c:v>
                </c:pt>
                <c:pt idx="1007">
                  <c:v>0.66760779999999997</c:v>
                </c:pt>
                <c:pt idx="1008">
                  <c:v>0.66956870000000002</c:v>
                </c:pt>
                <c:pt idx="1009">
                  <c:v>0.67247060000000003</c:v>
                </c:pt>
                <c:pt idx="1010">
                  <c:v>0.67670589999999997</c:v>
                </c:pt>
                <c:pt idx="1011">
                  <c:v>0.68713729999999995</c:v>
                </c:pt>
                <c:pt idx="1012">
                  <c:v>0.68878439999999996</c:v>
                </c:pt>
                <c:pt idx="1013">
                  <c:v>0.67921569999999998</c:v>
                </c:pt>
                <c:pt idx="1014">
                  <c:v>0.68705890000000003</c:v>
                </c:pt>
                <c:pt idx="1015">
                  <c:v>0.69694120000000004</c:v>
                </c:pt>
                <c:pt idx="1016">
                  <c:v>0.70086280000000001</c:v>
                </c:pt>
                <c:pt idx="1017">
                  <c:v>0.70180390000000004</c:v>
                </c:pt>
                <c:pt idx="1018">
                  <c:v>0.70627459999999997</c:v>
                </c:pt>
                <c:pt idx="1019">
                  <c:v>0.7127059</c:v>
                </c:pt>
                <c:pt idx="1020">
                  <c:v>0.72243170000000001</c:v>
                </c:pt>
                <c:pt idx="1021">
                  <c:v>0.71215680000000003</c:v>
                </c:pt>
                <c:pt idx="1022">
                  <c:v>0.70352950000000003</c:v>
                </c:pt>
                <c:pt idx="1023">
                  <c:v>0.71654899999999999</c:v>
                </c:pt>
                <c:pt idx="1024">
                  <c:v>0.71035300000000001</c:v>
                </c:pt>
                <c:pt idx="1025">
                  <c:v>0.71843140000000005</c:v>
                </c:pt>
                <c:pt idx="1026">
                  <c:v>0.72470579999999996</c:v>
                </c:pt>
                <c:pt idx="1027">
                  <c:v>0.72423519999999997</c:v>
                </c:pt>
                <c:pt idx="1028">
                  <c:v>0.72807840000000001</c:v>
                </c:pt>
                <c:pt idx="1029">
                  <c:v>0.72486289999999998</c:v>
                </c:pt>
                <c:pt idx="1030">
                  <c:v>0.71121579999999995</c:v>
                </c:pt>
                <c:pt idx="1031">
                  <c:v>0.71247050000000001</c:v>
                </c:pt>
                <c:pt idx="1032">
                  <c:v>0.71427459999999998</c:v>
                </c:pt>
                <c:pt idx="1033">
                  <c:v>0.71050990000000003</c:v>
                </c:pt>
                <c:pt idx="1034">
                  <c:v>0.7169413</c:v>
                </c:pt>
                <c:pt idx="1035">
                  <c:v>0.71294109999999999</c:v>
                </c:pt>
                <c:pt idx="1036">
                  <c:v>0.71192169999999999</c:v>
                </c:pt>
                <c:pt idx="1037">
                  <c:v>0.70862749999999997</c:v>
                </c:pt>
                <c:pt idx="1038">
                  <c:v>0.69984329999999995</c:v>
                </c:pt>
                <c:pt idx="1039">
                  <c:v>0.70603919999999998</c:v>
                </c:pt>
                <c:pt idx="1040">
                  <c:v>0.70494129999999999</c:v>
                </c:pt>
                <c:pt idx="1041">
                  <c:v>0.70650970000000002</c:v>
                </c:pt>
                <c:pt idx="1042">
                  <c:v>0.69552939999999996</c:v>
                </c:pt>
                <c:pt idx="1043">
                  <c:v>0.68627459999999996</c:v>
                </c:pt>
                <c:pt idx="1044">
                  <c:v>0.67749020000000004</c:v>
                </c:pt>
                <c:pt idx="1045">
                  <c:v>0.66862759999999999</c:v>
                </c:pt>
                <c:pt idx="1046">
                  <c:v>0.68643140000000002</c:v>
                </c:pt>
                <c:pt idx="1047">
                  <c:v>0.69450990000000001</c:v>
                </c:pt>
                <c:pt idx="1048">
                  <c:v>0.69576470000000001</c:v>
                </c:pt>
                <c:pt idx="1049">
                  <c:v>0.70384329999999995</c:v>
                </c:pt>
                <c:pt idx="1050">
                  <c:v>0.71584309999999995</c:v>
                </c:pt>
                <c:pt idx="1051">
                  <c:v>0.7053334</c:v>
                </c:pt>
                <c:pt idx="1052">
                  <c:v>0.71019589999999999</c:v>
                </c:pt>
                <c:pt idx="1053">
                  <c:v>0.69764689999999996</c:v>
                </c:pt>
                <c:pt idx="1054">
                  <c:v>0.69207839999999998</c:v>
                </c:pt>
                <c:pt idx="1055">
                  <c:v>0.69270589999999999</c:v>
                </c:pt>
                <c:pt idx="1056">
                  <c:v>0.68635279999999999</c:v>
                </c:pt>
                <c:pt idx="1057">
                  <c:v>0.68705890000000003</c:v>
                </c:pt>
                <c:pt idx="1058">
                  <c:v>0.69976479999999996</c:v>
                </c:pt>
                <c:pt idx="1059">
                  <c:v>0.69278430000000002</c:v>
                </c:pt>
                <c:pt idx="1060">
                  <c:v>0.69937249999999995</c:v>
                </c:pt>
                <c:pt idx="1061">
                  <c:v>0.69945089999999999</c:v>
                </c:pt>
                <c:pt idx="1062">
                  <c:v>0.69443129999999997</c:v>
                </c:pt>
                <c:pt idx="1063">
                  <c:v>0.69513720000000001</c:v>
                </c:pt>
                <c:pt idx="1064">
                  <c:v>0.70125499999999996</c:v>
                </c:pt>
                <c:pt idx="1065">
                  <c:v>0.70321549999999999</c:v>
                </c:pt>
                <c:pt idx="1066">
                  <c:v>0.71207830000000005</c:v>
                </c:pt>
                <c:pt idx="1067">
                  <c:v>0.70956850000000005</c:v>
                </c:pt>
                <c:pt idx="1068">
                  <c:v>0.70564700000000002</c:v>
                </c:pt>
                <c:pt idx="1069">
                  <c:v>0.69364700000000001</c:v>
                </c:pt>
                <c:pt idx="1070">
                  <c:v>0.6852549</c:v>
                </c:pt>
                <c:pt idx="1071">
                  <c:v>0.66847060000000003</c:v>
                </c:pt>
                <c:pt idx="1072">
                  <c:v>0.67176469999999999</c:v>
                </c:pt>
                <c:pt idx="1073">
                  <c:v>0.66376469999999999</c:v>
                </c:pt>
                <c:pt idx="1074">
                  <c:v>0.67529419999999996</c:v>
                </c:pt>
                <c:pt idx="1075">
                  <c:v>0.67184310000000003</c:v>
                </c:pt>
                <c:pt idx="1076">
                  <c:v>0.67325500000000005</c:v>
                </c:pt>
                <c:pt idx="1077">
                  <c:v>0.68376479999999995</c:v>
                </c:pt>
                <c:pt idx="1078">
                  <c:v>0.69121569999999999</c:v>
                </c:pt>
                <c:pt idx="1079">
                  <c:v>0.70337260000000001</c:v>
                </c:pt>
                <c:pt idx="1080">
                  <c:v>0.70337260000000001</c:v>
                </c:pt>
                <c:pt idx="1081">
                  <c:v>0.69890209999999997</c:v>
                </c:pt>
                <c:pt idx="1082">
                  <c:v>0.70462749999999996</c:v>
                </c:pt>
                <c:pt idx="1083">
                  <c:v>0.71325479999999997</c:v>
                </c:pt>
                <c:pt idx="1084">
                  <c:v>0.7144315</c:v>
                </c:pt>
                <c:pt idx="1085">
                  <c:v>0.69701950000000001</c:v>
                </c:pt>
                <c:pt idx="1086">
                  <c:v>0.70682350000000005</c:v>
                </c:pt>
                <c:pt idx="1087">
                  <c:v>0.70909800000000001</c:v>
                </c:pt>
                <c:pt idx="1088">
                  <c:v>0.71796079999999995</c:v>
                </c:pt>
                <c:pt idx="1089">
                  <c:v>0.72313720000000004</c:v>
                </c:pt>
                <c:pt idx="1090">
                  <c:v>0.72619610000000001</c:v>
                </c:pt>
                <c:pt idx="1091">
                  <c:v>0.73137260000000004</c:v>
                </c:pt>
                <c:pt idx="1092">
                  <c:v>0.73192170000000001</c:v>
                </c:pt>
                <c:pt idx="1093">
                  <c:v>0.71850990000000003</c:v>
                </c:pt>
                <c:pt idx="1094">
                  <c:v>0.7135688</c:v>
                </c:pt>
                <c:pt idx="1095">
                  <c:v>0.71929430000000005</c:v>
                </c:pt>
                <c:pt idx="1096">
                  <c:v>0.71945099999999995</c:v>
                </c:pt>
                <c:pt idx="1097">
                  <c:v>0.72360789999999997</c:v>
                </c:pt>
                <c:pt idx="1098">
                  <c:v>0.73050990000000005</c:v>
                </c:pt>
                <c:pt idx="1099">
                  <c:v>0.72988249999999999</c:v>
                </c:pt>
                <c:pt idx="1100">
                  <c:v>0.7315294</c:v>
                </c:pt>
                <c:pt idx="1101">
                  <c:v>0.73576470000000005</c:v>
                </c:pt>
                <c:pt idx="1102">
                  <c:v>0.73623530000000004</c:v>
                </c:pt>
                <c:pt idx="1103">
                  <c:v>0.73490200000000006</c:v>
                </c:pt>
                <c:pt idx="1104">
                  <c:v>0.72713740000000004</c:v>
                </c:pt>
                <c:pt idx="1105">
                  <c:v>0.735294</c:v>
                </c:pt>
                <c:pt idx="1106">
                  <c:v>0.74235280000000003</c:v>
                </c:pt>
                <c:pt idx="1107">
                  <c:v>0.73850970000000005</c:v>
                </c:pt>
                <c:pt idx="1108">
                  <c:v>0.73670579999999997</c:v>
                </c:pt>
                <c:pt idx="1109">
                  <c:v>0.74196079999999998</c:v>
                </c:pt>
                <c:pt idx="1110">
                  <c:v>0.7429019</c:v>
                </c:pt>
                <c:pt idx="1111">
                  <c:v>0.73788220000000004</c:v>
                </c:pt>
                <c:pt idx="1112">
                  <c:v>0.72752939999999999</c:v>
                </c:pt>
                <c:pt idx="1113">
                  <c:v>0.72674510000000003</c:v>
                </c:pt>
                <c:pt idx="1114">
                  <c:v>0.72494119999999995</c:v>
                </c:pt>
                <c:pt idx="1115">
                  <c:v>0.72996070000000002</c:v>
                </c:pt>
                <c:pt idx="1116">
                  <c:v>0.74101930000000005</c:v>
                </c:pt>
                <c:pt idx="1117">
                  <c:v>0.7418825</c:v>
                </c:pt>
                <c:pt idx="1118">
                  <c:v>0.73521570000000003</c:v>
                </c:pt>
                <c:pt idx="1119">
                  <c:v>0.73733349999999998</c:v>
                </c:pt>
                <c:pt idx="1120">
                  <c:v>0.74180389999999996</c:v>
                </c:pt>
                <c:pt idx="1121">
                  <c:v>0.74454929999999997</c:v>
                </c:pt>
                <c:pt idx="1122">
                  <c:v>0.74047050000000003</c:v>
                </c:pt>
                <c:pt idx="1123">
                  <c:v>0.74258829999999998</c:v>
                </c:pt>
                <c:pt idx="1124">
                  <c:v>0.73584300000000002</c:v>
                </c:pt>
                <c:pt idx="1125">
                  <c:v>0.73466690000000001</c:v>
                </c:pt>
                <c:pt idx="1126">
                  <c:v>0.72745099999999996</c:v>
                </c:pt>
                <c:pt idx="1127">
                  <c:v>0.73011769999999998</c:v>
                </c:pt>
                <c:pt idx="1128">
                  <c:v>0.72086269999999997</c:v>
                </c:pt>
                <c:pt idx="1129">
                  <c:v>0.71678430000000004</c:v>
                </c:pt>
                <c:pt idx="1130">
                  <c:v>0.72399999999999998</c:v>
                </c:pt>
                <c:pt idx="1131">
                  <c:v>0.71262749999999997</c:v>
                </c:pt>
                <c:pt idx="1132">
                  <c:v>0.72478430000000005</c:v>
                </c:pt>
                <c:pt idx="1133">
                  <c:v>0.72745099999999996</c:v>
                </c:pt>
                <c:pt idx="1134">
                  <c:v>0.73145090000000001</c:v>
                </c:pt>
                <c:pt idx="1135">
                  <c:v>0.72549019999999997</c:v>
                </c:pt>
                <c:pt idx="1136">
                  <c:v>0.7163138</c:v>
                </c:pt>
                <c:pt idx="1137">
                  <c:v>0.71654910000000005</c:v>
                </c:pt>
                <c:pt idx="1138">
                  <c:v>0.70588220000000002</c:v>
                </c:pt>
                <c:pt idx="1139">
                  <c:v>0.71599990000000002</c:v>
                </c:pt>
                <c:pt idx="1140">
                  <c:v>0.72290180000000004</c:v>
                </c:pt>
                <c:pt idx="1141">
                  <c:v>0.71466649999999998</c:v>
                </c:pt>
                <c:pt idx="1142">
                  <c:v>0.7251763</c:v>
                </c:pt>
                <c:pt idx="1143">
                  <c:v>0.72235280000000002</c:v>
                </c:pt>
                <c:pt idx="1144">
                  <c:v>0.72400010000000004</c:v>
                </c:pt>
                <c:pt idx="1145">
                  <c:v>0.73199999999999998</c:v>
                </c:pt>
                <c:pt idx="1146">
                  <c:v>0.7363923</c:v>
                </c:pt>
                <c:pt idx="1147">
                  <c:v>0.73199990000000004</c:v>
                </c:pt>
                <c:pt idx="1148">
                  <c:v>0.72047059999999996</c:v>
                </c:pt>
                <c:pt idx="1149">
                  <c:v>0.71976470000000004</c:v>
                </c:pt>
                <c:pt idx="1150">
                  <c:v>0.7232942</c:v>
                </c:pt>
                <c:pt idx="1151">
                  <c:v>0.71529419999999999</c:v>
                </c:pt>
                <c:pt idx="1152">
                  <c:v>0.71623519999999996</c:v>
                </c:pt>
                <c:pt idx="1153">
                  <c:v>0.72470599999999996</c:v>
                </c:pt>
                <c:pt idx="1154">
                  <c:v>0.73756849999999996</c:v>
                </c:pt>
                <c:pt idx="1155">
                  <c:v>0.74313720000000005</c:v>
                </c:pt>
                <c:pt idx="1156">
                  <c:v>0.73882360000000002</c:v>
                </c:pt>
                <c:pt idx="1157">
                  <c:v>0.73647059999999998</c:v>
                </c:pt>
                <c:pt idx="1158">
                  <c:v>0.74305889999999997</c:v>
                </c:pt>
                <c:pt idx="1159">
                  <c:v>0.7416471</c:v>
                </c:pt>
                <c:pt idx="1160">
                  <c:v>0.73301959999999999</c:v>
                </c:pt>
                <c:pt idx="1161">
                  <c:v>0.73780389999999996</c:v>
                </c:pt>
                <c:pt idx="1162">
                  <c:v>0.73043150000000001</c:v>
                </c:pt>
                <c:pt idx="1163">
                  <c:v>0.74117639999999996</c:v>
                </c:pt>
                <c:pt idx="1164">
                  <c:v>0.73772539999999998</c:v>
                </c:pt>
                <c:pt idx="1165">
                  <c:v>0.7410196</c:v>
                </c:pt>
                <c:pt idx="1166">
                  <c:v>0.73694119999999996</c:v>
                </c:pt>
                <c:pt idx="1167">
                  <c:v>0.72784309999999997</c:v>
                </c:pt>
                <c:pt idx="1168">
                  <c:v>0.72729410000000005</c:v>
                </c:pt>
                <c:pt idx="1169">
                  <c:v>0.72117640000000005</c:v>
                </c:pt>
                <c:pt idx="1170">
                  <c:v>0.71403910000000004</c:v>
                </c:pt>
                <c:pt idx="1171">
                  <c:v>0.71168629999999999</c:v>
                </c:pt>
                <c:pt idx="1172">
                  <c:v>0.7044705</c:v>
                </c:pt>
                <c:pt idx="1173">
                  <c:v>0.71231370000000005</c:v>
                </c:pt>
                <c:pt idx="1174">
                  <c:v>0.72164700000000004</c:v>
                </c:pt>
                <c:pt idx="1175">
                  <c:v>0.72305889999999995</c:v>
                </c:pt>
                <c:pt idx="1176">
                  <c:v>0.73317650000000001</c:v>
                </c:pt>
                <c:pt idx="1177">
                  <c:v>0.73772559999999998</c:v>
                </c:pt>
                <c:pt idx="1178">
                  <c:v>0.73686300000000005</c:v>
                </c:pt>
                <c:pt idx="1179">
                  <c:v>0.74407849999999998</c:v>
                </c:pt>
                <c:pt idx="1180">
                  <c:v>0.7446275</c:v>
                </c:pt>
                <c:pt idx="1181">
                  <c:v>0.74470599999999998</c:v>
                </c:pt>
                <c:pt idx="1182">
                  <c:v>0.7425098</c:v>
                </c:pt>
                <c:pt idx="1183">
                  <c:v>0.74243130000000002</c:v>
                </c:pt>
                <c:pt idx="1184">
                  <c:v>0.74305880000000002</c:v>
                </c:pt>
                <c:pt idx="1185">
                  <c:v>0.74054869999999995</c:v>
                </c:pt>
                <c:pt idx="1186">
                  <c:v>0.73035289999999997</c:v>
                </c:pt>
                <c:pt idx="1187">
                  <c:v>0.72541180000000005</c:v>
                </c:pt>
                <c:pt idx="1188">
                  <c:v>0.72964709999999999</c:v>
                </c:pt>
                <c:pt idx="1189">
                  <c:v>0.74211760000000004</c:v>
                </c:pt>
                <c:pt idx="1190">
                  <c:v>0.74290199999999995</c:v>
                </c:pt>
                <c:pt idx="1191">
                  <c:v>0.7454115</c:v>
                </c:pt>
                <c:pt idx="1192">
                  <c:v>0.72823519999999997</c:v>
                </c:pt>
                <c:pt idx="1193">
                  <c:v>0.7315294</c:v>
                </c:pt>
                <c:pt idx="1194">
                  <c:v>0.73427469999999995</c:v>
                </c:pt>
                <c:pt idx="1195">
                  <c:v>0.73850979999999999</c:v>
                </c:pt>
                <c:pt idx="1196">
                  <c:v>0.73866670000000001</c:v>
                </c:pt>
                <c:pt idx="1197">
                  <c:v>0.74203929999999996</c:v>
                </c:pt>
                <c:pt idx="1198">
                  <c:v>0.74031380000000002</c:v>
                </c:pt>
                <c:pt idx="1199">
                  <c:v>0.73882360000000002</c:v>
                </c:pt>
                <c:pt idx="1200">
                  <c:v>0.73513729999999999</c:v>
                </c:pt>
                <c:pt idx="1201">
                  <c:v>0.72454890000000005</c:v>
                </c:pt>
                <c:pt idx="1202">
                  <c:v>0.72611760000000003</c:v>
                </c:pt>
                <c:pt idx="1203">
                  <c:v>0.73325479999999998</c:v>
                </c:pt>
                <c:pt idx="1204">
                  <c:v>0.73568639999999996</c:v>
                </c:pt>
                <c:pt idx="1205">
                  <c:v>0.72933340000000002</c:v>
                </c:pt>
                <c:pt idx="1206">
                  <c:v>0.73639209999999999</c:v>
                </c:pt>
                <c:pt idx="1207">
                  <c:v>0.72799999999999998</c:v>
                </c:pt>
                <c:pt idx="1208">
                  <c:v>0.73239220000000005</c:v>
                </c:pt>
                <c:pt idx="1209">
                  <c:v>0.73490200000000006</c:v>
                </c:pt>
                <c:pt idx="1210">
                  <c:v>0.72721559999999996</c:v>
                </c:pt>
                <c:pt idx="1211">
                  <c:v>0.71090200000000003</c:v>
                </c:pt>
                <c:pt idx="1212">
                  <c:v>0.69466660000000002</c:v>
                </c:pt>
                <c:pt idx="1213">
                  <c:v>0.7108236</c:v>
                </c:pt>
                <c:pt idx="1214">
                  <c:v>0.72901959999999999</c:v>
                </c:pt>
                <c:pt idx="1215">
                  <c:v>0.73278449999999995</c:v>
                </c:pt>
                <c:pt idx="1216">
                  <c:v>0.74031389999999997</c:v>
                </c:pt>
                <c:pt idx="1217">
                  <c:v>0.73780409999999996</c:v>
                </c:pt>
                <c:pt idx="1218">
                  <c:v>0.7382746</c:v>
                </c:pt>
                <c:pt idx="1219">
                  <c:v>0.74556869999999997</c:v>
                </c:pt>
                <c:pt idx="1220">
                  <c:v>0.73968639999999997</c:v>
                </c:pt>
                <c:pt idx="1221">
                  <c:v>0.74</c:v>
                </c:pt>
                <c:pt idx="1222">
                  <c:v>0.73560789999999998</c:v>
                </c:pt>
                <c:pt idx="1223">
                  <c:v>0.74392170000000002</c:v>
                </c:pt>
                <c:pt idx="1224">
                  <c:v>0.74760789999999999</c:v>
                </c:pt>
                <c:pt idx="1225">
                  <c:v>0.7433727</c:v>
                </c:pt>
                <c:pt idx="1226">
                  <c:v>0.74494119999999997</c:v>
                </c:pt>
                <c:pt idx="1227">
                  <c:v>0.74972559999999999</c:v>
                </c:pt>
                <c:pt idx="1228">
                  <c:v>0.74996070000000004</c:v>
                </c:pt>
                <c:pt idx="1229">
                  <c:v>0.7503531</c:v>
                </c:pt>
                <c:pt idx="1230">
                  <c:v>0.74878449999999996</c:v>
                </c:pt>
                <c:pt idx="1231">
                  <c:v>0.74729409999999996</c:v>
                </c:pt>
                <c:pt idx="1232">
                  <c:v>0.74360780000000004</c:v>
                </c:pt>
                <c:pt idx="1233">
                  <c:v>0.73082349999999996</c:v>
                </c:pt>
                <c:pt idx="1234">
                  <c:v>0.74243159999999997</c:v>
                </c:pt>
                <c:pt idx="1235">
                  <c:v>0.74423550000000005</c:v>
                </c:pt>
                <c:pt idx="1236">
                  <c:v>0.74933349999999999</c:v>
                </c:pt>
                <c:pt idx="1237">
                  <c:v>0.73921570000000003</c:v>
                </c:pt>
                <c:pt idx="1238">
                  <c:v>0.73254900000000001</c:v>
                </c:pt>
                <c:pt idx="1239">
                  <c:v>0.72980389999999995</c:v>
                </c:pt>
                <c:pt idx="1240">
                  <c:v>0.73294130000000002</c:v>
                </c:pt>
                <c:pt idx="1241">
                  <c:v>0.73223550000000004</c:v>
                </c:pt>
                <c:pt idx="1242">
                  <c:v>0.73976489999999995</c:v>
                </c:pt>
                <c:pt idx="1243">
                  <c:v>0.74086289999999999</c:v>
                </c:pt>
                <c:pt idx="1244">
                  <c:v>0.73607860000000003</c:v>
                </c:pt>
                <c:pt idx="1245">
                  <c:v>0.74501969999999995</c:v>
                </c:pt>
                <c:pt idx="1246">
                  <c:v>0.74384329999999999</c:v>
                </c:pt>
                <c:pt idx="1247">
                  <c:v>0.74211780000000005</c:v>
                </c:pt>
                <c:pt idx="1248">
                  <c:v>0.74541179999999996</c:v>
                </c:pt>
                <c:pt idx="1249">
                  <c:v>0.74313739999999995</c:v>
                </c:pt>
                <c:pt idx="1250">
                  <c:v>0.75027469999999996</c:v>
                </c:pt>
                <c:pt idx="1251">
                  <c:v>0.74870599999999998</c:v>
                </c:pt>
                <c:pt idx="1252">
                  <c:v>0.74290210000000001</c:v>
                </c:pt>
                <c:pt idx="1253">
                  <c:v>0.73709809999999998</c:v>
                </c:pt>
                <c:pt idx="1254">
                  <c:v>0.73443139999999996</c:v>
                </c:pt>
                <c:pt idx="1255">
                  <c:v>0.74901969999999995</c:v>
                </c:pt>
                <c:pt idx="1256">
                  <c:v>0.74776489999999995</c:v>
                </c:pt>
                <c:pt idx="1257">
                  <c:v>0.74768630000000003</c:v>
                </c:pt>
                <c:pt idx="1258">
                  <c:v>0.74831380000000003</c:v>
                </c:pt>
                <c:pt idx="1259">
                  <c:v>0.74611780000000005</c:v>
                </c:pt>
                <c:pt idx="1260">
                  <c:v>0.74470599999999998</c:v>
                </c:pt>
                <c:pt idx="1261">
                  <c:v>0.74078429999999995</c:v>
                </c:pt>
                <c:pt idx="1262">
                  <c:v>0.73482360000000002</c:v>
                </c:pt>
                <c:pt idx="1263">
                  <c:v>0.73137260000000004</c:v>
                </c:pt>
                <c:pt idx="1264">
                  <c:v>0.73686280000000004</c:v>
                </c:pt>
                <c:pt idx="1265">
                  <c:v>0.73764719999999995</c:v>
                </c:pt>
                <c:pt idx="1266">
                  <c:v>0.74243150000000002</c:v>
                </c:pt>
                <c:pt idx="1267">
                  <c:v>0.74345110000000003</c:v>
                </c:pt>
                <c:pt idx="1268">
                  <c:v>0.74298059999999999</c:v>
                </c:pt>
                <c:pt idx="1269">
                  <c:v>0.74070599999999998</c:v>
                </c:pt>
                <c:pt idx="1270">
                  <c:v>0.74062760000000005</c:v>
                </c:pt>
                <c:pt idx="1271">
                  <c:v>0.73686269999999998</c:v>
                </c:pt>
                <c:pt idx="1272">
                  <c:v>0.73788240000000005</c:v>
                </c:pt>
                <c:pt idx="1273">
                  <c:v>0.74031380000000002</c:v>
                </c:pt>
                <c:pt idx="1274">
                  <c:v>0.74196079999999998</c:v>
                </c:pt>
                <c:pt idx="1275">
                  <c:v>0.73050959999999998</c:v>
                </c:pt>
                <c:pt idx="1276">
                  <c:v>0.73709809999999998</c:v>
                </c:pt>
                <c:pt idx="1277">
                  <c:v>0.73050990000000005</c:v>
                </c:pt>
                <c:pt idx="1278">
                  <c:v>0.72109800000000002</c:v>
                </c:pt>
                <c:pt idx="1279">
                  <c:v>0.72086269999999997</c:v>
                </c:pt>
                <c:pt idx="1280">
                  <c:v>0.72047059999999996</c:v>
                </c:pt>
                <c:pt idx="1281">
                  <c:v>0.72486260000000002</c:v>
                </c:pt>
                <c:pt idx="1282">
                  <c:v>0.72101959999999998</c:v>
                </c:pt>
                <c:pt idx="1283">
                  <c:v>0.71952930000000004</c:v>
                </c:pt>
                <c:pt idx="1284">
                  <c:v>0.70180370000000003</c:v>
                </c:pt>
                <c:pt idx="1285">
                  <c:v>0.71294109999999999</c:v>
                </c:pt>
                <c:pt idx="1286">
                  <c:v>0.7141961</c:v>
                </c:pt>
                <c:pt idx="1287">
                  <c:v>0.71701959999999998</c:v>
                </c:pt>
                <c:pt idx="1288">
                  <c:v>0.71113709999999997</c:v>
                </c:pt>
                <c:pt idx="1289">
                  <c:v>0.71035280000000001</c:v>
                </c:pt>
                <c:pt idx="1290">
                  <c:v>0.71372539999999995</c:v>
                </c:pt>
                <c:pt idx="1291">
                  <c:v>0.72345079999999995</c:v>
                </c:pt>
                <c:pt idx="1292">
                  <c:v>0.71137240000000002</c:v>
                </c:pt>
                <c:pt idx="1293">
                  <c:v>0.7114511</c:v>
                </c:pt>
                <c:pt idx="1294">
                  <c:v>0.71748999999999996</c:v>
                </c:pt>
                <c:pt idx="1295">
                  <c:v>0.70823530000000001</c:v>
                </c:pt>
                <c:pt idx="1296">
                  <c:v>0.71560760000000001</c:v>
                </c:pt>
                <c:pt idx="1297">
                  <c:v>0.72203919999999999</c:v>
                </c:pt>
                <c:pt idx="1298">
                  <c:v>0.72164709999999999</c:v>
                </c:pt>
                <c:pt idx="1299">
                  <c:v>0.71599999999999997</c:v>
                </c:pt>
                <c:pt idx="1300">
                  <c:v>0.72823539999999998</c:v>
                </c:pt>
                <c:pt idx="1301">
                  <c:v>0.73411769999999998</c:v>
                </c:pt>
                <c:pt idx="1302">
                  <c:v>0.74478420000000001</c:v>
                </c:pt>
                <c:pt idx="1303">
                  <c:v>0.74015679999999995</c:v>
                </c:pt>
                <c:pt idx="1304">
                  <c:v>0.73364700000000005</c:v>
                </c:pt>
                <c:pt idx="1305">
                  <c:v>0.74792159999999996</c:v>
                </c:pt>
                <c:pt idx="1306">
                  <c:v>0.7467452</c:v>
                </c:pt>
                <c:pt idx="1307">
                  <c:v>0.74282369999999998</c:v>
                </c:pt>
                <c:pt idx="1308">
                  <c:v>0.7482356</c:v>
                </c:pt>
                <c:pt idx="1309">
                  <c:v>0.74541210000000002</c:v>
                </c:pt>
                <c:pt idx="1310">
                  <c:v>0.74988259999999995</c:v>
                </c:pt>
                <c:pt idx="1311">
                  <c:v>0.74854929999999997</c:v>
                </c:pt>
                <c:pt idx="1312">
                  <c:v>0.74094130000000002</c:v>
                </c:pt>
                <c:pt idx="1313">
                  <c:v>0.73309829999999998</c:v>
                </c:pt>
                <c:pt idx="1314">
                  <c:v>0.72815680000000005</c:v>
                </c:pt>
                <c:pt idx="1315">
                  <c:v>0.7367842</c:v>
                </c:pt>
                <c:pt idx="1316">
                  <c:v>0.7458825</c:v>
                </c:pt>
                <c:pt idx="1317">
                  <c:v>0.74219599999999997</c:v>
                </c:pt>
                <c:pt idx="1318">
                  <c:v>0.73623539999999998</c:v>
                </c:pt>
                <c:pt idx="1319">
                  <c:v>0.74274530000000005</c:v>
                </c:pt>
                <c:pt idx="1320">
                  <c:v>0.74054889999999995</c:v>
                </c:pt>
                <c:pt idx="1321">
                  <c:v>0.73843139999999996</c:v>
                </c:pt>
                <c:pt idx="1322">
                  <c:v>0.7492548</c:v>
                </c:pt>
                <c:pt idx="1323">
                  <c:v>0.74470599999999998</c:v>
                </c:pt>
                <c:pt idx="1324">
                  <c:v>0.74243130000000002</c:v>
                </c:pt>
                <c:pt idx="1325">
                  <c:v>0.74611769999999999</c:v>
                </c:pt>
                <c:pt idx="1326">
                  <c:v>0.73372559999999998</c:v>
                </c:pt>
                <c:pt idx="1327">
                  <c:v>0.72870590000000002</c:v>
                </c:pt>
                <c:pt idx="1328">
                  <c:v>0.74368639999999997</c:v>
                </c:pt>
                <c:pt idx="1329">
                  <c:v>0.74203909999999995</c:v>
                </c:pt>
                <c:pt idx="1330">
                  <c:v>0.74109800000000003</c:v>
                </c:pt>
                <c:pt idx="1331">
                  <c:v>0.74486269999999999</c:v>
                </c:pt>
                <c:pt idx="1332">
                  <c:v>0.74901969999999995</c:v>
                </c:pt>
                <c:pt idx="1333">
                  <c:v>0.75278420000000001</c:v>
                </c:pt>
                <c:pt idx="1334">
                  <c:v>0.74815699999999996</c:v>
                </c:pt>
                <c:pt idx="1335">
                  <c:v>0.74596090000000004</c:v>
                </c:pt>
                <c:pt idx="1336">
                  <c:v>0.7452548</c:v>
                </c:pt>
                <c:pt idx="1337">
                  <c:v>0.74329389999999995</c:v>
                </c:pt>
                <c:pt idx="1338">
                  <c:v>0.72988249999999999</c:v>
                </c:pt>
                <c:pt idx="1339">
                  <c:v>0.74541170000000001</c:v>
                </c:pt>
                <c:pt idx="1340">
                  <c:v>0.74580380000000002</c:v>
                </c:pt>
                <c:pt idx="1341">
                  <c:v>0.74211760000000004</c:v>
                </c:pt>
                <c:pt idx="1342">
                  <c:v>0.7501177</c:v>
                </c:pt>
                <c:pt idx="1343">
                  <c:v>0.74713719999999995</c:v>
                </c:pt>
                <c:pt idx="1344">
                  <c:v>0.74698019999999998</c:v>
                </c:pt>
                <c:pt idx="1345">
                  <c:v>0.74815690000000001</c:v>
                </c:pt>
                <c:pt idx="1346">
                  <c:v>0.74690210000000001</c:v>
                </c:pt>
                <c:pt idx="1347">
                  <c:v>0.74627449999999995</c:v>
                </c:pt>
                <c:pt idx="1348">
                  <c:v>0.7467452</c:v>
                </c:pt>
                <c:pt idx="1349">
                  <c:v>0.74509829999999999</c:v>
                </c:pt>
                <c:pt idx="1350">
                  <c:v>0.74611760000000005</c:v>
                </c:pt>
                <c:pt idx="1351">
                  <c:v>0.74901960000000001</c:v>
                </c:pt>
                <c:pt idx="1352">
                  <c:v>0.7400002</c:v>
                </c:pt>
                <c:pt idx="1353">
                  <c:v>0.74619610000000003</c:v>
                </c:pt>
                <c:pt idx="1354">
                  <c:v>0.74235300000000004</c:v>
                </c:pt>
                <c:pt idx="1355">
                  <c:v>0.74792150000000002</c:v>
                </c:pt>
                <c:pt idx="1356">
                  <c:v>0.7431373</c:v>
                </c:pt>
                <c:pt idx="1357">
                  <c:v>0.74047059999999998</c:v>
                </c:pt>
                <c:pt idx="1358">
                  <c:v>0.74392150000000001</c:v>
                </c:pt>
                <c:pt idx="1359">
                  <c:v>0.74156840000000002</c:v>
                </c:pt>
                <c:pt idx="1360">
                  <c:v>0.74227430000000005</c:v>
                </c:pt>
                <c:pt idx="1361">
                  <c:v>0.728549</c:v>
                </c:pt>
                <c:pt idx="1362">
                  <c:v>0.72266660000000005</c:v>
                </c:pt>
                <c:pt idx="1363">
                  <c:v>0.72917650000000001</c:v>
                </c:pt>
                <c:pt idx="1364">
                  <c:v>0.7281569</c:v>
                </c:pt>
                <c:pt idx="1365">
                  <c:v>0.73231360000000001</c:v>
                </c:pt>
                <c:pt idx="1366">
                  <c:v>0.73835309999999998</c:v>
                </c:pt>
                <c:pt idx="1367">
                  <c:v>0.73960789999999998</c:v>
                </c:pt>
                <c:pt idx="1368">
                  <c:v>0.73749019999999998</c:v>
                </c:pt>
                <c:pt idx="1369">
                  <c:v>0.73050979999999999</c:v>
                </c:pt>
                <c:pt idx="1370">
                  <c:v>0.74815679999999996</c:v>
                </c:pt>
                <c:pt idx="1371">
                  <c:v>0.74439230000000001</c:v>
                </c:pt>
                <c:pt idx="1372">
                  <c:v>0.74015690000000001</c:v>
                </c:pt>
                <c:pt idx="1373">
                  <c:v>0.73349019999999998</c:v>
                </c:pt>
                <c:pt idx="1374">
                  <c:v>0.73505880000000001</c:v>
                </c:pt>
                <c:pt idx="1375">
                  <c:v>0.74752929999999995</c:v>
                </c:pt>
                <c:pt idx="1376">
                  <c:v>0.74203920000000001</c:v>
                </c:pt>
                <c:pt idx="1377">
                  <c:v>0.74447050000000004</c:v>
                </c:pt>
                <c:pt idx="1378">
                  <c:v>0.74188229999999999</c:v>
                </c:pt>
                <c:pt idx="1379">
                  <c:v>0.73498030000000003</c:v>
                </c:pt>
                <c:pt idx="1380">
                  <c:v>0.73929420000000001</c:v>
                </c:pt>
                <c:pt idx="1381">
                  <c:v>0.72101950000000004</c:v>
                </c:pt>
                <c:pt idx="1382">
                  <c:v>0.71678439999999999</c:v>
                </c:pt>
                <c:pt idx="1383">
                  <c:v>0.72964700000000005</c:v>
                </c:pt>
                <c:pt idx="1384">
                  <c:v>0.72839200000000004</c:v>
                </c:pt>
                <c:pt idx="1385">
                  <c:v>0.72054910000000005</c:v>
                </c:pt>
                <c:pt idx="1386">
                  <c:v>0.73772570000000004</c:v>
                </c:pt>
                <c:pt idx="1387">
                  <c:v>0.73741179999999995</c:v>
                </c:pt>
                <c:pt idx="1388">
                  <c:v>0.72815700000000005</c:v>
                </c:pt>
                <c:pt idx="1389">
                  <c:v>0.73576470000000005</c:v>
                </c:pt>
                <c:pt idx="1390">
                  <c:v>0.74596070000000003</c:v>
                </c:pt>
                <c:pt idx="1391">
                  <c:v>0.74486280000000005</c:v>
                </c:pt>
                <c:pt idx="1392">
                  <c:v>0.7452548</c:v>
                </c:pt>
                <c:pt idx="1393">
                  <c:v>0.74533340000000003</c:v>
                </c:pt>
                <c:pt idx="1394">
                  <c:v>0.74666679999999996</c:v>
                </c:pt>
                <c:pt idx="1395">
                  <c:v>0.7534902</c:v>
                </c:pt>
                <c:pt idx="1396">
                  <c:v>0.73741190000000001</c:v>
                </c:pt>
                <c:pt idx="1397">
                  <c:v>0.75270579999999998</c:v>
                </c:pt>
                <c:pt idx="1398">
                  <c:v>0.75286280000000005</c:v>
                </c:pt>
                <c:pt idx="1399">
                  <c:v>0.74713719999999995</c:v>
                </c:pt>
                <c:pt idx="1400">
                  <c:v>0.7251765</c:v>
                </c:pt>
                <c:pt idx="1401">
                  <c:v>0.73498039999999998</c:v>
                </c:pt>
                <c:pt idx="1402">
                  <c:v>0.74713719999999995</c:v>
                </c:pt>
                <c:pt idx="1403">
                  <c:v>0.75647059999999999</c:v>
                </c:pt>
                <c:pt idx="1404">
                  <c:v>0.75607840000000004</c:v>
                </c:pt>
                <c:pt idx="1405">
                  <c:v>0.75435289999999999</c:v>
                </c:pt>
                <c:pt idx="1406">
                  <c:v>0.74658820000000004</c:v>
                </c:pt>
                <c:pt idx="1407">
                  <c:v>0.74643139999999997</c:v>
                </c:pt>
                <c:pt idx="1408">
                  <c:v>0.74290199999999995</c:v>
                </c:pt>
                <c:pt idx="1409">
                  <c:v>0.74627460000000001</c:v>
                </c:pt>
                <c:pt idx="1410">
                  <c:v>0.7437648</c:v>
                </c:pt>
                <c:pt idx="1411">
                  <c:v>0.75325500000000001</c:v>
                </c:pt>
                <c:pt idx="1412">
                  <c:v>0.74745090000000003</c:v>
                </c:pt>
                <c:pt idx="1413">
                  <c:v>0.75231380000000003</c:v>
                </c:pt>
                <c:pt idx="1414">
                  <c:v>0.74643139999999997</c:v>
                </c:pt>
                <c:pt idx="1415">
                  <c:v>0.74870590000000004</c:v>
                </c:pt>
                <c:pt idx="1416">
                  <c:v>0.74729420000000002</c:v>
                </c:pt>
                <c:pt idx="1417">
                  <c:v>0.741255</c:v>
                </c:pt>
                <c:pt idx="1418">
                  <c:v>0.74878429999999996</c:v>
                </c:pt>
                <c:pt idx="1419">
                  <c:v>0.73631369999999996</c:v>
                </c:pt>
                <c:pt idx="1420">
                  <c:v>0.72650990000000004</c:v>
                </c:pt>
                <c:pt idx="1421">
                  <c:v>0.71560789999999996</c:v>
                </c:pt>
                <c:pt idx="1422">
                  <c:v>0.72156849999999995</c:v>
                </c:pt>
                <c:pt idx="1423">
                  <c:v>0.7120784</c:v>
                </c:pt>
                <c:pt idx="1424">
                  <c:v>0.71309800000000001</c:v>
                </c:pt>
                <c:pt idx="1425">
                  <c:v>0.71882360000000001</c:v>
                </c:pt>
                <c:pt idx="1426">
                  <c:v>0.72407820000000001</c:v>
                </c:pt>
                <c:pt idx="1427">
                  <c:v>0.72368619999999995</c:v>
                </c:pt>
                <c:pt idx="1428">
                  <c:v>0.71843109999999999</c:v>
                </c:pt>
                <c:pt idx="1429">
                  <c:v>0.72101959999999998</c:v>
                </c:pt>
                <c:pt idx="1430">
                  <c:v>0.71929410000000005</c:v>
                </c:pt>
                <c:pt idx="1431">
                  <c:v>0.71701959999999998</c:v>
                </c:pt>
                <c:pt idx="1432">
                  <c:v>0.70949039999999997</c:v>
                </c:pt>
                <c:pt idx="1433">
                  <c:v>0.71349030000000002</c:v>
                </c:pt>
                <c:pt idx="1434">
                  <c:v>0.73372539999999997</c:v>
                </c:pt>
                <c:pt idx="1435">
                  <c:v>0.74070570000000002</c:v>
                </c:pt>
                <c:pt idx="1436">
                  <c:v>0.73772539999999998</c:v>
                </c:pt>
                <c:pt idx="1437">
                  <c:v>0.74400010000000005</c:v>
                </c:pt>
                <c:pt idx="1438">
                  <c:v>0.74792159999999996</c:v>
                </c:pt>
                <c:pt idx="1439">
                  <c:v>0.74039219999999994</c:v>
                </c:pt>
                <c:pt idx="1440">
                  <c:v>0.7492548</c:v>
                </c:pt>
                <c:pt idx="1441">
                  <c:v>0.74431380000000003</c:v>
                </c:pt>
                <c:pt idx="1442">
                  <c:v>0.74203929999999996</c:v>
                </c:pt>
                <c:pt idx="1443">
                  <c:v>0.73458829999999997</c:v>
                </c:pt>
                <c:pt idx="1444">
                  <c:v>0.70831379999999999</c:v>
                </c:pt>
                <c:pt idx="1445">
                  <c:v>0.70078430000000003</c:v>
                </c:pt>
                <c:pt idx="1446">
                  <c:v>0.7127057</c:v>
                </c:pt>
                <c:pt idx="1447">
                  <c:v>0.72572539999999996</c:v>
                </c:pt>
                <c:pt idx="1448">
                  <c:v>0.72188229999999998</c:v>
                </c:pt>
                <c:pt idx="1449">
                  <c:v>0.72078419999999999</c:v>
                </c:pt>
                <c:pt idx="1450">
                  <c:v>0.72847050000000002</c:v>
                </c:pt>
                <c:pt idx="1451">
                  <c:v>0.71788229999999997</c:v>
                </c:pt>
                <c:pt idx="1452">
                  <c:v>0.70776459999999997</c:v>
                </c:pt>
                <c:pt idx="1453">
                  <c:v>0.72047059999999996</c:v>
                </c:pt>
                <c:pt idx="1454">
                  <c:v>0.71835269999999996</c:v>
                </c:pt>
                <c:pt idx="1455">
                  <c:v>0.71419580000000005</c:v>
                </c:pt>
                <c:pt idx="1456">
                  <c:v>0.72250970000000003</c:v>
                </c:pt>
                <c:pt idx="1457">
                  <c:v>0.71749019999999997</c:v>
                </c:pt>
                <c:pt idx="1458">
                  <c:v>0.71372550000000001</c:v>
                </c:pt>
                <c:pt idx="1459">
                  <c:v>0.72509789999999996</c:v>
                </c:pt>
                <c:pt idx="1460">
                  <c:v>0.72282360000000001</c:v>
                </c:pt>
                <c:pt idx="1461">
                  <c:v>0.72023530000000002</c:v>
                </c:pt>
                <c:pt idx="1462">
                  <c:v>0.72352930000000004</c:v>
                </c:pt>
                <c:pt idx="1463">
                  <c:v>0.71537249999999997</c:v>
                </c:pt>
                <c:pt idx="1464">
                  <c:v>0.73396059999999996</c:v>
                </c:pt>
                <c:pt idx="1465">
                  <c:v>0.73223539999999998</c:v>
                </c:pt>
                <c:pt idx="1466">
                  <c:v>0.73419619999999997</c:v>
                </c:pt>
                <c:pt idx="1467">
                  <c:v>0.73121570000000002</c:v>
                </c:pt>
                <c:pt idx="1468">
                  <c:v>0.72815680000000005</c:v>
                </c:pt>
                <c:pt idx="1469">
                  <c:v>0.73874519999999999</c:v>
                </c:pt>
                <c:pt idx="1470">
                  <c:v>0.74431380000000003</c:v>
                </c:pt>
                <c:pt idx="1471">
                  <c:v>0.74368639999999997</c:v>
                </c:pt>
                <c:pt idx="1472">
                  <c:v>0.74329400000000001</c:v>
                </c:pt>
                <c:pt idx="1473">
                  <c:v>0.74611760000000005</c:v>
                </c:pt>
                <c:pt idx="1474">
                  <c:v>0.74752960000000002</c:v>
                </c:pt>
                <c:pt idx="1475">
                  <c:v>0.74580389999999996</c:v>
                </c:pt>
                <c:pt idx="1476">
                  <c:v>0.73678429999999995</c:v>
                </c:pt>
                <c:pt idx="1477">
                  <c:v>0.73427439999999999</c:v>
                </c:pt>
                <c:pt idx="1478">
                  <c:v>0.73129420000000001</c:v>
                </c:pt>
                <c:pt idx="1479">
                  <c:v>0.72635289999999997</c:v>
                </c:pt>
                <c:pt idx="1480">
                  <c:v>0.73380389999999995</c:v>
                </c:pt>
                <c:pt idx="1481">
                  <c:v>0.72980389999999995</c:v>
                </c:pt>
                <c:pt idx="1482">
                  <c:v>0.74956860000000003</c:v>
                </c:pt>
                <c:pt idx="1483">
                  <c:v>0.75466659999999997</c:v>
                </c:pt>
                <c:pt idx="1484">
                  <c:v>0.75152940000000001</c:v>
                </c:pt>
                <c:pt idx="1485">
                  <c:v>0.75215690000000002</c:v>
                </c:pt>
                <c:pt idx="1486">
                  <c:v>0.74298039999999999</c:v>
                </c:pt>
                <c:pt idx="1487">
                  <c:v>0.7477646</c:v>
                </c:pt>
                <c:pt idx="1488">
                  <c:v>0.74768619999999997</c:v>
                </c:pt>
                <c:pt idx="1489">
                  <c:v>0.74666659999999996</c:v>
                </c:pt>
                <c:pt idx="1490">
                  <c:v>0.74431369999999997</c:v>
                </c:pt>
                <c:pt idx="1491">
                  <c:v>0.74556860000000003</c:v>
                </c:pt>
                <c:pt idx="1492">
                  <c:v>0.74556849999999997</c:v>
                </c:pt>
                <c:pt idx="1493">
                  <c:v>0.7494902</c:v>
                </c:pt>
                <c:pt idx="1494">
                  <c:v>0.74925489999999995</c:v>
                </c:pt>
                <c:pt idx="1495">
                  <c:v>0.74917639999999996</c:v>
                </c:pt>
                <c:pt idx="1496">
                  <c:v>0.74619610000000003</c:v>
                </c:pt>
                <c:pt idx="1497">
                  <c:v>0.7403921</c:v>
                </c:pt>
                <c:pt idx="1498">
                  <c:v>0.73741179999999995</c:v>
                </c:pt>
                <c:pt idx="1499">
                  <c:v>0.72203930000000005</c:v>
                </c:pt>
                <c:pt idx="1500">
                  <c:v>0.70831379999999999</c:v>
                </c:pt>
                <c:pt idx="1501">
                  <c:v>0.71262749999999997</c:v>
                </c:pt>
                <c:pt idx="1502">
                  <c:v>0.70988240000000002</c:v>
                </c:pt>
                <c:pt idx="1503">
                  <c:v>0.71309809999999996</c:v>
                </c:pt>
                <c:pt idx="1504">
                  <c:v>0.71223530000000002</c:v>
                </c:pt>
                <c:pt idx="1505">
                  <c:v>0.72352930000000004</c:v>
                </c:pt>
                <c:pt idx="1506">
                  <c:v>0.73388229999999999</c:v>
                </c:pt>
                <c:pt idx="1507">
                  <c:v>0.73780380000000001</c:v>
                </c:pt>
                <c:pt idx="1508">
                  <c:v>0.73968630000000002</c:v>
                </c:pt>
                <c:pt idx="1509">
                  <c:v>0.73694099999999996</c:v>
                </c:pt>
                <c:pt idx="1510">
                  <c:v>0.74258820000000003</c:v>
                </c:pt>
                <c:pt idx="1511">
                  <c:v>0.72949019999999998</c:v>
                </c:pt>
                <c:pt idx="1512">
                  <c:v>0.75027449999999996</c:v>
                </c:pt>
                <c:pt idx="1513">
                  <c:v>0.74580389999999996</c:v>
                </c:pt>
                <c:pt idx="1514">
                  <c:v>0.74454900000000002</c:v>
                </c:pt>
                <c:pt idx="1515">
                  <c:v>0.74196070000000003</c:v>
                </c:pt>
                <c:pt idx="1516">
                  <c:v>0.73819599999999996</c:v>
                </c:pt>
                <c:pt idx="1517">
                  <c:v>0.73309809999999997</c:v>
                </c:pt>
                <c:pt idx="1518">
                  <c:v>0.71890189999999998</c:v>
                </c:pt>
                <c:pt idx="1519">
                  <c:v>0.72956849999999995</c:v>
                </c:pt>
                <c:pt idx="1520">
                  <c:v>0.7389019</c:v>
                </c:pt>
                <c:pt idx="1521">
                  <c:v>0.74172539999999998</c:v>
                </c:pt>
                <c:pt idx="1522">
                  <c:v>0.72792140000000005</c:v>
                </c:pt>
                <c:pt idx="1523">
                  <c:v>0.72925479999999998</c:v>
                </c:pt>
                <c:pt idx="1524">
                  <c:v>0.73105880000000001</c:v>
                </c:pt>
                <c:pt idx="1525">
                  <c:v>0.73168630000000001</c:v>
                </c:pt>
                <c:pt idx="1526">
                  <c:v>0.72925479999999998</c:v>
                </c:pt>
                <c:pt idx="1527">
                  <c:v>0.73105880000000001</c:v>
                </c:pt>
                <c:pt idx="1528">
                  <c:v>0.71850999999999998</c:v>
                </c:pt>
                <c:pt idx="1529">
                  <c:v>0.73239220000000005</c:v>
                </c:pt>
                <c:pt idx="1530">
                  <c:v>0.73733349999999998</c:v>
                </c:pt>
                <c:pt idx="1531">
                  <c:v>0.74290210000000001</c:v>
                </c:pt>
                <c:pt idx="1532">
                  <c:v>0.7437648</c:v>
                </c:pt>
                <c:pt idx="1533">
                  <c:v>0.75466670000000002</c:v>
                </c:pt>
                <c:pt idx="1534">
                  <c:v>0.75560799999999995</c:v>
                </c:pt>
                <c:pt idx="1535">
                  <c:v>0.75631380000000004</c:v>
                </c:pt>
                <c:pt idx="1536">
                  <c:v>0.75717659999999998</c:v>
                </c:pt>
                <c:pt idx="1537">
                  <c:v>0.75835300000000005</c:v>
                </c:pt>
                <c:pt idx="1538">
                  <c:v>0.7577256</c:v>
                </c:pt>
                <c:pt idx="1539">
                  <c:v>0.75317619999999996</c:v>
                </c:pt>
                <c:pt idx="1540">
                  <c:v>0.75168630000000003</c:v>
                </c:pt>
                <c:pt idx="1541">
                  <c:v>0.74666670000000002</c:v>
                </c:pt>
                <c:pt idx="1542">
                  <c:v>0.75827440000000002</c:v>
                </c:pt>
                <c:pt idx="1543">
                  <c:v>0.76164710000000002</c:v>
                </c:pt>
                <c:pt idx="1544">
                  <c:v>0.75803909999999997</c:v>
                </c:pt>
                <c:pt idx="1545">
                  <c:v>0.75388239999999995</c:v>
                </c:pt>
                <c:pt idx="1546">
                  <c:v>0.7610981</c:v>
                </c:pt>
                <c:pt idx="1547">
                  <c:v>0.75529420000000003</c:v>
                </c:pt>
                <c:pt idx="1548">
                  <c:v>0.73866670000000001</c:v>
                </c:pt>
                <c:pt idx="1549">
                  <c:v>0.74282349999999997</c:v>
                </c:pt>
                <c:pt idx="1550">
                  <c:v>0.73207860000000002</c:v>
                </c:pt>
                <c:pt idx="1551">
                  <c:v>0.73827449999999994</c:v>
                </c:pt>
                <c:pt idx="1552">
                  <c:v>0.75082349999999998</c:v>
                </c:pt>
                <c:pt idx="1553">
                  <c:v>0.73278449999999995</c:v>
                </c:pt>
                <c:pt idx="1554">
                  <c:v>0.73874510000000004</c:v>
                </c:pt>
                <c:pt idx="1555">
                  <c:v>0.73199990000000004</c:v>
                </c:pt>
                <c:pt idx="1556">
                  <c:v>0.74321570000000003</c:v>
                </c:pt>
                <c:pt idx="1557">
                  <c:v>0.75482360000000004</c:v>
                </c:pt>
                <c:pt idx="1558">
                  <c:v>0.73482360000000002</c:v>
                </c:pt>
                <c:pt idx="1559">
                  <c:v>0.73356860000000002</c:v>
                </c:pt>
                <c:pt idx="1560">
                  <c:v>0.73772539999999998</c:v>
                </c:pt>
                <c:pt idx="1561">
                  <c:v>0.7374117</c:v>
                </c:pt>
                <c:pt idx="1562">
                  <c:v>0.74415679999999995</c:v>
                </c:pt>
                <c:pt idx="1563">
                  <c:v>0.74015679999999995</c:v>
                </c:pt>
                <c:pt idx="1564">
                  <c:v>0.74266670000000001</c:v>
                </c:pt>
                <c:pt idx="1565">
                  <c:v>0.74337240000000004</c:v>
                </c:pt>
                <c:pt idx="1566">
                  <c:v>0.74031380000000002</c:v>
                </c:pt>
                <c:pt idx="1567">
                  <c:v>0.75231380000000003</c:v>
                </c:pt>
                <c:pt idx="1568">
                  <c:v>0.74658820000000004</c:v>
                </c:pt>
                <c:pt idx="1569">
                  <c:v>0.75058809999999998</c:v>
                </c:pt>
                <c:pt idx="1570">
                  <c:v>0.74996070000000004</c:v>
                </c:pt>
                <c:pt idx="1571">
                  <c:v>0.74031369999999996</c:v>
                </c:pt>
                <c:pt idx="1572">
                  <c:v>0.73356860000000002</c:v>
                </c:pt>
                <c:pt idx="1573">
                  <c:v>0.73490200000000006</c:v>
                </c:pt>
                <c:pt idx="1574">
                  <c:v>0.74211760000000004</c:v>
                </c:pt>
                <c:pt idx="1575">
                  <c:v>0.74674499999999999</c:v>
                </c:pt>
                <c:pt idx="1576">
                  <c:v>0.74760789999999999</c:v>
                </c:pt>
                <c:pt idx="1577">
                  <c:v>0.74627460000000001</c:v>
                </c:pt>
                <c:pt idx="1578">
                  <c:v>0.74101980000000001</c:v>
                </c:pt>
                <c:pt idx="1579">
                  <c:v>0.73960789999999998</c:v>
                </c:pt>
                <c:pt idx="1580">
                  <c:v>0.73835309999999998</c:v>
                </c:pt>
                <c:pt idx="1581">
                  <c:v>0.74023530000000004</c:v>
                </c:pt>
                <c:pt idx="1582">
                  <c:v>0.73639220000000005</c:v>
                </c:pt>
                <c:pt idx="1583">
                  <c:v>0.75113730000000001</c:v>
                </c:pt>
                <c:pt idx="1584">
                  <c:v>0.75498030000000005</c:v>
                </c:pt>
                <c:pt idx="1585">
                  <c:v>0.75709800000000005</c:v>
                </c:pt>
                <c:pt idx="1586">
                  <c:v>0.75513730000000001</c:v>
                </c:pt>
                <c:pt idx="1587">
                  <c:v>0.75490190000000001</c:v>
                </c:pt>
                <c:pt idx="1588">
                  <c:v>0.75505880000000003</c:v>
                </c:pt>
                <c:pt idx="1589">
                  <c:v>0.7513725</c:v>
                </c:pt>
                <c:pt idx="1590">
                  <c:v>0.74807849999999998</c:v>
                </c:pt>
                <c:pt idx="1591">
                  <c:v>0.75341179999999996</c:v>
                </c:pt>
                <c:pt idx="1592">
                  <c:v>0.75372550000000005</c:v>
                </c:pt>
                <c:pt idx="1593">
                  <c:v>0.7471373</c:v>
                </c:pt>
                <c:pt idx="1594">
                  <c:v>0.75137259999999995</c:v>
                </c:pt>
                <c:pt idx="1595">
                  <c:v>0.74250989999999994</c:v>
                </c:pt>
                <c:pt idx="1596">
                  <c:v>0.74713719999999995</c:v>
                </c:pt>
                <c:pt idx="1597">
                  <c:v>0.75066670000000002</c:v>
                </c:pt>
                <c:pt idx="1598">
                  <c:v>0.75552929999999996</c:v>
                </c:pt>
                <c:pt idx="1599">
                  <c:v>0.75011749999999999</c:v>
                </c:pt>
                <c:pt idx="1600">
                  <c:v>0.74799990000000005</c:v>
                </c:pt>
                <c:pt idx="1601">
                  <c:v>0.74611769999999999</c:v>
                </c:pt>
                <c:pt idx="1602">
                  <c:v>0.7498823</c:v>
                </c:pt>
                <c:pt idx="1603">
                  <c:v>0.74611769999999999</c:v>
                </c:pt>
                <c:pt idx="1604">
                  <c:v>0.74203920000000001</c:v>
                </c:pt>
                <c:pt idx="1605">
                  <c:v>0.74823530000000005</c:v>
                </c:pt>
                <c:pt idx="1606">
                  <c:v>0.74517639999999996</c:v>
                </c:pt>
                <c:pt idx="1607">
                  <c:v>0.74447050000000004</c:v>
                </c:pt>
                <c:pt idx="1608">
                  <c:v>0.74407840000000003</c:v>
                </c:pt>
                <c:pt idx="1609">
                  <c:v>0.73215680000000005</c:v>
                </c:pt>
                <c:pt idx="1610">
                  <c:v>0.73866679999999996</c:v>
                </c:pt>
                <c:pt idx="1611">
                  <c:v>0.74305869999999996</c:v>
                </c:pt>
                <c:pt idx="1612">
                  <c:v>0.74211769999999999</c:v>
                </c:pt>
                <c:pt idx="1613">
                  <c:v>0.73639209999999999</c:v>
                </c:pt>
                <c:pt idx="1614">
                  <c:v>0.7395294</c:v>
                </c:pt>
                <c:pt idx="1615">
                  <c:v>0.73199999999999998</c:v>
                </c:pt>
                <c:pt idx="1616">
                  <c:v>0.72862760000000004</c:v>
                </c:pt>
                <c:pt idx="1617">
                  <c:v>0.71427450000000003</c:v>
                </c:pt>
                <c:pt idx="1618">
                  <c:v>0.7120784</c:v>
                </c:pt>
                <c:pt idx="1619">
                  <c:v>0.70203910000000003</c:v>
                </c:pt>
                <c:pt idx="1620">
                  <c:v>0.68917649999999997</c:v>
                </c:pt>
                <c:pt idx="1621">
                  <c:v>0.68980379999999997</c:v>
                </c:pt>
                <c:pt idx="1622">
                  <c:v>0.70768620000000004</c:v>
                </c:pt>
                <c:pt idx="1623">
                  <c:v>0.71858829999999996</c:v>
                </c:pt>
                <c:pt idx="1624">
                  <c:v>0.7294117</c:v>
                </c:pt>
                <c:pt idx="1625">
                  <c:v>0.71850990000000003</c:v>
                </c:pt>
                <c:pt idx="1626">
                  <c:v>0.73372550000000003</c:v>
                </c:pt>
                <c:pt idx="1627">
                  <c:v>0.7302746</c:v>
                </c:pt>
                <c:pt idx="1628">
                  <c:v>0.73639209999999999</c:v>
                </c:pt>
                <c:pt idx="1629">
                  <c:v>0.73882349999999997</c:v>
                </c:pt>
                <c:pt idx="1630">
                  <c:v>0.73984309999999998</c:v>
                </c:pt>
                <c:pt idx="1631">
                  <c:v>0.73043130000000001</c:v>
                </c:pt>
                <c:pt idx="1632">
                  <c:v>0.72643139999999995</c:v>
                </c:pt>
                <c:pt idx="1633">
                  <c:v>0.71952930000000004</c:v>
                </c:pt>
                <c:pt idx="1634">
                  <c:v>0.72666660000000005</c:v>
                </c:pt>
                <c:pt idx="1635">
                  <c:v>0.73113720000000004</c:v>
                </c:pt>
                <c:pt idx="1636">
                  <c:v>0.72015680000000004</c:v>
                </c:pt>
                <c:pt idx="1637">
                  <c:v>0.72101950000000004</c:v>
                </c:pt>
                <c:pt idx="1638">
                  <c:v>0.69521569999999999</c:v>
                </c:pt>
                <c:pt idx="1639">
                  <c:v>0.69396069999999999</c:v>
                </c:pt>
                <c:pt idx="1640">
                  <c:v>0.69827450000000002</c:v>
                </c:pt>
                <c:pt idx="1641">
                  <c:v>0.69670589999999999</c:v>
                </c:pt>
                <c:pt idx="1642">
                  <c:v>0.71090189999999998</c:v>
                </c:pt>
                <c:pt idx="1643">
                  <c:v>0.71913709999999997</c:v>
                </c:pt>
                <c:pt idx="1644">
                  <c:v>0.70878419999999998</c:v>
                </c:pt>
                <c:pt idx="1645">
                  <c:v>0.69592149999999997</c:v>
                </c:pt>
                <c:pt idx="1646">
                  <c:v>0.71741169999999999</c:v>
                </c:pt>
                <c:pt idx="1647">
                  <c:v>0.71921559999999995</c:v>
                </c:pt>
                <c:pt idx="1648">
                  <c:v>0.741255</c:v>
                </c:pt>
                <c:pt idx="1649">
                  <c:v>0.74517650000000002</c:v>
                </c:pt>
                <c:pt idx="1650">
                  <c:v>0.74792159999999996</c:v>
                </c:pt>
                <c:pt idx="1651">
                  <c:v>0.74690179999999995</c:v>
                </c:pt>
                <c:pt idx="1652">
                  <c:v>0.75717650000000003</c:v>
                </c:pt>
                <c:pt idx="1653">
                  <c:v>0.75654880000000002</c:v>
                </c:pt>
                <c:pt idx="1654">
                  <c:v>0.75741179999999997</c:v>
                </c:pt>
                <c:pt idx="1655">
                  <c:v>0.75372539999999999</c:v>
                </c:pt>
                <c:pt idx="1656">
                  <c:v>0.75145110000000004</c:v>
                </c:pt>
                <c:pt idx="1657">
                  <c:v>0.75105880000000003</c:v>
                </c:pt>
                <c:pt idx="1658">
                  <c:v>0.74384300000000003</c:v>
                </c:pt>
                <c:pt idx="1659">
                  <c:v>0.74909809999999999</c:v>
                </c:pt>
                <c:pt idx="1660">
                  <c:v>0.75215690000000002</c:v>
                </c:pt>
                <c:pt idx="1661">
                  <c:v>0.75239210000000001</c:v>
                </c:pt>
                <c:pt idx="1662">
                  <c:v>0.74219599999999997</c:v>
                </c:pt>
                <c:pt idx="1663">
                  <c:v>0.74227449999999995</c:v>
                </c:pt>
                <c:pt idx="1664">
                  <c:v>0.71560780000000002</c:v>
                </c:pt>
                <c:pt idx="1665">
                  <c:v>0.73537249999999998</c:v>
                </c:pt>
                <c:pt idx="1666">
                  <c:v>0.73505889999999996</c:v>
                </c:pt>
                <c:pt idx="1667">
                  <c:v>0.72886280000000003</c:v>
                </c:pt>
                <c:pt idx="1668">
                  <c:v>0.73207840000000002</c:v>
                </c:pt>
                <c:pt idx="1669">
                  <c:v>0.72901950000000004</c:v>
                </c:pt>
                <c:pt idx="1670">
                  <c:v>0.72737249999999998</c:v>
                </c:pt>
                <c:pt idx="1671">
                  <c:v>0.71725490000000003</c:v>
                </c:pt>
                <c:pt idx="1672">
                  <c:v>0.721804</c:v>
                </c:pt>
                <c:pt idx="1673">
                  <c:v>0.72015680000000004</c:v>
                </c:pt>
                <c:pt idx="1674">
                  <c:v>0.7281569</c:v>
                </c:pt>
                <c:pt idx="1675">
                  <c:v>0.71874510000000003</c:v>
                </c:pt>
                <c:pt idx="1676">
                  <c:v>0.7196861</c:v>
                </c:pt>
                <c:pt idx="1677">
                  <c:v>0.71403930000000004</c:v>
                </c:pt>
                <c:pt idx="1678">
                  <c:v>0.71403919999999999</c:v>
                </c:pt>
                <c:pt idx="1679">
                  <c:v>0.72109809999999996</c:v>
                </c:pt>
                <c:pt idx="1680">
                  <c:v>0.7251765</c:v>
                </c:pt>
                <c:pt idx="1681">
                  <c:v>0.72007849999999995</c:v>
                </c:pt>
                <c:pt idx="1682">
                  <c:v>0.72133340000000001</c:v>
                </c:pt>
                <c:pt idx="1683">
                  <c:v>0.71850990000000003</c:v>
                </c:pt>
                <c:pt idx="1684">
                  <c:v>0.73850979999999999</c:v>
                </c:pt>
                <c:pt idx="1685">
                  <c:v>0.73607840000000002</c:v>
                </c:pt>
                <c:pt idx="1686">
                  <c:v>0.73247059999999997</c:v>
                </c:pt>
                <c:pt idx="1687">
                  <c:v>0.73356860000000002</c:v>
                </c:pt>
                <c:pt idx="1688">
                  <c:v>0.73105880000000001</c:v>
                </c:pt>
                <c:pt idx="1689">
                  <c:v>0.72478450000000005</c:v>
                </c:pt>
                <c:pt idx="1690">
                  <c:v>0.71521559999999995</c:v>
                </c:pt>
                <c:pt idx="1691">
                  <c:v>0.73631369999999996</c:v>
                </c:pt>
                <c:pt idx="1692">
                  <c:v>0.73654900000000001</c:v>
                </c:pt>
                <c:pt idx="1693">
                  <c:v>0.73686280000000004</c:v>
                </c:pt>
                <c:pt idx="1694">
                  <c:v>0.73803929999999995</c:v>
                </c:pt>
                <c:pt idx="1695">
                  <c:v>0.73780389999999996</c:v>
                </c:pt>
                <c:pt idx="1696">
                  <c:v>0.73278430000000006</c:v>
                </c:pt>
                <c:pt idx="1697">
                  <c:v>0.73607840000000002</c:v>
                </c:pt>
                <c:pt idx="1698">
                  <c:v>0.72894110000000001</c:v>
                </c:pt>
                <c:pt idx="1699">
                  <c:v>0.72784320000000002</c:v>
                </c:pt>
                <c:pt idx="1700">
                  <c:v>0.72996079999999997</c:v>
                </c:pt>
                <c:pt idx="1701">
                  <c:v>0.73505900000000002</c:v>
                </c:pt>
                <c:pt idx="1702">
                  <c:v>0.73968619999999996</c:v>
                </c:pt>
                <c:pt idx="1703">
                  <c:v>0.73662749999999999</c:v>
                </c:pt>
                <c:pt idx="1704">
                  <c:v>0.74407840000000003</c:v>
                </c:pt>
                <c:pt idx="1705">
                  <c:v>0.74901960000000001</c:v>
                </c:pt>
                <c:pt idx="1706">
                  <c:v>0.74941170000000001</c:v>
                </c:pt>
                <c:pt idx="1707">
                  <c:v>0.75262739999999995</c:v>
                </c:pt>
                <c:pt idx="1708">
                  <c:v>0.75631360000000003</c:v>
                </c:pt>
                <c:pt idx="1709">
                  <c:v>0.73945099999999997</c:v>
                </c:pt>
                <c:pt idx="1710">
                  <c:v>0.72070590000000001</c:v>
                </c:pt>
                <c:pt idx="1711">
                  <c:v>0.75027449999999996</c:v>
                </c:pt>
                <c:pt idx="1712">
                  <c:v>0.7391373</c:v>
                </c:pt>
                <c:pt idx="1713">
                  <c:v>0.74517639999999996</c:v>
                </c:pt>
                <c:pt idx="1714">
                  <c:v>0.74784300000000004</c:v>
                </c:pt>
                <c:pt idx="1715">
                  <c:v>0.75223519999999999</c:v>
                </c:pt>
                <c:pt idx="1716">
                  <c:v>0.74007840000000003</c:v>
                </c:pt>
                <c:pt idx="1717">
                  <c:v>0.74847050000000004</c:v>
                </c:pt>
                <c:pt idx="1718">
                  <c:v>0.74470579999999997</c:v>
                </c:pt>
                <c:pt idx="1719">
                  <c:v>0.74141159999999995</c:v>
                </c:pt>
                <c:pt idx="1720">
                  <c:v>0.73905880000000002</c:v>
                </c:pt>
                <c:pt idx="1721">
                  <c:v>0.73858820000000003</c:v>
                </c:pt>
                <c:pt idx="1722">
                  <c:v>0.73505889999999996</c:v>
                </c:pt>
                <c:pt idx="1723">
                  <c:v>0.72596090000000002</c:v>
                </c:pt>
                <c:pt idx="1724">
                  <c:v>0.7294117</c:v>
                </c:pt>
                <c:pt idx="1725">
                  <c:v>0.73239200000000004</c:v>
                </c:pt>
                <c:pt idx="1726">
                  <c:v>0.72588220000000003</c:v>
                </c:pt>
                <c:pt idx="1727">
                  <c:v>0.72627439999999999</c:v>
                </c:pt>
                <c:pt idx="1728">
                  <c:v>0.73741159999999994</c:v>
                </c:pt>
                <c:pt idx="1729">
                  <c:v>0.74313720000000005</c:v>
                </c:pt>
                <c:pt idx="1730">
                  <c:v>0.74196070000000003</c:v>
                </c:pt>
                <c:pt idx="1731">
                  <c:v>0.74305869999999996</c:v>
                </c:pt>
                <c:pt idx="1732">
                  <c:v>0.7450196</c:v>
                </c:pt>
                <c:pt idx="1733">
                  <c:v>0.74470579999999997</c:v>
                </c:pt>
                <c:pt idx="1734">
                  <c:v>0.73545099999999997</c:v>
                </c:pt>
                <c:pt idx="1735">
                  <c:v>0.72486269999999997</c:v>
                </c:pt>
                <c:pt idx="1736">
                  <c:v>0.74572550000000004</c:v>
                </c:pt>
                <c:pt idx="1737">
                  <c:v>0.74752949999999996</c:v>
                </c:pt>
                <c:pt idx="1738">
                  <c:v>0.74847059999999999</c:v>
                </c:pt>
                <c:pt idx="1739">
                  <c:v>0.74368610000000002</c:v>
                </c:pt>
                <c:pt idx="1740">
                  <c:v>0.75749</c:v>
                </c:pt>
                <c:pt idx="1741">
                  <c:v>0.75066670000000002</c:v>
                </c:pt>
                <c:pt idx="1742">
                  <c:v>0.75090190000000001</c:v>
                </c:pt>
                <c:pt idx="1743">
                  <c:v>0.74698030000000004</c:v>
                </c:pt>
                <c:pt idx="1744">
                  <c:v>0.74431369999999997</c:v>
                </c:pt>
                <c:pt idx="1745">
                  <c:v>0.75247050000000004</c:v>
                </c:pt>
                <c:pt idx="1746">
                  <c:v>0.75090190000000001</c:v>
                </c:pt>
                <c:pt idx="1747">
                  <c:v>0.75341179999999996</c:v>
                </c:pt>
                <c:pt idx="1748">
                  <c:v>0.74635289999999999</c:v>
                </c:pt>
                <c:pt idx="1749">
                  <c:v>0.74141170000000001</c:v>
                </c:pt>
                <c:pt idx="1750">
                  <c:v>0.7541175</c:v>
                </c:pt>
                <c:pt idx="1751">
                  <c:v>0.75396070000000004</c:v>
                </c:pt>
                <c:pt idx="1752">
                  <c:v>0.75482329999999997</c:v>
                </c:pt>
                <c:pt idx="1753">
                  <c:v>0.74533340000000003</c:v>
                </c:pt>
                <c:pt idx="1754">
                  <c:v>0.74321570000000003</c:v>
                </c:pt>
                <c:pt idx="1755">
                  <c:v>0.75074510000000005</c:v>
                </c:pt>
                <c:pt idx="1756">
                  <c:v>0.74407840000000003</c:v>
                </c:pt>
                <c:pt idx="1757">
                  <c:v>0.74047059999999998</c:v>
                </c:pt>
                <c:pt idx="1758">
                  <c:v>0.73121579999999997</c:v>
                </c:pt>
                <c:pt idx="1759">
                  <c:v>0.73529420000000001</c:v>
                </c:pt>
                <c:pt idx="1760">
                  <c:v>0.73058829999999997</c:v>
                </c:pt>
                <c:pt idx="1761">
                  <c:v>0.71576479999999998</c:v>
                </c:pt>
                <c:pt idx="1762">
                  <c:v>0.71090200000000003</c:v>
                </c:pt>
                <c:pt idx="1763">
                  <c:v>0.72133340000000001</c:v>
                </c:pt>
                <c:pt idx="1764">
                  <c:v>0.72909789999999997</c:v>
                </c:pt>
                <c:pt idx="1765">
                  <c:v>0.72956869999999996</c:v>
                </c:pt>
                <c:pt idx="1766">
                  <c:v>0.71560789999999996</c:v>
                </c:pt>
                <c:pt idx="1767">
                  <c:v>0.71309809999999996</c:v>
                </c:pt>
                <c:pt idx="1768">
                  <c:v>0.72431380000000001</c:v>
                </c:pt>
                <c:pt idx="1769">
                  <c:v>0.72101970000000004</c:v>
                </c:pt>
                <c:pt idx="1770">
                  <c:v>0.72517640000000005</c:v>
                </c:pt>
                <c:pt idx="1771">
                  <c:v>0.71600010000000003</c:v>
                </c:pt>
                <c:pt idx="1772">
                  <c:v>0.71160780000000001</c:v>
                </c:pt>
                <c:pt idx="1773">
                  <c:v>0.71803919999999999</c:v>
                </c:pt>
                <c:pt idx="1774">
                  <c:v>0.72525499999999998</c:v>
                </c:pt>
                <c:pt idx="1775">
                  <c:v>0.7290198</c:v>
                </c:pt>
                <c:pt idx="1776">
                  <c:v>0.72015700000000005</c:v>
                </c:pt>
                <c:pt idx="1777">
                  <c:v>0.72337249999999997</c:v>
                </c:pt>
                <c:pt idx="1778">
                  <c:v>0.72925499999999999</c:v>
                </c:pt>
                <c:pt idx="1779">
                  <c:v>0.72454909999999995</c:v>
                </c:pt>
                <c:pt idx="1780">
                  <c:v>0.72368639999999995</c:v>
                </c:pt>
                <c:pt idx="1781">
                  <c:v>0.71223530000000002</c:v>
                </c:pt>
                <c:pt idx="1782">
                  <c:v>0.71254899999999999</c:v>
                </c:pt>
                <c:pt idx="1783">
                  <c:v>0.70094129999999999</c:v>
                </c:pt>
                <c:pt idx="1784">
                  <c:v>0.70203930000000003</c:v>
                </c:pt>
                <c:pt idx="1785">
                  <c:v>0.71184309999999995</c:v>
                </c:pt>
                <c:pt idx="1786">
                  <c:v>0.71388240000000003</c:v>
                </c:pt>
                <c:pt idx="1787">
                  <c:v>0.71082339999999999</c:v>
                </c:pt>
                <c:pt idx="1788">
                  <c:v>0.7087059</c:v>
                </c:pt>
                <c:pt idx="1789">
                  <c:v>0.72164709999999999</c:v>
                </c:pt>
                <c:pt idx="1790">
                  <c:v>0.73184320000000003</c:v>
                </c:pt>
                <c:pt idx="1791">
                  <c:v>0.72211769999999997</c:v>
                </c:pt>
                <c:pt idx="1792">
                  <c:v>0.73247059999999997</c:v>
                </c:pt>
                <c:pt idx="1793">
                  <c:v>0.74101969999999995</c:v>
                </c:pt>
                <c:pt idx="1794">
                  <c:v>0.72972550000000003</c:v>
                </c:pt>
                <c:pt idx="1795">
                  <c:v>0.73890180000000005</c:v>
                </c:pt>
                <c:pt idx="1796">
                  <c:v>0.72501959999999999</c:v>
                </c:pt>
                <c:pt idx="1797">
                  <c:v>0.7251765</c:v>
                </c:pt>
                <c:pt idx="1798">
                  <c:v>0.73058829999999997</c:v>
                </c:pt>
                <c:pt idx="1799">
                  <c:v>0.72847059999999997</c:v>
                </c:pt>
                <c:pt idx="1800">
                  <c:v>0.73576470000000005</c:v>
                </c:pt>
                <c:pt idx="1801">
                  <c:v>0.73380389999999995</c:v>
                </c:pt>
                <c:pt idx="1802">
                  <c:v>0.72580389999999995</c:v>
                </c:pt>
                <c:pt idx="1803">
                  <c:v>0.72478410000000004</c:v>
                </c:pt>
                <c:pt idx="1804">
                  <c:v>0.72494099999999995</c:v>
                </c:pt>
                <c:pt idx="1805">
                  <c:v>0.72266649999999999</c:v>
                </c:pt>
                <c:pt idx="1806">
                  <c:v>0.71686260000000002</c:v>
                </c:pt>
                <c:pt idx="1807">
                  <c:v>0.71027430000000003</c:v>
                </c:pt>
                <c:pt idx="1808">
                  <c:v>0.71741149999999998</c:v>
                </c:pt>
                <c:pt idx="1809">
                  <c:v>0.71199999999999997</c:v>
                </c:pt>
                <c:pt idx="1810">
                  <c:v>0.70643120000000004</c:v>
                </c:pt>
                <c:pt idx="1811">
                  <c:v>0.71294109999999999</c:v>
                </c:pt>
                <c:pt idx="1812">
                  <c:v>0.72219599999999995</c:v>
                </c:pt>
                <c:pt idx="1813">
                  <c:v>0.71764709999999998</c:v>
                </c:pt>
                <c:pt idx="1814">
                  <c:v>0.71694100000000005</c:v>
                </c:pt>
                <c:pt idx="1815">
                  <c:v>0.72501950000000004</c:v>
                </c:pt>
                <c:pt idx="1816">
                  <c:v>0.72274510000000003</c:v>
                </c:pt>
                <c:pt idx="1817">
                  <c:v>0.72298010000000001</c:v>
                </c:pt>
                <c:pt idx="1818">
                  <c:v>0.72282349999999995</c:v>
                </c:pt>
                <c:pt idx="1819">
                  <c:v>0.72674510000000003</c:v>
                </c:pt>
                <c:pt idx="1820">
                  <c:v>0.72054910000000005</c:v>
                </c:pt>
                <c:pt idx="1821">
                  <c:v>0.73482360000000002</c:v>
                </c:pt>
                <c:pt idx="1822">
                  <c:v>0.7298038</c:v>
                </c:pt>
                <c:pt idx="1823">
                  <c:v>0.72941160000000005</c:v>
                </c:pt>
                <c:pt idx="1824">
                  <c:v>0.73027450000000005</c:v>
                </c:pt>
                <c:pt idx="1825">
                  <c:v>0.73074510000000004</c:v>
                </c:pt>
                <c:pt idx="1826">
                  <c:v>0.72533329999999996</c:v>
                </c:pt>
                <c:pt idx="1827">
                  <c:v>0.73725490000000005</c:v>
                </c:pt>
                <c:pt idx="1828">
                  <c:v>0.72650970000000004</c:v>
                </c:pt>
                <c:pt idx="1829">
                  <c:v>0.74094130000000002</c:v>
                </c:pt>
                <c:pt idx="1830">
                  <c:v>0.74933329999999998</c:v>
                </c:pt>
                <c:pt idx="1831">
                  <c:v>0.75278440000000002</c:v>
                </c:pt>
                <c:pt idx="1832">
                  <c:v>0.75568630000000003</c:v>
                </c:pt>
                <c:pt idx="1833">
                  <c:v>0.75419599999999998</c:v>
                </c:pt>
                <c:pt idx="1834">
                  <c:v>0.74329409999999996</c:v>
                </c:pt>
                <c:pt idx="1835">
                  <c:v>0.73858820000000003</c:v>
                </c:pt>
                <c:pt idx="1836">
                  <c:v>0.74439200000000005</c:v>
                </c:pt>
                <c:pt idx="1837">
                  <c:v>0.73898019999999998</c:v>
                </c:pt>
                <c:pt idx="1838">
                  <c:v>0.74321570000000003</c:v>
                </c:pt>
                <c:pt idx="1839">
                  <c:v>0.72870590000000002</c:v>
                </c:pt>
                <c:pt idx="1840">
                  <c:v>0.72439209999999998</c:v>
                </c:pt>
                <c:pt idx="1841">
                  <c:v>0.72290189999999999</c:v>
                </c:pt>
                <c:pt idx="1842">
                  <c:v>0.71780379999999999</c:v>
                </c:pt>
                <c:pt idx="1843">
                  <c:v>0.72486280000000003</c:v>
                </c:pt>
                <c:pt idx="1844">
                  <c:v>0.71349010000000002</c:v>
                </c:pt>
                <c:pt idx="1845">
                  <c:v>0.70047040000000005</c:v>
                </c:pt>
                <c:pt idx="1846">
                  <c:v>0.71858820000000001</c:v>
                </c:pt>
                <c:pt idx="1847">
                  <c:v>0.69984290000000005</c:v>
                </c:pt>
                <c:pt idx="1848">
                  <c:v>0.69952930000000002</c:v>
                </c:pt>
                <c:pt idx="1849">
                  <c:v>0.70964680000000002</c:v>
                </c:pt>
                <c:pt idx="1850">
                  <c:v>0.73027439999999999</c:v>
                </c:pt>
                <c:pt idx="1851">
                  <c:v>0.73654900000000001</c:v>
                </c:pt>
                <c:pt idx="1852">
                  <c:v>0.72690200000000005</c:v>
                </c:pt>
                <c:pt idx="1853">
                  <c:v>0.72023519999999996</c:v>
                </c:pt>
                <c:pt idx="1854">
                  <c:v>0.735294</c:v>
                </c:pt>
                <c:pt idx="1855">
                  <c:v>0.72996070000000002</c:v>
                </c:pt>
                <c:pt idx="1856">
                  <c:v>0.72392160000000005</c:v>
                </c:pt>
                <c:pt idx="1857">
                  <c:v>0.71333310000000005</c:v>
                </c:pt>
                <c:pt idx="1858">
                  <c:v>0.70211760000000001</c:v>
                </c:pt>
                <c:pt idx="1859">
                  <c:v>0.69788220000000001</c:v>
                </c:pt>
                <c:pt idx="1860">
                  <c:v>0.72949019999999998</c:v>
                </c:pt>
                <c:pt idx="1861">
                  <c:v>0.7431373</c:v>
                </c:pt>
                <c:pt idx="1862">
                  <c:v>0.73537240000000004</c:v>
                </c:pt>
                <c:pt idx="1863">
                  <c:v>0.73662729999999998</c:v>
                </c:pt>
                <c:pt idx="1864">
                  <c:v>0.72054890000000005</c:v>
                </c:pt>
                <c:pt idx="1865">
                  <c:v>0.71647059999999996</c:v>
                </c:pt>
                <c:pt idx="1866">
                  <c:v>0.71003930000000004</c:v>
                </c:pt>
                <c:pt idx="1867">
                  <c:v>0.7156863</c:v>
                </c:pt>
                <c:pt idx="1868">
                  <c:v>0.72086289999999997</c:v>
                </c:pt>
                <c:pt idx="1869">
                  <c:v>0.72572570000000003</c:v>
                </c:pt>
                <c:pt idx="1870">
                  <c:v>0.72439220000000004</c:v>
                </c:pt>
                <c:pt idx="1871">
                  <c:v>0.72588240000000004</c:v>
                </c:pt>
                <c:pt idx="1872">
                  <c:v>0.71788229999999997</c:v>
                </c:pt>
                <c:pt idx="1873">
                  <c:v>0.70329419999999998</c:v>
                </c:pt>
                <c:pt idx="1874">
                  <c:v>0.69552950000000002</c:v>
                </c:pt>
                <c:pt idx="1875">
                  <c:v>0.70650979999999997</c:v>
                </c:pt>
                <c:pt idx="1876">
                  <c:v>0.71811769999999997</c:v>
                </c:pt>
                <c:pt idx="1877">
                  <c:v>0.71733340000000001</c:v>
                </c:pt>
                <c:pt idx="1878">
                  <c:v>0.71513720000000003</c:v>
                </c:pt>
                <c:pt idx="1879">
                  <c:v>0.71599999999999997</c:v>
                </c:pt>
                <c:pt idx="1880">
                  <c:v>0.70376470000000002</c:v>
                </c:pt>
                <c:pt idx="1881">
                  <c:v>0.71388240000000003</c:v>
                </c:pt>
                <c:pt idx="1882">
                  <c:v>0.72619610000000001</c:v>
                </c:pt>
                <c:pt idx="1883">
                  <c:v>0.72752939999999999</c:v>
                </c:pt>
                <c:pt idx="1884">
                  <c:v>0.71733329999999995</c:v>
                </c:pt>
                <c:pt idx="1885">
                  <c:v>0.71866660000000004</c:v>
                </c:pt>
                <c:pt idx="1886">
                  <c:v>0.72894110000000001</c:v>
                </c:pt>
                <c:pt idx="1887">
                  <c:v>0.73811760000000004</c:v>
                </c:pt>
                <c:pt idx="1888">
                  <c:v>0.74407820000000002</c:v>
                </c:pt>
                <c:pt idx="1889">
                  <c:v>0.74752929999999995</c:v>
                </c:pt>
                <c:pt idx="1890">
                  <c:v>0.74007829999999997</c:v>
                </c:pt>
                <c:pt idx="1891">
                  <c:v>0.72627459999999999</c:v>
                </c:pt>
                <c:pt idx="1892">
                  <c:v>0.72392160000000005</c:v>
                </c:pt>
                <c:pt idx="1893">
                  <c:v>0.73443130000000001</c:v>
                </c:pt>
                <c:pt idx="1894">
                  <c:v>0.73419619999999997</c:v>
                </c:pt>
                <c:pt idx="1895">
                  <c:v>0.74392150000000001</c:v>
                </c:pt>
                <c:pt idx="1896">
                  <c:v>0.74282349999999997</c:v>
                </c:pt>
                <c:pt idx="1897">
                  <c:v>0.74721579999999999</c:v>
                </c:pt>
                <c:pt idx="1898">
                  <c:v>0.7473725</c:v>
                </c:pt>
                <c:pt idx="1899">
                  <c:v>0.7389019</c:v>
                </c:pt>
                <c:pt idx="1900">
                  <c:v>0.73819610000000002</c:v>
                </c:pt>
                <c:pt idx="1901">
                  <c:v>0.73999990000000004</c:v>
                </c:pt>
                <c:pt idx="1902">
                  <c:v>0.74431369999999997</c:v>
                </c:pt>
                <c:pt idx="1903">
                  <c:v>0.74407849999999998</c:v>
                </c:pt>
                <c:pt idx="1904">
                  <c:v>0.74407829999999997</c:v>
                </c:pt>
                <c:pt idx="1905">
                  <c:v>0.74682369999999998</c:v>
                </c:pt>
                <c:pt idx="1906">
                  <c:v>0.74329420000000002</c:v>
                </c:pt>
                <c:pt idx="1907">
                  <c:v>0.74360789999999999</c:v>
                </c:pt>
                <c:pt idx="1908">
                  <c:v>0.74423530000000004</c:v>
                </c:pt>
                <c:pt idx="1909">
                  <c:v>0.74290179999999995</c:v>
                </c:pt>
                <c:pt idx="1910">
                  <c:v>0.73529409999999995</c:v>
                </c:pt>
                <c:pt idx="1911">
                  <c:v>0.74596079999999998</c:v>
                </c:pt>
                <c:pt idx="1912">
                  <c:v>0.74156860000000002</c:v>
                </c:pt>
                <c:pt idx="1913">
                  <c:v>0.7306665</c:v>
                </c:pt>
                <c:pt idx="1914">
                  <c:v>0.72627459999999999</c:v>
                </c:pt>
                <c:pt idx="1915">
                  <c:v>0.72525479999999998</c:v>
                </c:pt>
                <c:pt idx="1916">
                  <c:v>0.7355294</c:v>
                </c:pt>
                <c:pt idx="1917">
                  <c:v>0.72949019999999998</c:v>
                </c:pt>
                <c:pt idx="1918">
                  <c:v>0.73631360000000001</c:v>
                </c:pt>
                <c:pt idx="1919">
                  <c:v>0.72878430000000005</c:v>
                </c:pt>
                <c:pt idx="1920">
                  <c:v>0.74556869999999997</c:v>
                </c:pt>
                <c:pt idx="1921">
                  <c:v>0.74886269999999999</c:v>
                </c:pt>
                <c:pt idx="1922">
                  <c:v>0.74635289999999999</c:v>
                </c:pt>
                <c:pt idx="1923">
                  <c:v>0.75333340000000004</c:v>
                </c:pt>
                <c:pt idx="1924">
                  <c:v>0.75843139999999998</c:v>
                </c:pt>
                <c:pt idx="1925">
                  <c:v>0.75756860000000004</c:v>
                </c:pt>
                <c:pt idx="1926">
                  <c:v>0.74854900000000002</c:v>
                </c:pt>
                <c:pt idx="1927">
                  <c:v>0.75160800000000005</c:v>
                </c:pt>
                <c:pt idx="1928">
                  <c:v>0.74290179999999995</c:v>
                </c:pt>
                <c:pt idx="1929">
                  <c:v>0.72517640000000005</c:v>
                </c:pt>
                <c:pt idx="1930">
                  <c:v>0.74054900000000001</c:v>
                </c:pt>
                <c:pt idx="1931">
                  <c:v>0.74690190000000001</c:v>
                </c:pt>
                <c:pt idx="1932">
                  <c:v>0.75035289999999999</c:v>
                </c:pt>
                <c:pt idx="1933">
                  <c:v>0.7431373</c:v>
                </c:pt>
                <c:pt idx="1934">
                  <c:v>0.7401567</c:v>
                </c:pt>
                <c:pt idx="1935">
                  <c:v>0.74243139999999996</c:v>
                </c:pt>
                <c:pt idx="1936">
                  <c:v>0.73145090000000001</c:v>
                </c:pt>
                <c:pt idx="1937">
                  <c:v>0.73309800000000003</c:v>
                </c:pt>
                <c:pt idx="1938">
                  <c:v>0.73756869999999997</c:v>
                </c:pt>
                <c:pt idx="1939">
                  <c:v>0.73388229999999999</c:v>
                </c:pt>
                <c:pt idx="1940">
                  <c:v>0.73105889999999996</c:v>
                </c:pt>
                <c:pt idx="1941">
                  <c:v>0.72611769999999998</c:v>
                </c:pt>
                <c:pt idx="1942">
                  <c:v>0.73309800000000003</c:v>
                </c:pt>
                <c:pt idx="1943">
                  <c:v>0.74125490000000005</c:v>
                </c:pt>
                <c:pt idx="1944">
                  <c:v>0.73380389999999995</c:v>
                </c:pt>
                <c:pt idx="1945">
                  <c:v>0.72549019999999997</c:v>
                </c:pt>
                <c:pt idx="1946">
                  <c:v>0.7410196</c:v>
                </c:pt>
                <c:pt idx="1947">
                  <c:v>0.74141190000000001</c:v>
                </c:pt>
                <c:pt idx="1948">
                  <c:v>0.7266667</c:v>
                </c:pt>
                <c:pt idx="1949">
                  <c:v>0.73874519999999999</c:v>
                </c:pt>
                <c:pt idx="1950">
                  <c:v>0.74486280000000005</c:v>
                </c:pt>
                <c:pt idx="1951">
                  <c:v>0.72768630000000001</c:v>
                </c:pt>
                <c:pt idx="1952">
                  <c:v>0.74031369999999996</c:v>
                </c:pt>
                <c:pt idx="1953">
                  <c:v>0.73388220000000004</c:v>
                </c:pt>
                <c:pt idx="1954">
                  <c:v>0.7403921</c:v>
                </c:pt>
                <c:pt idx="1955">
                  <c:v>0.73686280000000004</c:v>
                </c:pt>
                <c:pt idx="1956">
                  <c:v>0.73568639999999996</c:v>
                </c:pt>
                <c:pt idx="1957">
                  <c:v>0.72094119999999995</c:v>
                </c:pt>
                <c:pt idx="1958">
                  <c:v>0.72227459999999999</c:v>
                </c:pt>
                <c:pt idx="1959">
                  <c:v>0.72658809999999996</c:v>
                </c:pt>
                <c:pt idx="1960">
                  <c:v>0.73835289999999998</c:v>
                </c:pt>
                <c:pt idx="1961">
                  <c:v>0.73050979999999999</c:v>
                </c:pt>
                <c:pt idx="1962">
                  <c:v>0.7407842</c:v>
                </c:pt>
                <c:pt idx="1963">
                  <c:v>0.73545099999999997</c:v>
                </c:pt>
                <c:pt idx="1964">
                  <c:v>0.74117659999999996</c:v>
                </c:pt>
                <c:pt idx="1965">
                  <c:v>0.73576470000000005</c:v>
                </c:pt>
                <c:pt idx="1966">
                  <c:v>0.74682349999999997</c:v>
                </c:pt>
                <c:pt idx="1967">
                  <c:v>0.73945090000000002</c:v>
                </c:pt>
                <c:pt idx="1968">
                  <c:v>0.74454900000000002</c:v>
                </c:pt>
                <c:pt idx="1969">
                  <c:v>0.74007829999999997</c:v>
                </c:pt>
                <c:pt idx="1970">
                  <c:v>0.73827449999999994</c:v>
                </c:pt>
                <c:pt idx="1971">
                  <c:v>0.74023530000000004</c:v>
                </c:pt>
                <c:pt idx="1972">
                  <c:v>0.74705889999999997</c:v>
                </c:pt>
                <c:pt idx="1973">
                  <c:v>0.75066650000000001</c:v>
                </c:pt>
                <c:pt idx="1974">
                  <c:v>0.73796079999999997</c:v>
                </c:pt>
                <c:pt idx="1975">
                  <c:v>0.74627460000000001</c:v>
                </c:pt>
                <c:pt idx="1976">
                  <c:v>0.74831369999999997</c:v>
                </c:pt>
                <c:pt idx="1977">
                  <c:v>0.75082349999999998</c:v>
                </c:pt>
                <c:pt idx="1978">
                  <c:v>0.75207840000000004</c:v>
                </c:pt>
                <c:pt idx="1979">
                  <c:v>0.74399999999999999</c:v>
                </c:pt>
                <c:pt idx="1980">
                  <c:v>0.75184309999999999</c:v>
                </c:pt>
                <c:pt idx="1981">
                  <c:v>0.74086269999999999</c:v>
                </c:pt>
                <c:pt idx="1982">
                  <c:v>0.74243130000000002</c:v>
                </c:pt>
                <c:pt idx="1983">
                  <c:v>0.75380389999999997</c:v>
                </c:pt>
                <c:pt idx="1984">
                  <c:v>0.75937250000000001</c:v>
                </c:pt>
                <c:pt idx="1985">
                  <c:v>0.75584320000000005</c:v>
                </c:pt>
                <c:pt idx="1986">
                  <c:v>0.75513719999999995</c:v>
                </c:pt>
                <c:pt idx="1987">
                  <c:v>0.75403920000000002</c:v>
                </c:pt>
                <c:pt idx="1988">
                  <c:v>0.74690179999999995</c:v>
                </c:pt>
                <c:pt idx="1989">
                  <c:v>0.74141170000000001</c:v>
                </c:pt>
                <c:pt idx="1990">
                  <c:v>0.73458809999999997</c:v>
                </c:pt>
                <c:pt idx="1991">
                  <c:v>0.73215680000000005</c:v>
                </c:pt>
                <c:pt idx="1992">
                  <c:v>0.72925479999999998</c:v>
                </c:pt>
                <c:pt idx="1993">
                  <c:v>0.7300392</c:v>
                </c:pt>
                <c:pt idx="1994">
                  <c:v>0.74792150000000002</c:v>
                </c:pt>
                <c:pt idx="1995">
                  <c:v>0.74188240000000005</c:v>
                </c:pt>
                <c:pt idx="1996">
                  <c:v>0.73607840000000002</c:v>
                </c:pt>
                <c:pt idx="1997">
                  <c:v>0.73921559999999997</c:v>
                </c:pt>
                <c:pt idx="1998">
                  <c:v>0.7407842</c:v>
                </c:pt>
                <c:pt idx="1999">
                  <c:v>0.74737240000000005</c:v>
                </c:pt>
                <c:pt idx="2000">
                  <c:v>0.74596070000000003</c:v>
                </c:pt>
                <c:pt idx="2001">
                  <c:v>0.74109800000000003</c:v>
                </c:pt>
                <c:pt idx="2002">
                  <c:v>0.74690179999999995</c:v>
                </c:pt>
                <c:pt idx="2003">
                  <c:v>0.74784300000000004</c:v>
                </c:pt>
                <c:pt idx="2004">
                  <c:v>0.75152940000000001</c:v>
                </c:pt>
                <c:pt idx="2005">
                  <c:v>0.75176469999999995</c:v>
                </c:pt>
                <c:pt idx="2006">
                  <c:v>0.75168630000000003</c:v>
                </c:pt>
                <c:pt idx="2007">
                  <c:v>0.75207840000000004</c:v>
                </c:pt>
                <c:pt idx="2008">
                  <c:v>0.76243139999999998</c:v>
                </c:pt>
                <c:pt idx="2009">
                  <c:v>0.76227440000000002</c:v>
                </c:pt>
                <c:pt idx="2010">
                  <c:v>0.76258820000000005</c:v>
                </c:pt>
                <c:pt idx="2011">
                  <c:v>0.76133329999999999</c:v>
                </c:pt>
                <c:pt idx="2012">
                  <c:v>0.75749029999999995</c:v>
                </c:pt>
                <c:pt idx="2013">
                  <c:v>0.74470590000000003</c:v>
                </c:pt>
                <c:pt idx="2014">
                  <c:v>0.7239215</c:v>
                </c:pt>
                <c:pt idx="2015">
                  <c:v>0.71537260000000003</c:v>
                </c:pt>
                <c:pt idx="2016">
                  <c:v>0.71521559999999995</c:v>
                </c:pt>
                <c:pt idx="2017">
                  <c:v>0.725804</c:v>
                </c:pt>
                <c:pt idx="2018">
                  <c:v>0.73647050000000003</c:v>
                </c:pt>
                <c:pt idx="2019">
                  <c:v>0.7437648</c:v>
                </c:pt>
                <c:pt idx="2020">
                  <c:v>0.7422744</c:v>
                </c:pt>
                <c:pt idx="2021">
                  <c:v>0.73898050000000004</c:v>
                </c:pt>
                <c:pt idx="2022">
                  <c:v>0.74933329999999998</c:v>
                </c:pt>
                <c:pt idx="2023">
                  <c:v>0.74996070000000004</c:v>
                </c:pt>
                <c:pt idx="2024">
                  <c:v>0.74180389999999996</c:v>
                </c:pt>
                <c:pt idx="2025">
                  <c:v>0.73623539999999998</c:v>
                </c:pt>
                <c:pt idx="2026">
                  <c:v>0.73396070000000002</c:v>
                </c:pt>
                <c:pt idx="2027">
                  <c:v>0.72619599999999995</c:v>
                </c:pt>
                <c:pt idx="2028">
                  <c:v>0.72737249999999998</c:v>
                </c:pt>
                <c:pt idx="2029">
                  <c:v>0.73654889999999995</c:v>
                </c:pt>
                <c:pt idx="2030">
                  <c:v>0.72172550000000002</c:v>
                </c:pt>
                <c:pt idx="2031">
                  <c:v>0.72368619999999995</c:v>
                </c:pt>
                <c:pt idx="2032">
                  <c:v>0.74039200000000005</c:v>
                </c:pt>
                <c:pt idx="2033">
                  <c:v>0.73733320000000002</c:v>
                </c:pt>
                <c:pt idx="2034">
                  <c:v>0.74243150000000002</c:v>
                </c:pt>
                <c:pt idx="2035">
                  <c:v>0.73411760000000004</c:v>
                </c:pt>
                <c:pt idx="2036">
                  <c:v>0.73270579999999996</c:v>
                </c:pt>
                <c:pt idx="2037">
                  <c:v>0.73074510000000004</c:v>
                </c:pt>
                <c:pt idx="2038">
                  <c:v>0.73537260000000004</c:v>
                </c:pt>
                <c:pt idx="2039">
                  <c:v>0.73772539999999998</c:v>
                </c:pt>
                <c:pt idx="2040">
                  <c:v>0.73662749999999999</c:v>
                </c:pt>
                <c:pt idx="2041">
                  <c:v>0.73560769999999998</c:v>
                </c:pt>
                <c:pt idx="2042">
                  <c:v>0.73419599999999996</c:v>
                </c:pt>
                <c:pt idx="2043">
                  <c:v>0.73419599999999996</c:v>
                </c:pt>
                <c:pt idx="2044">
                  <c:v>0.73356869999999996</c:v>
                </c:pt>
                <c:pt idx="2045">
                  <c:v>0.73521550000000002</c:v>
                </c:pt>
                <c:pt idx="2046">
                  <c:v>0.72698010000000002</c:v>
                </c:pt>
                <c:pt idx="2047">
                  <c:v>0.73733320000000002</c:v>
                </c:pt>
                <c:pt idx="2048">
                  <c:v>0.73694099999999996</c:v>
                </c:pt>
                <c:pt idx="2049">
                  <c:v>0.73968630000000002</c:v>
                </c:pt>
                <c:pt idx="2050">
                  <c:v>0.72996070000000002</c:v>
                </c:pt>
                <c:pt idx="2051">
                  <c:v>0.72250970000000003</c:v>
                </c:pt>
                <c:pt idx="2052">
                  <c:v>0.73239200000000004</c:v>
                </c:pt>
                <c:pt idx="2053">
                  <c:v>0.73270599999999997</c:v>
                </c:pt>
                <c:pt idx="2054">
                  <c:v>0.73286269999999998</c:v>
                </c:pt>
                <c:pt idx="2055">
                  <c:v>0.73419599999999996</c:v>
                </c:pt>
                <c:pt idx="2056">
                  <c:v>0.73317639999999995</c:v>
                </c:pt>
                <c:pt idx="2057">
                  <c:v>0.72886249999999997</c:v>
                </c:pt>
                <c:pt idx="2058">
                  <c:v>0.72611760000000003</c:v>
                </c:pt>
                <c:pt idx="2059">
                  <c:v>0.72886269999999997</c:v>
                </c:pt>
                <c:pt idx="2060">
                  <c:v>0.72705880000000001</c:v>
                </c:pt>
                <c:pt idx="2061">
                  <c:v>0.73176459999999999</c:v>
                </c:pt>
                <c:pt idx="2062">
                  <c:v>0.72933329999999996</c:v>
                </c:pt>
                <c:pt idx="2063">
                  <c:v>0.73929389999999995</c:v>
                </c:pt>
                <c:pt idx="2064">
                  <c:v>0.73835280000000003</c:v>
                </c:pt>
                <c:pt idx="2065">
                  <c:v>0.74062729999999999</c:v>
                </c:pt>
                <c:pt idx="2066">
                  <c:v>0.73435280000000003</c:v>
                </c:pt>
                <c:pt idx="2067">
                  <c:v>0.72086260000000002</c:v>
                </c:pt>
                <c:pt idx="2068">
                  <c:v>0.73152930000000005</c:v>
                </c:pt>
                <c:pt idx="2069">
                  <c:v>0.73701950000000005</c:v>
                </c:pt>
                <c:pt idx="2070">
                  <c:v>0.72862709999999997</c:v>
                </c:pt>
                <c:pt idx="2071">
                  <c:v>0.73145070000000001</c:v>
                </c:pt>
                <c:pt idx="2072">
                  <c:v>0.73113720000000004</c:v>
                </c:pt>
                <c:pt idx="2073">
                  <c:v>0.7359213</c:v>
                </c:pt>
                <c:pt idx="2074">
                  <c:v>0.735294</c:v>
                </c:pt>
                <c:pt idx="2075">
                  <c:v>0.73615679999999994</c:v>
                </c:pt>
                <c:pt idx="2076">
                  <c:v>0.73215669999999999</c:v>
                </c:pt>
                <c:pt idx="2077">
                  <c:v>0.73584289999999997</c:v>
                </c:pt>
                <c:pt idx="2078">
                  <c:v>0.73482340000000002</c:v>
                </c:pt>
                <c:pt idx="2079">
                  <c:v>0.73521559999999997</c:v>
                </c:pt>
                <c:pt idx="2080">
                  <c:v>0.72964689999999999</c:v>
                </c:pt>
                <c:pt idx="2081">
                  <c:v>0.73458809999999997</c:v>
                </c:pt>
                <c:pt idx="2082">
                  <c:v>0.73466659999999995</c:v>
                </c:pt>
                <c:pt idx="2083">
                  <c:v>0.73780380000000001</c:v>
                </c:pt>
                <c:pt idx="2084">
                  <c:v>0.74235289999999998</c:v>
                </c:pt>
                <c:pt idx="2085">
                  <c:v>0.74133329999999997</c:v>
                </c:pt>
                <c:pt idx="2086">
                  <c:v>0.73772539999999998</c:v>
                </c:pt>
                <c:pt idx="2087">
                  <c:v>0.7403921</c:v>
                </c:pt>
                <c:pt idx="2088">
                  <c:v>0.74054889999999995</c:v>
                </c:pt>
                <c:pt idx="2089">
                  <c:v>0.73576459999999999</c:v>
                </c:pt>
                <c:pt idx="2090">
                  <c:v>0.74133320000000003</c:v>
                </c:pt>
                <c:pt idx="2091">
                  <c:v>0.73615679999999994</c:v>
                </c:pt>
                <c:pt idx="2092">
                  <c:v>0.73631369999999996</c:v>
                </c:pt>
                <c:pt idx="2093">
                  <c:v>0.73035289999999997</c:v>
                </c:pt>
                <c:pt idx="2094">
                  <c:v>0.73576470000000005</c:v>
                </c:pt>
                <c:pt idx="2095">
                  <c:v>0.73325470000000004</c:v>
                </c:pt>
                <c:pt idx="2096">
                  <c:v>0.73082349999999996</c:v>
                </c:pt>
                <c:pt idx="2097">
                  <c:v>0.73286269999999998</c:v>
                </c:pt>
                <c:pt idx="2098">
                  <c:v>0.72541169999999999</c:v>
                </c:pt>
                <c:pt idx="2099">
                  <c:v>0.71945079999999995</c:v>
                </c:pt>
                <c:pt idx="2100">
                  <c:v>0.70164689999999996</c:v>
                </c:pt>
                <c:pt idx="2101">
                  <c:v>0.70862729999999996</c:v>
                </c:pt>
                <c:pt idx="2102">
                  <c:v>0.7139607</c:v>
                </c:pt>
                <c:pt idx="2103">
                  <c:v>0.72839209999999999</c:v>
                </c:pt>
                <c:pt idx="2104">
                  <c:v>0.72807829999999996</c:v>
                </c:pt>
                <c:pt idx="2105">
                  <c:v>0.72015680000000004</c:v>
                </c:pt>
                <c:pt idx="2106">
                  <c:v>0.72454890000000005</c:v>
                </c:pt>
                <c:pt idx="2107">
                  <c:v>0.71631350000000005</c:v>
                </c:pt>
                <c:pt idx="2108">
                  <c:v>0.71984300000000001</c:v>
                </c:pt>
                <c:pt idx="2109">
                  <c:v>0.71631359999999999</c:v>
                </c:pt>
                <c:pt idx="2110">
                  <c:v>0.72227450000000004</c:v>
                </c:pt>
                <c:pt idx="2111">
                  <c:v>0.72164700000000004</c:v>
                </c:pt>
                <c:pt idx="2112">
                  <c:v>0.72227419999999998</c:v>
                </c:pt>
                <c:pt idx="2113">
                  <c:v>0.72556869999999996</c:v>
                </c:pt>
                <c:pt idx="2114">
                  <c:v>0.73105869999999995</c:v>
                </c:pt>
                <c:pt idx="2115">
                  <c:v>0.72839209999999999</c:v>
                </c:pt>
                <c:pt idx="2116">
                  <c:v>0.72698039999999997</c:v>
                </c:pt>
                <c:pt idx="2117">
                  <c:v>0.72603910000000005</c:v>
                </c:pt>
                <c:pt idx="2118">
                  <c:v>0.72658809999999996</c:v>
                </c:pt>
                <c:pt idx="2119">
                  <c:v>0.73145110000000002</c:v>
                </c:pt>
                <c:pt idx="2120">
                  <c:v>0.72078439999999999</c:v>
                </c:pt>
                <c:pt idx="2121">
                  <c:v>0.72047050000000001</c:v>
                </c:pt>
                <c:pt idx="2122">
                  <c:v>0.73819610000000002</c:v>
                </c:pt>
                <c:pt idx="2123">
                  <c:v>0.74243130000000002</c:v>
                </c:pt>
                <c:pt idx="2124">
                  <c:v>0.74156840000000002</c:v>
                </c:pt>
                <c:pt idx="2125">
                  <c:v>0.74345099999999997</c:v>
                </c:pt>
                <c:pt idx="2126">
                  <c:v>0.74399999999999999</c:v>
                </c:pt>
                <c:pt idx="2127">
                  <c:v>0.74125470000000004</c:v>
                </c:pt>
                <c:pt idx="2128">
                  <c:v>0.74188229999999999</c:v>
                </c:pt>
                <c:pt idx="2129">
                  <c:v>0.74399999999999999</c:v>
                </c:pt>
                <c:pt idx="2130">
                  <c:v>0.74368630000000002</c:v>
                </c:pt>
                <c:pt idx="2131">
                  <c:v>0.75278429999999996</c:v>
                </c:pt>
                <c:pt idx="2132">
                  <c:v>0.75160800000000005</c:v>
                </c:pt>
                <c:pt idx="2133">
                  <c:v>0.74125490000000005</c:v>
                </c:pt>
                <c:pt idx="2134">
                  <c:v>0.75003920000000002</c:v>
                </c:pt>
                <c:pt idx="2135">
                  <c:v>0.75356849999999997</c:v>
                </c:pt>
                <c:pt idx="2136">
                  <c:v>0.75050969999999995</c:v>
                </c:pt>
                <c:pt idx="2137">
                  <c:v>0.74399999999999999</c:v>
                </c:pt>
                <c:pt idx="2138">
                  <c:v>0.74117639999999996</c:v>
                </c:pt>
                <c:pt idx="2139">
                  <c:v>0.74878440000000002</c:v>
                </c:pt>
                <c:pt idx="2140">
                  <c:v>0.75176480000000001</c:v>
                </c:pt>
                <c:pt idx="2141">
                  <c:v>0.75192150000000002</c:v>
                </c:pt>
                <c:pt idx="2142">
                  <c:v>0.74509789999999998</c:v>
                </c:pt>
                <c:pt idx="2143">
                  <c:v>0.74956849999999997</c:v>
                </c:pt>
                <c:pt idx="2144">
                  <c:v>0.75254900000000002</c:v>
                </c:pt>
                <c:pt idx="2145">
                  <c:v>0.73050990000000005</c:v>
                </c:pt>
                <c:pt idx="2146">
                  <c:v>0.74392150000000001</c:v>
                </c:pt>
                <c:pt idx="2147">
                  <c:v>0.75929400000000002</c:v>
                </c:pt>
                <c:pt idx="2148">
                  <c:v>0.74603920000000001</c:v>
                </c:pt>
                <c:pt idx="2149">
                  <c:v>0.7505098</c:v>
                </c:pt>
                <c:pt idx="2150">
                  <c:v>0.74768630000000003</c:v>
                </c:pt>
                <c:pt idx="2151">
                  <c:v>0.75231389999999998</c:v>
                </c:pt>
                <c:pt idx="2152">
                  <c:v>0.7498823</c:v>
                </c:pt>
                <c:pt idx="2153">
                  <c:v>0.73427439999999999</c:v>
                </c:pt>
                <c:pt idx="2154">
                  <c:v>0.74415679999999995</c:v>
                </c:pt>
                <c:pt idx="2155">
                  <c:v>0.74290199999999995</c:v>
                </c:pt>
                <c:pt idx="2156">
                  <c:v>0.73905889999999996</c:v>
                </c:pt>
                <c:pt idx="2157">
                  <c:v>0.74894119999999997</c:v>
                </c:pt>
                <c:pt idx="2158">
                  <c:v>0.75921570000000005</c:v>
                </c:pt>
                <c:pt idx="2159">
                  <c:v>0.75945099999999999</c:v>
                </c:pt>
                <c:pt idx="2160">
                  <c:v>0.75788239999999996</c:v>
                </c:pt>
                <c:pt idx="2161">
                  <c:v>0.76101969999999997</c:v>
                </c:pt>
                <c:pt idx="2162">
                  <c:v>0.7553725</c:v>
                </c:pt>
                <c:pt idx="2163">
                  <c:v>0.75521579999999999</c:v>
                </c:pt>
                <c:pt idx="2164">
                  <c:v>0.76172550000000006</c:v>
                </c:pt>
                <c:pt idx="2165">
                  <c:v>0.76054909999999998</c:v>
                </c:pt>
                <c:pt idx="2166">
                  <c:v>0.76258820000000005</c:v>
                </c:pt>
                <c:pt idx="2167">
                  <c:v>0.75866659999999997</c:v>
                </c:pt>
                <c:pt idx="2168">
                  <c:v>0.74815670000000001</c:v>
                </c:pt>
                <c:pt idx="2169">
                  <c:v>0.752</c:v>
                </c:pt>
                <c:pt idx="2170">
                  <c:v>0.74807829999999997</c:v>
                </c:pt>
                <c:pt idx="2171">
                  <c:v>0.75592150000000002</c:v>
                </c:pt>
                <c:pt idx="2172">
                  <c:v>0.75270579999999998</c:v>
                </c:pt>
                <c:pt idx="2173">
                  <c:v>0.73701970000000006</c:v>
                </c:pt>
                <c:pt idx="2174">
                  <c:v>0.73576470000000005</c:v>
                </c:pt>
                <c:pt idx="2175">
                  <c:v>0.73105880000000001</c:v>
                </c:pt>
                <c:pt idx="2176">
                  <c:v>0.73654889999999995</c:v>
                </c:pt>
                <c:pt idx="2177">
                  <c:v>0.74243130000000002</c:v>
                </c:pt>
                <c:pt idx="2178">
                  <c:v>0.74235300000000004</c:v>
                </c:pt>
                <c:pt idx="2179">
                  <c:v>0.73631360000000001</c:v>
                </c:pt>
                <c:pt idx="2180">
                  <c:v>0.72996059999999996</c:v>
                </c:pt>
                <c:pt idx="2181">
                  <c:v>0.73670579999999997</c:v>
                </c:pt>
                <c:pt idx="2182">
                  <c:v>0.74274499999999999</c:v>
                </c:pt>
                <c:pt idx="2183">
                  <c:v>0.74541179999999996</c:v>
                </c:pt>
                <c:pt idx="2184">
                  <c:v>0.7528627</c:v>
                </c:pt>
                <c:pt idx="2185">
                  <c:v>0.75333320000000004</c:v>
                </c:pt>
                <c:pt idx="2186">
                  <c:v>0.75090190000000001</c:v>
                </c:pt>
                <c:pt idx="2187">
                  <c:v>0.75600000000000001</c:v>
                </c:pt>
                <c:pt idx="2188">
                  <c:v>0.75772539999999999</c:v>
                </c:pt>
                <c:pt idx="2189">
                  <c:v>0.75223510000000005</c:v>
                </c:pt>
                <c:pt idx="2190">
                  <c:v>0.73882349999999997</c:v>
                </c:pt>
                <c:pt idx="2191">
                  <c:v>0.72619599999999995</c:v>
                </c:pt>
                <c:pt idx="2192">
                  <c:v>0.74423519999999999</c:v>
                </c:pt>
                <c:pt idx="2193">
                  <c:v>0.75545099999999998</c:v>
                </c:pt>
                <c:pt idx="2194">
                  <c:v>0.75294110000000003</c:v>
                </c:pt>
                <c:pt idx="2195">
                  <c:v>0.75874509999999995</c:v>
                </c:pt>
                <c:pt idx="2196">
                  <c:v>0.76133320000000004</c:v>
                </c:pt>
                <c:pt idx="2197">
                  <c:v>0.75443130000000003</c:v>
                </c:pt>
                <c:pt idx="2198">
                  <c:v>0.75843130000000003</c:v>
                </c:pt>
                <c:pt idx="2199">
                  <c:v>0.75247059999999999</c:v>
                </c:pt>
                <c:pt idx="2200">
                  <c:v>0.74807849999999998</c:v>
                </c:pt>
                <c:pt idx="2201">
                  <c:v>0.74729409999999996</c:v>
                </c:pt>
                <c:pt idx="2202">
                  <c:v>0.75701940000000001</c:v>
                </c:pt>
                <c:pt idx="2203">
                  <c:v>0.74337240000000004</c:v>
                </c:pt>
                <c:pt idx="2204">
                  <c:v>0.7401567</c:v>
                </c:pt>
                <c:pt idx="2205">
                  <c:v>0.73976439999999999</c:v>
                </c:pt>
                <c:pt idx="2206">
                  <c:v>0.75019590000000003</c:v>
                </c:pt>
                <c:pt idx="2207">
                  <c:v>0.75168619999999997</c:v>
                </c:pt>
                <c:pt idx="2208">
                  <c:v>0.76878409999999997</c:v>
                </c:pt>
                <c:pt idx="2209">
                  <c:v>0.76643110000000003</c:v>
                </c:pt>
                <c:pt idx="2210">
                  <c:v>0.75152920000000001</c:v>
                </c:pt>
                <c:pt idx="2211">
                  <c:v>0.75843130000000003</c:v>
                </c:pt>
                <c:pt idx="2212">
                  <c:v>0.74847050000000004</c:v>
                </c:pt>
                <c:pt idx="2213">
                  <c:v>0.74423499999999998</c:v>
                </c:pt>
                <c:pt idx="2214">
                  <c:v>0.73513720000000005</c:v>
                </c:pt>
                <c:pt idx="2215">
                  <c:v>0.74894099999999997</c:v>
                </c:pt>
                <c:pt idx="2216">
                  <c:v>0.75168610000000002</c:v>
                </c:pt>
                <c:pt idx="2217">
                  <c:v>0.7450194</c:v>
                </c:pt>
                <c:pt idx="2218">
                  <c:v>0.75105860000000002</c:v>
                </c:pt>
                <c:pt idx="2219">
                  <c:v>0.75819579999999998</c:v>
                </c:pt>
                <c:pt idx="2220">
                  <c:v>0.75513710000000001</c:v>
                </c:pt>
                <c:pt idx="2221">
                  <c:v>0.75576460000000001</c:v>
                </c:pt>
                <c:pt idx="2222">
                  <c:v>0.75694099999999997</c:v>
                </c:pt>
                <c:pt idx="2223">
                  <c:v>0.74431369999999997</c:v>
                </c:pt>
                <c:pt idx="2224">
                  <c:v>0.75615659999999996</c:v>
                </c:pt>
                <c:pt idx="2225">
                  <c:v>0.76203900000000002</c:v>
                </c:pt>
                <c:pt idx="2226">
                  <c:v>0.76070579999999999</c:v>
                </c:pt>
                <c:pt idx="2227">
                  <c:v>0.74180389999999996</c:v>
                </c:pt>
                <c:pt idx="2228">
                  <c:v>0.74549010000000004</c:v>
                </c:pt>
                <c:pt idx="2229">
                  <c:v>0.74658820000000004</c:v>
                </c:pt>
                <c:pt idx="2230">
                  <c:v>0.74447070000000004</c:v>
                </c:pt>
                <c:pt idx="2231">
                  <c:v>0.76399989999999995</c:v>
                </c:pt>
                <c:pt idx="2232">
                  <c:v>0.76486259999999995</c:v>
                </c:pt>
                <c:pt idx="2233">
                  <c:v>0.76580380000000003</c:v>
                </c:pt>
                <c:pt idx="2234">
                  <c:v>0.75898019999999999</c:v>
                </c:pt>
                <c:pt idx="2235">
                  <c:v>0.75372550000000005</c:v>
                </c:pt>
                <c:pt idx="2236">
                  <c:v>0.76062739999999995</c:v>
                </c:pt>
                <c:pt idx="2237">
                  <c:v>0.76125500000000001</c:v>
                </c:pt>
                <c:pt idx="2238">
                  <c:v>0.76101949999999996</c:v>
                </c:pt>
                <c:pt idx="2239">
                  <c:v>0.76094110000000004</c:v>
                </c:pt>
                <c:pt idx="2240">
                  <c:v>0.76227429999999996</c:v>
                </c:pt>
                <c:pt idx="2241">
                  <c:v>0.75952920000000002</c:v>
                </c:pt>
                <c:pt idx="2242">
                  <c:v>0.75137229999999999</c:v>
                </c:pt>
                <c:pt idx="2243">
                  <c:v>0.74047030000000003</c:v>
                </c:pt>
                <c:pt idx="2244">
                  <c:v>0.74376450000000005</c:v>
                </c:pt>
                <c:pt idx="2245">
                  <c:v>0.75741170000000002</c:v>
                </c:pt>
                <c:pt idx="2246">
                  <c:v>0.76619579999999998</c:v>
                </c:pt>
                <c:pt idx="2247">
                  <c:v>0.76541170000000003</c:v>
                </c:pt>
                <c:pt idx="2248">
                  <c:v>0.76431360000000004</c:v>
                </c:pt>
                <c:pt idx="2249">
                  <c:v>0.7608625</c:v>
                </c:pt>
                <c:pt idx="2250">
                  <c:v>0.76235260000000005</c:v>
                </c:pt>
                <c:pt idx="2251">
                  <c:v>0.75121550000000004</c:v>
                </c:pt>
                <c:pt idx="2252">
                  <c:v>0.76392130000000003</c:v>
                </c:pt>
                <c:pt idx="2253">
                  <c:v>0.76227429999999996</c:v>
                </c:pt>
                <c:pt idx="2254">
                  <c:v>0.76509769999999999</c:v>
                </c:pt>
                <c:pt idx="2255">
                  <c:v>0.76705860000000003</c:v>
                </c:pt>
                <c:pt idx="2256">
                  <c:v>0.76494090000000003</c:v>
                </c:pt>
                <c:pt idx="2257">
                  <c:v>0.76470570000000004</c:v>
                </c:pt>
                <c:pt idx="2258">
                  <c:v>0.7633723</c:v>
                </c:pt>
                <c:pt idx="2259">
                  <c:v>0.75505860000000002</c:v>
                </c:pt>
                <c:pt idx="2260">
                  <c:v>0.76172519999999999</c:v>
                </c:pt>
                <c:pt idx="2261">
                  <c:v>0.76133309999999998</c:v>
                </c:pt>
                <c:pt idx="2262">
                  <c:v>0.76658800000000005</c:v>
                </c:pt>
                <c:pt idx="2263">
                  <c:v>0.75152909999999995</c:v>
                </c:pt>
                <c:pt idx="2264">
                  <c:v>0.74462720000000004</c:v>
                </c:pt>
                <c:pt idx="2265">
                  <c:v>0.75529389999999996</c:v>
                </c:pt>
                <c:pt idx="2266">
                  <c:v>0.75725469999999995</c:v>
                </c:pt>
                <c:pt idx="2267">
                  <c:v>0.75670579999999998</c:v>
                </c:pt>
                <c:pt idx="2268">
                  <c:v>0.76101949999999996</c:v>
                </c:pt>
                <c:pt idx="2269">
                  <c:v>0.76023510000000005</c:v>
                </c:pt>
                <c:pt idx="2270">
                  <c:v>0.75945070000000003</c:v>
                </c:pt>
                <c:pt idx="2271">
                  <c:v>0.75796050000000004</c:v>
                </c:pt>
                <c:pt idx="2272">
                  <c:v>0.75058809999999998</c:v>
                </c:pt>
                <c:pt idx="2273">
                  <c:v>0.73152919999999999</c:v>
                </c:pt>
                <c:pt idx="2274">
                  <c:v>0.72760769999999997</c:v>
                </c:pt>
                <c:pt idx="2275">
                  <c:v>0.72101950000000004</c:v>
                </c:pt>
                <c:pt idx="2276">
                  <c:v>0.73247039999999997</c:v>
                </c:pt>
                <c:pt idx="2277">
                  <c:v>0.73521570000000003</c:v>
                </c:pt>
                <c:pt idx="2278">
                  <c:v>0.73215660000000005</c:v>
                </c:pt>
                <c:pt idx="2279">
                  <c:v>0.72823519999999997</c:v>
                </c:pt>
                <c:pt idx="2280">
                  <c:v>0.74007829999999997</c:v>
                </c:pt>
                <c:pt idx="2281">
                  <c:v>0.74752929999999995</c:v>
                </c:pt>
                <c:pt idx="2282">
                  <c:v>0.74172530000000003</c:v>
                </c:pt>
                <c:pt idx="2283">
                  <c:v>0.73427439999999999</c:v>
                </c:pt>
                <c:pt idx="2284">
                  <c:v>0.73952929999999995</c:v>
                </c:pt>
                <c:pt idx="2285">
                  <c:v>0.75545090000000004</c:v>
                </c:pt>
                <c:pt idx="2286">
                  <c:v>0.74698039999999999</c:v>
                </c:pt>
                <c:pt idx="2287">
                  <c:v>0.73145099999999996</c:v>
                </c:pt>
                <c:pt idx="2288">
                  <c:v>0.7386665</c:v>
                </c:pt>
                <c:pt idx="2289">
                  <c:v>0.74188240000000005</c:v>
                </c:pt>
                <c:pt idx="2290">
                  <c:v>0.74627449999999995</c:v>
                </c:pt>
                <c:pt idx="2291">
                  <c:v>0.74870590000000004</c:v>
                </c:pt>
                <c:pt idx="2292">
                  <c:v>0.75725489999999995</c:v>
                </c:pt>
                <c:pt idx="2293">
                  <c:v>0.75811770000000001</c:v>
                </c:pt>
                <c:pt idx="2294">
                  <c:v>0.75819610000000004</c:v>
                </c:pt>
                <c:pt idx="2295">
                  <c:v>0.75686260000000005</c:v>
                </c:pt>
                <c:pt idx="2296">
                  <c:v>0.76180389999999998</c:v>
                </c:pt>
                <c:pt idx="2297">
                  <c:v>0.74823530000000005</c:v>
                </c:pt>
                <c:pt idx="2298">
                  <c:v>0.74454900000000002</c:v>
                </c:pt>
                <c:pt idx="2299">
                  <c:v>0.74611749999999999</c:v>
                </c:pt>
                <c:pt idx="2300">
                  <c:v>0.75482349999999998</c:v>
                </c:pt>
                <c:pt idx="2301">
                  <c:v>0.75027440000000001</c:v>
                </c:pt>
                <c:pt idx="2302">
                  <c:v>0.75152920000000001</c:v>
                </c:pt>
                <c:pt idx="2303">
                  <c:v>0.75709800000000005</c:v>
                </c:pt>
                <c:pt idx="2304">
                  <c:v>0.75121550000000004</c:v>
                </c:pt>
                <c:pt idx="2305">
                  <c:v>0.75458809999999998</c:v>
                </c:pt>
                <c:pt idx="2306">
                  <c:v>0.74760769999999999</c:v>
                </c:pt>
                <c:pt idx="2307">
                  <c:v>0.74454900000000002</c:v>
                </c:pt>
                <c:pt idx="2308">
                  <c:v>0.74196070000000003</c:v>
                </c:pt>
                <c:pt idx="2309">
                  <c:v>0.73686269999999998</c:v>
                </c:pt>
                <c:pt idx="2310">
                  <c:v>0.73992139999999995</c:v>
                </c:pt>
                <c:pt idx="2311">
                  <c:v>0.75772539999999999</c:v>
                </c:pt>
                <c:pt idx="2312">
                  <c:v>0.75043119999999996</c:v>
                </c:pt>
                <c:pt idx="2313">
                  <c:v>0.74517639999999996</c:v>
                </c:pt>
                <c:pt idx="2314">
                  <c:v>0.7450196</c:v>
                </c:pt>
                <c:pt idx="2315">
                  <c:v>0.73458829999999997</c:v>
                </c:pt>
                <c:pt idx="2316">
                  <c:v>0.735294</c:v>
                </c:pt>
                <c:pt idx="2317">
                  <c:v>0.73309789999999997</c:v>
                </c:pt>
                <c:pt idx="2318">
                  <c:v>0.75152929999999996</c:v>
                </c:pt>
                <c:pt idx="2319">
                  <c:v>0.7553725</c:v>
                </c:pt>
                <c:pt idx="2320">
                  <c:v>0.74894119999999997</c:v>
                </c:pt>
                <c:pt idx="2321">
                  <c:v>0.74258809999999997</c:v>
                </c:pt>
                <c:pt idx="2322">
                  <c:v>0.73450959999999998</c:v>
                </c:pt>
                <c:pt idx="2323">
                  <c:v>0.72541169999999999</c:v>
                </c:pt>
                <c:pt idx="2324">
                  <c:v>0.73058820000000002</c:v>
                </c:pt>
                <c:pt idx="2325">
                  <c:v>0.73654900000000001</c:v>
                </c:pt>
                <c:pt idx="2326">
                  <c:v>0.7264313</c:v>
                </c:pt>
                <c:pt idx="2327">
                  <c:v>0.74109789999999998</c:v>
                </c:pt>
                <c:pt idx="2328">
                  <c:v>0.73960789999999998</c:v>
                </c:pt>
                <c:pt idx="2329">
                  <c:v>0.74078429999999995</c:v>
                </c:pt>
                <c:pt idx="2330">
                  <c:v>0.73984300000000003</c:v>
                </c:pt>
                <c:pt idx="2331">
                  <c:v>0.73725490000000005</c:v>
                </c:pt>
                <c:pt idx="2332">
                  <c:v>0.73599999999999999</c:v>
                </c:pt>
                <c:pt idx="2333">
                  <c:v>0.74917630000000002</c:v>
                </c:pt>
                <c:pt idx="2334">
                  <c:v>0.7382744</c:v>
                </c:pt>
                <c:pt idx="2335">
                  <c:v>0.74188229999999999</c:v>
                </c:pt>
                <c:pt idx="2336">
                  <c:v>0.7475292</c:v>
                </c:pt>
                <c:pt idx="2337">
                  <c:v>0.74894099999999997</c:v>
                </c:pt>
                <c:pt idx="2338">
                  <c:v>0.74894090000000002</c:v>
                </c:pt>
                <c:pt idx="2339">
                  <c:v>0.75317650000000003</c:v>
                </c:pt>
                <c:pt idx="2340">
                  <c:v>0.75435280000000005</c:v>
                </c:pt>
                <c:pt idx="2341">
                  <c:v>0.73890180000000005</c:v>
                </c:pt>
                <c:pt idx="2342">
                  <c:v>0.75145070000000003</c:v>
                </c:pt>
                <c:pt idx="2343">
                  <c:v>0.7496469</c:v>
                </c:pt>
                <c:pt idx="2344">
                  <c:v>0.76047039999999999</c:v>
                </c:pt>
                <c:pt idx="2345">
                  <c:v>0.75850960000000001</c:v>
                </c:pt>
                <c:pt idx="2346">
                  <c:v>0.75749</c:v>
                </c:pt>
                <c:pt idx="2347">
                  <c:v>0.76298029999999994</c:v>
                </c:pt>
                <c:pt idx="2348">
                  <c:v>0.76603909999999997</c:v>
                </c:pt>
                <c:pt idx="2349">
                  <c:v>0.76752920000000002</c:v>
                </c:pt>
                <c:pt idx="2350">
                  <c:v>0.75647039999999999</c:v>
                </c:pt>
                <c:pt idx="2351">
                  <c:v>0.75458809999999998</c:v>
                </c:pt>
                <c:pt idx="2352">
                  <c:v>0.75333309999999998</c:v>
                </c:pt>
                <c:pt idx="2353">
                  <c:v>0.76721539999999999</c:v>
                </c:pt>
                <c:pt idx="2354">
                  <c:v>0.75968619999999998</c:v>
                </c:pt>
                <c:pt idx="2355">
                  <c:v>0.76815659999999997</c:v>
                </c:pt>
                <c:pt idx="2356">
                  <c:v>0.76250960000000001</c:v>
                </c:pt>
                <c:pt idx="2357">
                  <c:v>0.76533309999999999</c:v>
                </c:pt>
                <c:pt idx="2358">
                  <c:v>0.76227429999999996</c:v>
                </c:pt>
                <c:pt idx="2359">
                  <c:v>0.76047039999999999</c:v>
                </c:pt>
                <c:pt idx="2360">
                  <c:v>0.7545096</c:v>
                </c:pt>
                <c:pt idx="2361">
                  <c:v>0.75105880000000003</c:v>
                </c:pt>
                <c:pt idx="2362">
                  <c:v>0.75066639999999996</c:v>
                </c:pt>
                <c:pt idx="2363">
                  <c:v>0.75647050000000005</c:v>
                </c:pt>
                <c:pt idx="2364">
                  <c:v>0.74964699999999995</c:v>
                </c:pt>
                <c:pt idx="2365">
                  <c:v>0.74596079999999998</c:v>
                </c:pt>
                <c:pt idx="2366">
                  <c:v>0.74878420000000001</c:v>
                </c:pt>
                <c:pt idx="2367">
                  <c:v>0.75003929999999996</c:v>
                </c:pt>
                <c:pt idx="2368">
                  <c:v>0.75145099999999998</c:v>
                </c:pt>
                <c:pt idx="2369">
                  <c:v>0.75741150000000002</c:v>
                </c:pt>
                <c:pt idx="2370">
                  <c:v>0.75121559999999998</c:v>
                </c:pt>
                <c:pt idx="2371">
                  <c:v>0.75035269999999998</c:v>
                </c:pt>
                <c:pt idx="2372">
                  <c:v>0.74815670000000001</c:v>
                </c:pt>
                <c:pt idx="2373">
                  <c:v>0.73670570000000002</c:v>
                </c:pt>
                <c:pt idx="2374">
                  <c:v>0.75019599999999997</c:v>
                </c:pt>
                <c:pt idx="2375">
                  <c:v>0.73262729999999998</c:v>
                </c:pt>
                <c:pt idx="2376">
                  <c:v>0.7486273</c:v>
                </c:pt>
                <c:pt idx="2377">
                  <c:v>0.74729400000000001</c:v>
                </c:pt>
                <c:pt idx="2378">
                  <c:v>0.75678409999999996</c:v>
                </c:pt>
                <c:pt idx="2379">
                  <c:v>0.76376449999999996</c:v>
                </c:pt>
                <c:pt idx="2380">
                  <c:v>0.75819579999999998</c:v>
                </c:pt>
                <c:pt idx="2381">
                  <c:v>0.74227430000000005</c:v>
                </c:pt>
                <c:pt idx="2382">
                  <c:v>0.75098010000000004</c:v>
                </c:pt>
                <c:pt idx="2383">
                  <c:v>0.72360780000000002</c:v>
                </c:pt>
                <c:pt idx="2384">
                  <c:v>0.74588220000000005</c:v>
                </c:pt>
                <c:pt idx="2385">
                  <c:v>0.74580380000000002</c:v>
                </c:pt>
                <c:pt idx="2386">
                  <c:v>0.73152910000000004</c:v>
                </c:pt>
                <c:pt idx="2387">
                  <c:v>0.7454115</c:v>
                </c:pt>
                <c:pt idx="2388">
                  <c:v>0.73450959999999998</c:v>
                </c:pt>
                <c:pt idx="2389">
                  <c:v>0.71890169999999998</c:v>
                </c:pt>
                <c:pt idx="2390">
                  <c:v>0.74596050000000003</c:v>
                </c:pt>
                <c:pt idx="2391">
                  <c:v>0.7310586</c:v>
                </c:pt>
                <c:pt idx="2392">
                  <c:v>0.74596050000000003</c:v>
                </c:pt>
                <c:pt idx="2393">
                  <c:v>0.7502742</c:v>
                </c:pt>
                <c:pt idx="2394">
                  <c:v>0.75419579999999997</c:v>
                </c:pt>
                <c:pt idx="2395">
                  <c:v>0.75615659999999996</c:v>
                </c:pt>
                <c:pt idx="2396">
                  <c:v>0.7532546</c:v>
                </c:pt>
                <c:pt idx="2397">
                  <c:v>0.74682320000000002</c:v>
                </c:pt>
                <c:pt idx="2398">
                  <c:v>0.74611740000000004</c:v>
                </c:pt>
                <c:pt idx="2399">
                  <c:v>0.74941159999999996</c:v>
                </c:pt>
                <c:pt idx="2400">
                  <c:v>0.75482329999999997</c:v>
                </c:pt>
                <c:pt idx="2401">
                  <c:v>0.76337219999999995</c:v>
                </c:pt>
                <c:pt idx="2402">
                  <c:v>0.77058789999999999</c:v>
                </c:pt>
                <c:pt idx="2403">
                  <c:v>0.7608625</c:v>
                </c:pt>
                <c:pt idx="2404">
                  <c:v>0.74705860000000002</c:v>
                </c:pt>
                <c:pt idx="2405">
                  <c:v>0.74619590000000002</c:v>
                </c:pt>
                <c:pt idx="2406">
                  <c:v>0.74807829999999997</c:v>
                </c:pt>
                <c:pt idx="2407">
                  <c:v>0.75686260000000005</c:v>
                </c:pt>
                <c:pt idx="2408">
                  <c:v>0.76062719999999995</c:v>
                </c:pt>
                <c:pt idx="2409">
                  <c:v>0.75756849999999998</c:v>
                </c:pt>
                <c:pt idx="2410">
                  <c:v>0.75443119999999997</c:v>
                </c:pt>
                <c:pt idx="2411">
                  <c:v>0.76384300000000005</c:v>
                </c:pt>
                <c:pt idx="2412">
                  <c:v>0.76462730000000001</c:v>
                </c:pt>
                <c:pt idx="2413">
                  <c:v>0.76305869999999998</c:v>
                </c:pt>
                <c:pt idx="2414">
                  <c:v>0.75960780000000006</c:v>
                </c:pt>
                <c:pt idx="2415">
                  <c:v>0.75466659999999997</c:v>
                </c:pt>
                <c:pt idx="2416">
                  <c:v>0.75450969999999995</c:v>
                </c:pt>
                <c:pt idx="2417">
                  <c:v>0.75780369999999997</c:v>
                </c:pt>
                <c:pt idx="2418">
                  <c:v>0.75898030000000005</c:v>
                </c:pt>
                <c:pt idx="2419">
                  <c:v>0.75482340000000003</c:v>
                </c:pt>
                <c:pt idx="2420">
                  <c:v>0.75976469999999996</c:v>
                </c:pt>
                <c:pt idx="2421">
                  <c:v>0.76431360000000004</c:v>
                </c:pt>
                <c:pt idx="2422">
                  <c:v>0.75882340000000004</c:v>
                </c:pt>
                <c:pt idx="2423">
                  <c:v>0.75968610000000003</c:v>
                </c:pt>
                <c:pt idx="2424">
                  <c:v>0.76478409999999997</c:v>
                </c:pt>
                <c:pt idx="2425">
                  <c:v>0.75984309999999999</c:v>
                </c:pt>
                <c:pt idx="2426">
                  <c:v>0.75905880000000003</c:v>
                </c:pt>
                <c:pt idx="2427">
                  <c:v>0.7602352</c:v>
                </c:pt>
                <c:pt idx="2428">
                  <c:v>0.75709789999999999</c:v>
                </c:pt>
                <c:pt idx="2429">
                  <c:v>0.76352920000000002</c:v>
                </c:pt>
                <c:pt idx="2430">
                  <c:v>0.76101969999999997</c:v>
                </c:pt>
                <c:pt idx="2431">
                  <c:v>0.76015690000000002</c:v>
                </c:pt>
                <c:pt idx="2432">
                  <c:v>0.76305880000000004</c:v>
                </c:pt>
                <c:pt idx="2433">
                  <c:v>0.76007840000000004</c:v>
                </c:pt>
                <c:pt idx="2434">
                  <c:v>0.76517639999999998</c:v>
                </c:pt>
                <c:pt idx="2435">
                  <c:v>0.75435289999999999</c:v>
                </c:pt>
                <c:pt idx="2436">
                  <c:v>0.73803909999999995</c:v>
                </c:pt>
                <c:pt idx="2437">
                  <c:v>0.71552930000000003</c:v>
                </c:pt>
                <c:pt idx="2438">
                  <c:v>0.72462749999999998</c:v>
                </c:pt>
                <c:pt idx="2439">
                  <c:v>0.74611780000000005</c:v>
                </c:pt>
                <c:pt idx="2440">
                  <c:v>0.752</c:v>
                </c:pt>
                <c:pt idx="2441">
                  <c:v>0.75850980000000001</c:v>
                </c:pt>
                <c:pt idx="2442">
                  <c:v>0.75427440000000001</c:v>
                </c:pt>
                <c:pt idx="2443">
                  <c:v>0.75788239999999996</c:v>
                </c:pt>
                <c:pt idx="2444">
                  <c:v>0.75788219999999995</c:v>
                </c:pt>
                <c:pt idx="2445">
                  <c:v>0.75764679999999995</c:v>
                </c:pt>
                <c:pt idx="2446">
                  <c:v>0.76368619999999998</c:v>
                </c:pt>
                <c:pt idx="2447">
                  <c:v>0.75882340000000004</c:v>
                </c:pt>
                <c:pt idx="2448">
                  <c:v>0.7638431</c:v>
                </c:pt>
                <c:pt idx="2449">
                  <c:v>0.75607849999999999</c:v>
                </c:pt>
                <c:pt idx="2450">
                  <c:v>0.74172539999999998</c:v>
                </c:pt>
                <c:pt idx="2451">
                  <c:v>0.72752930000000005</c:v>
                </c:pt>
                <c:pt idx="2452">
                  <c:v>0.73599990000000004</c:v>
                </c:pt>
                <c:pt idx="2453">
                  <c:v>0.73380389999999995</c:v>
                </c:pt>
                <c:pt idx="2454">
                  <c:v>0.73168619999999995</c:v>
                </c:pt>
                <c:pt idx="2455">
                  <c:v>0.73333329999999997</c:v>
                </c:pt>
                <c:pt idx="2456">
                  <c:v>0.73741159999999994</c:v>
                </c:pt>
                <c:pt idx="2457">
                  <c:v>0.73725479999999999</c:v>
                </c:pt>
                <c:pt idx="2458">
                  <c:v>0.72627450000000005</c:v>
                </c:pt>
                <c:pt idx="2459">
                  <c:v>0.73035289999999997</c:v>
                </c:pt>
                <c:pt idx="2460">
                  <c:v>0.71050970000000002</c:v>
                </c:pt>
                <c:pt idx="2461">
                  <c:v>0.71764709999999998</c:v>
                </c:pt>
                <c:pt idx="2462">
                  <c:v>0.71403910000000004</c:v>
                </c:pt>
                <c:pt idx="2463">
                  <c:v>0.70925470000000002</c:v>
                </c:pt>
                <c:pt idx="2464">
                  <c:v>0.70054890000000003</c:v>
                </c:pt>
                <c:pt idx="2465">
                  <c:v>0.70556850000000004</c:v>
                </c:pt>
                <c:pt idx="2466">
                  <c:v>0.71505870000000005</c:v>
                </c:pt>
                <c:pt idx="2467">
                  <c:v>0.71521539999999995</c:v>
                </c:pt>
                <c:pt idx="2468">
                  <c:v>0.71890180000000004</c:v>
                </c:pt>
                <c:pt idx="2469">
                  <c:v>0.73599979999999998</c:v>
                </c:pt>
                <c:pt idx="2470">
                  <c:v>0.7443919</c:v>
                </c:pt>
                <c:pt idx="2471">
                  <c:v>0.74148999999999998</c:v>
                </c:pt>
                <c:pt idx="2472">
                  <c:v>0.74172530000000003</c:v>
                </c:pt>
                <c:pt idx="2473">
                  <c:v>0.74384289999999997</c:v>
                </c:pt>
                <c:pt idx="2474">
                  <c:v>0.74062729999999999</c:v>
                </c:pt>
                <c:pt idx="2475">
                  <c:v>0.74760749999999998</c:v>
                </c:pt>
                <c:pt idx="2476">
                  <c:v>0.74282340000000002</c:v>
                </c:pt>
                <c:pt idx="2477">
                  <c:v>0.74439200000000005</c:v>
                </c:pt>
                <c:pt idx="2478">
                  <c:v>0.74423490000000003</c:v>
                </c:pt>
                <c:pt idx="2479">
                  <c:v>0.74862720000000005</c:v>
                </c:pt>
                <c:pt idx="2480">
                  <c:v>0.75168610000000002</c:v>
                </c:pt>
                <c:pt idx="2481">
                  <c:v>0.75686260000000005</c:v>
                </c:pt>
                <c:pt idx="2482">
                  <c:v>0.75741150000000002</c:v>
                </c:pt>
                <c:pt idx="2483">
                  <c:v>0.75333320000000004</c:v>
                </c:pt>
                <c:pt idx="2484">
                  <c:v>0.75521550000000004</c:v>
                </c:pt>
                <c:pt idx="2485">
                  <c:v>0.75223510000000005</c:v>
                </c:pt>
                <c:pt idx="2486">
                  <c:v>0.74956840000000002</c:v>
                </c:pt>
                <c:pt idx="2487">
                  <c:v>0.75513719999999995</c:v>
                </c:pt>
                <c:pt idx="2488">
                  <c:v>0.74807829999999997</c:v>
                </c:pt>
                <c:pt idx="2489">
                  <c:v>0.75599970000000005</c:v>
                </c:pt>
                <c:pt idx="2490">
                  <c:v>0.74729400000000001</c:v>
                </c:pt>
                <c:pt idx="2491">
                  <c:v>0.74698019999999998</c:v>
                </c:pt>
                <c:pt idx="2492">
                  <c:v>0.75513710000000001</c:v>
                </c:pt>
                <c:pt idx="2493">
                  <c:v>0.73733320000000002</c:v>
                </c:pt>
                <c:pt idx="2494">
                  <c:v>0.73349019999999998</c:v>
                </c:pt>
                <c:pt idx="2495">
                  <c:v>0.73921559999999997</c:v>
                </c:pt>
                <c:pt idx="2496">
                  <c:v>0.74415679999999995</c:v>
                </c:pt>
                <c:pt idx="2497">
                  <c:v>0.74101950000000005</c:v>
                </c:pt>
                <c:pt idx="2498">
                  <c:v>0.74737260000000005</c:v>
                </c:pt>
                <c:pt idx="2499">
                  <c:v>0.7477646</c:v>
                </c:pt>
                <c:pt idx="2500">
                  <c:v>0.73035289999999997</c:v>
                </c:pt>
                <c:pt idx="2501">
                  <c:v>0.73035289999999997</c:v>
                </c:pt>
                <c:pt idx="2502">
                  <c:v>0.74564710000000001</c:v>
                </c:pt>
                <c:pt idx="2503">
                  <c:v>0.73999990000000004</c:v>
                </c:pt>
                <c:pt idx="2504">
                  <c:v>0.74282340000000002</c:v>
                </c:pt>
                <c:pt idx="2505">
                  <c:v>0.75270570000000003</c:v>
                </c:pt>
                <c:pt idx="2506">
                  <c:v>0.73223519999999997</c:v>
                </c:pt>
                <c:pt idx="2507">
                  <c:v>0.74486249999999998</c:v>
                </c:pt>
                <c:pt idx="2508">
                  <c:v>0.7374117</c:v>
                </c:pt>
                <c:pt idx="2509">
                  <c:v>0.73976459999999999</c:v>
                </c:pt>
                <c:pt idx="2510">
                  <c:v>0.74580389999999996</c:v>
                </c:pt>
                <c:pt idx="2511">
                  <c:v>0.73937240000000004</c:v>
                </c:pt>
                <c:pt idx="2512">
                  <c:v>0.7473725</c:v>
                </c:pt>
                <c:pt idx="2513">
                  <c:v>0.75372550000000005</c:v>
                </c:pt>
                <c:pt idx="2514">
                  <c:v>0.75466639999999996</c:v>
                </c:pt>
                <c:pt idx="2515">
                  <c:v>0.75890199999999997</c:v>
                </c:pt>
                <c:pt idx="2516">
                  <c:v>0.75929400000000002</c:v>
                </c:pt>
                <c:pt idx="2517">
                  <c:v>0.76141170000000002</c:v>
                </c:pt>
                <c:pt idx="2518">
                  <c:v>0.75890210000000002</c:v>
                </c:pt>
                <c:pt idx="2519">
                  <c:v>0.75639230000000002</c:v>
                </c:pt>
                <c:pt idx="2520">
                  <c:v>0.76305860000000003</c:v>
                </c:pt>
                <c:pt idx="2521">
                  <c:v>0.76776460000000002</c:v>
                </c:pt>
                <c:pt idx="2522">
                  <c:v>0.76070579999999999</c:v>
                </c:pt>
                <c:pt idx="2523">
                  <c:v>0.76196079999999999</c:v>
                </c:pt>
                <c:pt idx="2524">
                  <c:v>0.74831369999999997</c:v>
                </c:pt>
                <c:pt idx="2525">
                  <c:v>0.76164690000000002</c:v>
                </c:pt>
                <c:pt idx="2526">
                  <c:v>0.75552949999999996</c:v>
                </c:pt>
                <c:pt idx="2527">
                  <c:v>0.75270579999999998</c:v>
                </c:pt>
                <c:pt idx="2528">
                  <c:v>0.75968619999999998</c:v>
                </c:pt>
                <c:pt idx="2529">
                  <c:v>0.75498030000000005</c:v>
                </c:pt>
                <c:pt idx="2530">
                  <c:v>0.76243119999999998</c:v>
                </c:pt>
                <c:pt idx="2531">
                  <c:v>0.7541175</c:v>
                </c:pt>
                <c:pt idx="2532">
                  <c:v>0.75270599999999999</c:v>
                </c:pt>
                <c:pt idx="2533">
                  <c:v>0.75396070000000004</c:v>
                </c:pt>
                <c:pt idx="2534">
                  <c:v>0.75301940000000001</c:v>
                </c:pt>
                <c:pt idx="2535">
                  <c:v>0.74243130000000002</c:v>
                </c:pt>
                <c:pt idx="2536">
                  <c:v>0.75921570000000005</c:v>
                </c:pt>
                <c:pt idx="2537">
                  <c:v>0.74996070000000004</c:v>
                </c:pt>
                <c:pt idx="2538">
                  <c:v>0.74674490000000004</c:v>
                </c:pt>
                <c:pt idx="2539">
                  <c:v>0.73262729999999998</c:v>
                </c:pt>
                <c:pt idx="2540">
                  <c:v>0.75105869999999997</c:v>
                </c:pt>
                <c:pt idx="2541">
                  <c:v>0.74650989999999995</c:v>
                </c:pt>
                <c:pt idx="2542">
                  <c:v>0.74996090000000004</c:v>
                </c:pt>
                <c:pt idx="2543">
                  <c:v>0.74392170000000002</c:v>
                </c:pt>
                <c:pt idx="2544">
                  <c:v>0.7509806</c:v>
                </c:pt>
                <c:pt idx="2545">
                  <c:v>0.752</c:v>
                </c:pt>
                <c:pt idx="2546">
                  <c:v>0.75968630000000004</c:v>
                </c:pt>
                <c:pt idx="2547">
                  <c:v>0.7581175</c:v>
                </c:pt>
                <c:pt idx="2548">
                  <c:v>0.75505880000000003</c:v>
                </c:pt>
                <c:pt idx="2549">
                  <c:v>0.74525490000000005</c:v>
                </c:pt>
                <c:pt idx="2550">
                  <c:v>0.74580389999999996</c:v>
                </c:pt>
                <c:pt idx="2551">
                  <c:v>0.74470579999999997</c:v>
                </c:pt>
                <c:pt idx="2552">
                  <c:v>0.7389019</c:v>
                </c:pt>
                <c:pt idx="2553">
                  <c:v>0.74407849999999998</c:v>
                </c:pt>
                <c:pt idx="2554">
                  <c:v>0.74149010000000004</c:v>
                </c:pt>
                <c:pt idx="2555">
                  <c:v>0.74831360000000002</c:v>
                </c:pt>
                <c:pt idx="2556">
                  <c:v>0.74588220000000005</c:v>
                </c:pt>
                <c:pt idx="2557">
                  <c:v>0.74360760000000004</c:v>
                </c:pt>
                <c:pt idx="2558">
                  <c:v>0.73843119999999995</c:v>
                </c:pt>
                <c:pt idx="2559">
                  <c:v>0.73929389999999995</c:v>
                </c:pt>
                <c:pt idx="2560">
                  <c:v>0.72635280000000002</c:v>
                </c:pt>
                <c:pt idx="2561">
                  <c:v>0.7407842</c:v>
                </c:pt>
                <c:pt idx="2562">
                  <c:v>0.75145079999999997</c:v>
                </c:pt>
                <c:pt idx="2563">
                  <c:v>0.75309789999999999</c:v>
                </c:pt>
                <c:pt idx="2564">
                  <c:v>0.75968610000000003</c:v>
                </c:pt>
                <c:pt idx="2565">
                  <c:v>0.73898019999999998</c:v>
                </c:pt>
                <c:pt idx="2566">
                  <c:v>0.73835289999999998</c:v>
                </c:pt>
                <c:pt idx="2567">
                  <c:v>0.73325479999999998</c:v>
                </c:pt>
                <c:pt idx="2568">
                  <c:v>0.73631380000000002</c:v>
                </c:pt>
                <c:pt idx="2569">
                  <c:v>0.7458823</c:v>
                </c:pt>
                <c:pt idx="2570">
                  <c:v>0.74870570000000003</c:v>
                </c:pt>
                <c:pt idx="2571">
                  <c:v>0.76133320000000004</c:v>
                </c:pt>
                <c:pt idx="2572">
                  <c:v>0.75215670000000001</c:v>
                </c:pt>
                <c:pt idx="2573">
                  <c:v>0.75082349999999998</c:v>
                </c:pt>
                <c:pt idx="2574">
                  <c:v>0.74070579999999997</c:v>
                </c:pt>
                <c:pt idx="2575">
                  <c:v>0.74611760000000005</c:v>
                </c:pt>
                <c:pt idx="2576">
                  <c:v>0.74949010000000005</c:v>
                </c:pt>
                <c:pt idx="2577">
                  <c:v>0.7175686</c:v>
                </c:pt>
                <c:pt idx="2578">
                  <c:v>0.71796070000000001</c:v>
                </c:pt>
                <c:pt idx="2579">
                  <c:v>0.72603899999999999</c:v>
                </c:pt>
                <c:pt idx="2580">
                  <c:v>0.74933320000000003</c:v>
                </c:pt>
                <c:pt idx="2581">
                  <c:v>0.74886240000000004</c:v>
                </c:pt>
                <c:pt idx="2582">
                  <c:v>0.75505860000000002</c:v>
                </c:pt>
                <c:pt idx="2583">
                  <c:v>0.74894119999999997</c:v>
                </c:pt>
                <c:pt idx="2584">
                  <c:v>0.74792159999999996</c:v>
                </c:pt>
                <c:pt idx="2585">
                  <c:v>0.73874499999999999</c:v>
                </c:pt>
                <c:pt idx="2586">
                  <c:v>0.75003920000000002</c:v>
                </c:pt>
                <c:pt idx="2587">
                  <c:v>0.74423539999999999</c:v>
                </c:pt>
                <c:pt idx="2588">
                  <c:v>0.73364700000000005</c:v>
                </c:pt>
                <c:pt idx="2589">
                  <c:v>0.74109789999999998</c:v>
                </c:pt>
                <c:pt idx="2590">
                  <c:v>0.74007829999999997</c:v>
                </c:pt>
                <c:pt idx="2591">
                  <c:v>0.74611769999999999</c:v>
                </c:pt>
                <c:pt idx="2592">
                  <c:v>0.7281569</c:v>
                </c:pt>
                <c:pt idx="2593">
                  <c:v>0.71599990000000002</c:v>
                </c:pt>
                <c:pt idx="2594">
                  <c:v>0.72423519999999997</c:v>
                </c:pt>
                <c:pt idx="2595">
                  <c:v>0.73552949999999995</c:v>
                </c:pt>
                <c:pt idx="2596">
                  <c:v>0.74549010000000004</c:v>
                </c:pt>
                <c:pt idx="2597">
                  <c:v>0.73913739999999994</c:v>
                </c:pt>
                <c:pt idx="2598">
                  <c:v>0.73592170000000001</c:v>
                </c:pt>
                <c:pt idx="2599">
                  <c:v>0.73607829999999996</c:v>
                </c:pt>
                <c:pt idx="2600">
                  <c:v>0.74564710000000001</c:v>
                </c:pt>
                <c:pt idx="2601">
                  <c:v>0.74439200000000005</c:v>
                </c:pt>
                <c:pt idx="2602">
                  <c:v>0.73647039999999997</c:v>
                </c:pt>
                <c:pt idx="2603">
                  <c:v>0.73937240000000004</c:v>
                </c:pt>
                <c:pt idx="2604">
                  <c:v>0.75105869999999997</c:v>
                </c:pt>
                <c:pt idx="2605">
                  <c:v>0.75043119999999996</c:v>
                </c:pt>
                <c:pt idx="2606">
                  <c:v>0.75176449999999995</c:v>
                </c:pt>
                <c:pt idx="2607">
                  <c:v>0.75505860000000002</c:v>
                </c:pt>
                <c:pt idx="2608">
                  <c:v>0.75545079999999998</c:v>
                </c:pt>
                <c:pt idx="2609">
                  <c:v>0.75584300000000004</c:v>
                </c:pt>
                <c:pt idx="2610">
                  <c:v>0.7513725</c:v>
                </c:pt>
                <c:pt idx="2611">
                  <c:v>0.74627449999999995</c:v>
                </c:pt>
                <c:pt idx="2612">
                  <c:v>0.75356849999999997</c:v>
                </c:pt>
                <c:pt idx="2613">
                  <c:v>0.73890180000000005</c:v>
                </c:pt>
                <c:pt idx="2614">
                  <c:v>0.73545099999999997</c:v>
                </c:pt>
                <c:pt idx="2615">
                  <c:v>0.75396059999999998</c:v>
                </c:pt>
                <c:pt idx="2616">
                  <c:v>0.74996070000000004</c:v>
                </c:pt>
                <c:pt idx="2617">
                  <c:v>0.75552929999999996</c:v>
                </c:pt>
                <c:pt idx="2618">
                  <c:v>0.75121550000000004</c:v>
                </c:pt>
                <c:pt idx="2619">
                  <c:v>0.75207840000000004</c:v>
                </c:pt>
                <c:pt idx="2620">
                  <c:v>0.7486275</c:v>
                </c:pt>
                <c:pt idx="2621">
                  <c:v>0.74643130000000002</c:v>
                </c:pt>
                <c:pt idx="2622">
                  <c:v>0.72925490000000004</c:v>
                </c:pt>
                <c:pt idx="2623">
                  <c:v>0.73498050000000004</c:v>
                </c:pt>
                <c:pt idx="2624">
                  <c:v>0.72376450000000003</c:v>
                </c:pt>
                <c:pt idx="2625">
                  <c:v>0.72541180000000005</c:v>
                </c:pt>
                <c:pt idx="2626">
                  <c:v>0.72298030000000002</c:v>
                </c:pt>
                <c:pt idx="2627">
                  <c:v>0.72533329999999996</c:v>
                </c:pt>
                <c:pt idx="2628">
                  <c:v>0.73560769999999998</c:v>
                </c:pt>
                <c:pt idx="2629">
                  <c:v>0.73850970000000005</c:v>
                </c:pt>
                <c:pt idx="2630">
                  <c:v>0.74368610000000002</c:v>
                </c:pt>
                <c:pt idx="2631">
                  <c:v>0.74282349999999997</c:v>
                </c:pt>
                <c:pt idx="2632">
                  <c:v>0.74556849999999997</c:v>
                </c:pt>
                <c:pt idx="2633">
                  <c:v>0.74666650000000001</c:v>
                </c:pt>
                <c:pt idx="2634">
                  <c:v>0.74674490000000004</c:v>
                </c:pt>
                <c:pt idx="2635">
                  <c:v>0.74564680000000005</c:v>
                </c:pt>
                <c:pt idx="2636">
                  <c:v>0.73513729999999999</c:v>
                </c:pt>
                <c:pt idx="2637">
                  <c:v>0.74674490000000004</c:v>
                </c:pt>
                <c:pt idx="2638">
                  <c:v>0.75317650000000003</c:v>
                </c:pt>
                <c:pt idx="2639">
                  <c:v>0.74392150000000001</c:v>
                </c:pt>
                <c:pt idx="2640">
                  <c:v>0.75003909999999996</c:v>
                </c:pt>
                <c:pt idx="2641">
                  <c:v>0.75090179999999995</c:v>
                </c:pt>
                <c:pt idx="2642">
                  <c:v>0.75843130000000003</c:v>
                </c:pt>
                <c:pt idx="2643">
                  <c:v>0.75239210000000001</c:v>
                </c:pt>
                <c:pt idx="2644">
                  <c:v>0.74658809999999998</c:v>
                </c:pt>
                <c:pt idx="2645">
                  <c:v>0.74031360000000002</c:v>
                </c:pt>
                <c:pt idx="2646">
                  <c:v>0.73137240000000003</c:v>
                </c:pt>
                <c:pt idx="2647">
                  <c:v>0.73160789999999998</c:v>
                </c:pt>
                <c:pt idx="2648">
                  <c:v>0.72533329999999996</c:v>
                </c:pt>
                <c:pt idx="2649">
                  <c:v>0.72972570000000003</c:v>
                </c:pt>
                <c:pt idx="2650">
                  <c:v>0.71945099999999995</c:v>
                </c:pt>
                <c:pt idx="2651">
                  <c:v>0.72039220000000004</c:v>
                </c:pt>
                <c:pt idx="2652">
                  <c:v>0.72266660000000005</c:v>
                </c:pt>
                <c:pt idx="2653">
                  <c:v>0.73505900000000002</c:v>
                </c:pt>
                <c:pt idx="2654">
                  <c:v>0.73349019999999998</c:v>
                </c:pt>
                <c:pt idx="2655">
                  <c:v>0.73207840000000002</c:v>
                </c:pt>
                <c:pt idx="2656">
                  <c:v>0.73843139999999996</c:v>
                </c:pt>
                <c:pt idx="2657">
                  <c:v>0.73937280000000005</c:v>
                </c:pt>
                <c:pt idx="2658">
                  <c:v>0.73937260000000005</c:v>
                </c:pt>
                <c:pt idx="2659">
                  <c:v>0.7342746</c:v>
                </c:pt>
                <c:pt idx="2660">
                  <c:v>0.73639209999999999</c:v>
                </c:pt>
                <c:pt idx="2661">
                  <c:v>0.74149010000000004</c:v>
                </c:pt>
                <c:pt idx="2662">
                  <c:v>0.7441567</c:v>
                </c:pt>
                <c:pt idx="2663">
                  <c:v>0.75239199999999995</c:v>
                </c:pt>
                <c:pt idx="2664">
                  <c:v>0.75623510000000005</c:v>
                </c:pt>
                <c:pt idx="2665">
                  <c:v>0.75082349999999998</c:v>
                </c:pt>
                <c:pt idx="2666">
                  <c:v>0.75545070000000003</c:v>
                </c:pt>
                <c:pt idx="2667">
                  <c:v>0.75576449999999995</c:v>
                </c:pt>
                <c:pt idx="2668">
                  <c:v>0.74470579999999997</c:v>
                </c:pt>
                <c:pt idx="2669">
                  <c:v>0.74807829999999997</c:v>
                </c:pt>
                <c:pt idx="2670">
                  <c:v>0.74682340000000003</c:v>
                </c:pt>
                <c:pt idx="2671">
                  <c:v>0.72996070000000002</c:v>
                </c:pt>
                <c:pt idx="2672">
                  <c:v>0.72243120000000005</c:v>
                </c:pt>
                <c:pt idx="2673">
                  <c:v>0.71309789999999995</c:v>
                </c:pt>
                <c:pt idx="2674">
                  <c:v>0.69294100000000003</c:v>
                </c:pt>
                <c:pt idx="2675">
                  <c:v>0.70533319999999999</c:v>
                </c:pt>
                <c:pt idx="2676">
                  <c:v>0.72964680000000004</c:v>
                </c:pt>
                <c:pt idx="2677">
                  <c:v>0.7578821</c:v>
                </c:pt>
                <c:pt idx="2678">
                  <c:v>0.74996059999999998</c:v>
                </c:pt>
                <c:pt idx="2679">
                  <c:v>0.75937220000000005</c:v>
                </c:pt>
                <c:pt idx="2680">
                  <c:v>0.76729380000000003</c:v>
                </c:pt>
                <c:pt idx="2681">
                  <c:v>0.76517639999999998</c:v>
                </c:pt>
                <c:pt idx="2682">
                  <c:v>0.75639190000000001</c:v>
                </c:pt>
                <c:pt idx="2683">
                  <c:v>0.75843130000000003</c:v>
                </c:pt>
                <c:pt idx="2684">
                  <c:v>0.75756849999999998</c:v>
                </c:pt>
                <c:pt idx="2685">
                  <c:v>0.7441567</c:v>
                </c:pt>
                <c:pt idx="2686">
                  <c:v>0.73905869999999996</c:v>
                </c:pt>
                <c:pt idx="2687">
                  <c:v>0.73050959999999998</c:v>
                </c:pt>
                <c:pt idx="2688">
                  <c:v>0.73301939999999999</c:v>
                </c:pt>
                <c:pt idx="2689">
                  <c:v>0.72282329999999995</c:v>
                </c:pt>
                <c:pt idx="2690">
                  <c:v>0.72125479999999997</c:v>
                </c:pt>
                <c:pt idx="2691">
                  <c:v>0.70658810000000005</c:v>
                </c:pt>
                <c:pt idx="2692">
                  <c:v>0.71090189999999998</c:v>
                </c:pt>
                <c:pt idx="2693">
                  <c:v>0.72203899999999999</c:v>
                </c:pt>
                <c:pt idx="2694">
                  <c:v>0.73568630000000002</c:v>
                </c:pt>
                <c:pt idx="2695">
                  <c:v>0.73647050000000003</c:v>
                </c:pt>
                <c:pt idx="2696">
                  <c:v>0.7306665</c:v>
                </c:pt>
                <c:pt idx="2697">
                  <c:v>0.72752939999999999</c:v>
                </c:pt>
                <c:pt idx="2698">
                  <c:v>0.72533320000000001</c:v>
                </c:pt>
                <c:pt idx="2699">
                  <c:v>0.72556860000000001</c:v>
                </c:pt>
                <c:pt idx="2700">
                  <c:v>0.73647050000000003</c:v>
                </c:pt>
                <c:pt idx="2701">
                  <c:v>0.7264313</c:v>
                </c:pt>
                <c:pt idx="2702">
                  <c:v>0.72956869999999996</c:v>
                </c:pt>
                <c:pt idx="2703">
                  <c:v>0.73223530000000003</c:v>
                </c:pt>
                <c:pt idx="2704">
                  <c:v>0.72674510000000003</c:v>
                </c:pt>
                <c:pt idx="2705">
                  <c:v>0.73145110000000002</c:v>
                </c:pt>
                <c:pt idx="2706">
                  <c:v>0.72839209999999999</c:v>
                </c:pt>
                <c:pt idx="2707">
                  <c:v>0.72682340000000001</c:v>
                </c:pt>
                <c:pt idx="2708">
                  <c:v>0.72823510000000002</c:v>
                </c:pt>
                <c:pt idx="2709">
                  <c:v>0.71152939999999998</c:v>
                </c:pt>
                <c:pt idx="2710">
                  <c:v>0.71647050000000001</c:v>
                </c:pt>
                <c:pt idx="2711">
                  <c:v>0.71537240000000002</c:v>
                </c:pt>
                <c:pt idx="2712">
                  <c:v>0.69639209999999996</c:v>
                </c:pt>
                <c:pt idx="2713">
                  <c:v>0.69827450000000002</c:v>
                </c:pt>
                <c:pt idx="2714">
                  <c:v>0.69827450000000002</c:v>
                </c:pt>
                <c:pt idx="2715">
                  <c:v>0.7072155</c:v>
                </c:pt>
                <c:pt idx="2716">
                  <c:v>0.72149010000000002</c:v>
                </c:pt>
                <c:pt idx="2717">
                  <c:v>0.7230588</c:v>
                </c:pt>
                <c:pt idx="2718">
                  <c:v>0.71341169999999998</c:v>
                </c:pt>
                <c:pt idx="2719">
                  <c:v>0.70345100000000005</c:v>
                </c:pt>
                <c:pt idx="2720">
                  <c:v>0.71490189999999998</c:v>
                </c:pt>
                <c:pt idx="2721">
                  <c:v>0.72737249999999998</c:v>
                </c:pt>
                <c:pt idx="2722">
                  <c:v>0.73270590000000002</c:v>
                </c:pt>
                <c:pt idx="2723">
                  <c:v>0.73301950000000005</c:v>
                </c:pt>
                <c:pt idx="2724">
                  <c:v>0.72745079999999995</c:v>
                </c:pt>
                <c:pt idx="2725">
                  <c:v>0.73443139999999996</c:v>
                </c:pt>
                <c:pt idx="2726">
                  <c:v>0.71866660000000004</c:v>
                </c:pt>
                <c:pt idx="2727">
                  <c:v>0.73270579999999996</c:v>
                </c:pt>
                <c:pt idx="2728">
                  <c:v>0.74431369999999997</c:v>
                </c:pt>
                <c:pt idx="2729">
                  <c:v>0.76039210000000002</c:v>
                </c:pt>
                <c:pt idx="2730">
                  <c:v>0.76258800000000004</c:v>
                </c:pt>
                <c:pt idx="2731">
                  <c:v>0.76376460000000002</c:v>
                </c:pt>
                <c:pt idx="2732">
                  <c:v>0.75403909999999996</c:v>
                </c:pt>
                <c:pt idx="2733">
                  <c:v>0.75388219999999995</c:v>
                </c:pt>
                <c:pt idx="2734">
                  <c:v>0.76133309999999998</c:v>
                </c:pt>
                <c:pt idx="2735">
                  <c:v>0.75945070000000003</c:v>
                </c:pt>
                <c:pt idx="2736">
                  <c:v>0.75247039999999998</c:v>
                </c:pt>
                <c:pt idx="2737">
                  <c:v>0.74956849999999997</c:v>
                </c:pt>
                <c:pt idx="2738">
                  <c:v>0.74274499999999999</c:v>
                </c:pt>
                <c:pt idx="2739">
                  <c:v>0.73552910000000005</c:v>
                </c:pt>
                <c:pt idx="2740">
                  <c:v>0.73811749999999998</c:v>
                </c:pt>
                <c:pt idx="2741">
                  <c:v>0.73592139999999995</c:v>
                </c:pt>
                <c:pt idx="2742">
                  <c:v>0.74352910000000005</c:v>
                </c:pt>
                <c:pt idx="2743">
                  <c:v>0.73764689999999999</c:v>
                </c:pt>
                <c:pt idx="2744">
                  <c:v>0.75968610000000003</c:v>
                </c:pt>
                <c:pt idx="2745">
                  <c:v>0.75513699999999995</c:v>
                </c:pt>
                <c:pt idx="2746">
                  <c:v>0.74956840000000002</c:v>
                </c:pt>
                <c:pt idx="2747">
                  <c:v>0.72745099999999996</c:v>
                </c:pt>
                <c:pt idx="2748">
                  <c:v>0.72588209999999997</c:v>
                </c:pt>
                <c:pt idx="2749">
                  <c:v>0.72956849999999995</c:v>
                </c:pt>
                <c:pt idx="2750">
                  <c:v>0.74266639999999995</c:v>
                </c:pt>
                <c:pt idx="2751">
                  <c:v>0.74572539999999998</c:v>
                </c:pt>
                <c:pt idx="2752">
                  <c:v>0.74713700000000005</c:v>
                </c:pt>
                <c:pt idx="2753">
                  <c:v>0.75215659999999995</c:v>
                </c:pt>
                <c:pt idx="2754">
                  <c:v>0.74964699999999995</c:v>
                </c:pt>
                <c:pt idx="2755">
                  <c:v>0.73819590000000002</c:v>
                </c:pt>
                <c:pt idx="2756">
                  <c:v>0.74117639999999996</c:v>
                </c:pt>
                <c:pt idx="2757">
                  <c:v>0.75152929999999996</c:v>
                </c:pt>
                <c:pt idx="2758">
                  <c:v>0.75741159999999996</c:v>
                </c:pt>
                <c:pt idx="2759">
                  <c:v>0.7505096</c:v>
                </c:pt>
                <c:pt idx="2760">
                  <c:v>0.75152929999999996</c:v>
                </c:pt>
                <c:pt idx="2761">
                  <c:v>0.75772539999999999</c:v>
                </c:pt>
                <c:pt idx="2762">
                  <c:v>0.75521559999999999</c:v>
                </c:pt>
                <c:pt idx="2763">
                  <c:v>0.76219610000000004</c:v>
                </c:pt>
                <c:pt idx="2764">
                  <c:v>0.75749</c:v>
                </c:pt>
                <c:pt idx="2765">
                  <c:v>0.7599998</c:v>
                </c:pt>
                <c:pt idx="2766">
                  <c:v>0.76690170000000002</c:v>
                </c:pt>
                <c:pt idx="2767">
                  <c:v>0.76572530000000005</c:v>
                </c:pt>
                <c:pt idx="2768">
                  <c:v>0.76243130000000003</c:v>
                </c:pt>
                <c:pt idx="2769">
                  <c:v>0.74956840000000002</c:v>
                </c:pt>
                <c:pt idx="2770">
                  <c:v>0.74070570000000002</c:v>
                </c:pt>
                <c:pt idx="2771">
                  <c:v>0.75701940000000001</c:v>
                </c:pt>
                <c:pt idx="2772">
                  <c:v>0.75701949999999996</c:v>
                </c:pt>
                <c:pt idx="2773">
                  <c:v>0.76854880000000003</c:v>
                </c:pt>
                <c:pt idx="2774">
                  <c:v>0.758745</c:v>
                </c:pt>
                <c:pt idx="2775">
                  <c:v>0.75333320000000004</c:v>
                </c:pt>
                <c:pt idx="2776">
                  <c:v>0.74745090000000003</c:v>
                </c:pt>
                <c:pt idx="2777">
                  <c:v>0.76227440000000002</c:v>
                </c:pt>
                <c:pt idx="2778">
                  <c:v>0.75945099999999999</c:v>
                </c:pt>
                <c:pt idx="2779">
                  <c:v>0.75937239999999995</c:v>
                </c:pt>
                <c:pt idx="2780">
                  <c:v>0.75490190000000001</c:v>
                </c:pt>
                <c:pt idx="2781">
                  <c:v>0.74392170000000002</c:v>
                </c:pt>
                <c:pt idx="2782">
                  <c:v>0.74329409999999996</c:v>
                </c:pt>
                <c:pt idx="2783">
                  <c:v>0.74525490000000005</c:v>
                </c:pt>
                <c:pt idx="2784">
                  <c:v>0.74823530000000005</c:v>
                </c:pt>
                <c:pt idx="2785">
                  <c:v>0.75270579999999998</c:v>
                </c:pt>
                <c:pt idx="2786">
                  <c:v>0.75474529999999995</c:v>
                </c:pt>
                <c:pt idx="2787">
                  <c:v>0.75333329999999998</c:v>
                </c:pt>
                <c:pt idx="2788">
                  <c:v>0.75372550000000005</c:v>
                </c:pt>
                <c:pt idx="2789">
                  <c:v>0.74776489999999995</c:v>
                </c:pt>
                <c:pt idx="2790">
                  <c:v>0.75639210000000001</c:v>
                </c:pt>
                <c:pt idx="2791">
                  <c:v>0.75051000000000001</c:v>
                </c:pt>
                <c:pt idx="2792">
                  <c:v>0.75294139999999998</c:v>
                </c:pt>
                <c:pt idx="2793">
                  <c:v>0.75945099999999999</c:v>
                </c:pt>
                <c:pt idx="2794">
                  <c:v>0.74643150000000003</c:v>
                </c:pt>
                <c:pt idx="2795">
                  <c:v>0.74290199999999995</c:v>
                </c:pt>
                <c:pt idx="2796">
                  <c:v>0.74133340000000003</c:v>
                </c:pt>
                <c:pt idx="2797">
                  <c:v>0.74792159999999996</c:v>
                </c:pt>
                <c:pt idx="2798">
                  <c:v>0.75600020000000001</c:v>
                </c:pt>
                <c:pt idx="2799">
                  <c:v>0.74760789999999999</c:v>
                </c:pt>
                <c:pt idx="2800">
                  <c:v>0.75286280000000005</c:v>
                </c:pt>
                <c:pt idx="2801">
                  <c:v>0.74650989999999995</c:v>
                </c:pt>
                <c:pt idx="2802">
                  <c:v>0.75607860000000005</c:v>
                </c:pt>
                <c:pt idx="2803">
                  <c:v>0.75686290000000001</c:v>
                </c:pt>
                <c:pt idx="2804">
                  <c:v>0.7583531</c:v>
                </c:pt>
                <c:pt idx="2805">
                  <c:v>0.75482369999999999</c:v>
                </c:pt>
                <c:pt idx="2806">
                  <c:v>0.74831380000000003</c:v>
                </c:pt>
                <c:pt idx="2807">
                  <c:v>0.74831380000000003</c:v>
                </c:pt>
                <c:pt idx="2808">
                  <c:v>0.75278449999999997</c:v>
                </c:pt>
                <c:pt idx="2809">
                  <c:v>0.74909829999999999</c:v>
                </c:pt>
                <c:pt idx="2810">
                  <c:v>0.73984300000000003</c:v>
                </c:pt>
                <c:pt idx="2811">
                  <c:v>0.74094119999999997</c:v>
                </c:pt>
                <c:pt idx="2812">
                  <c:v>0.74603929999999996</c:v>
                </c:pt>
                <c:pt idx="2813">
                  <c:v>0.74572530000000004</c:v>
                </c:pt>
                <c:pt idx="2814">
                  <c:v>0.74847070000000004</c:v>
                </c:pt>
                <c:pt idx="2815">
                  <c:v>0.74117659999999996</c:v>
                </c:pt>
                <c:pt idx="2816">
                  <c:v>0.73356849999999996</c:v>
                </c:pt>
                <c:pt idx="2817">
                  <c:v>0.72784300000000002</c:v>
                </c:pt>
                <c:pt idx="2818">
                  <c:v>0.72376459999999998</c:v>
                </c:pt>
                <c:pt idx="2819">
                  <c:v>0.70368609999999998</c:v>
                </c:pt>
                <c:pt idx="2820">
                  <c:v>0.72101959999999998</c:v>
                </c:pt>
                <c:pt idx="2821">
                  <c:v>0.72525499999999998</c:v>
                </c:pt>
                <c:pt idx="2822">
                  <c:v>0.71090200000000003</c:v>
                </c:pt>
                <c:pt idx="2823">
                  <c:v>0.71905909999999995</c:v>
                </c:pt>
                <c:pt idx="2824">
                  <c:v>0.71600010000000003</c:v>
                </c:pt>
                <c:pt idx="2825">
                  <c:v>0.7300394</c:v>
                </c:pt>
                <c:pt idx="2826">
                  <c:v>0.72682389999999997</c:v>
                </c:pt>
                <c:pt idx="2827">
                  <c:v>0.72862749999999998</c:v>
                </c:pt>
                <c:pt idx="2828">
                  <c:v>0.7256473</c:v>
                </c:pt>
                <c:pt idx="2829">
                  <c:v>0.7298827</c:v>
                </c:pt>
                <c:pt idx="2830">
                  <c:v>0.74015719999999996</c:v>
                </c:pt>
                <c:pt idx="2831">
                  <c:v>0.73168659999999996</c:v>
                </c:pt>
                <c:pt idx="2832">
                  <c:v>0.75552980000000003</c:v>
                </c:pt>
                <c:pt idx="2833">
                  <c:v>0.7490985</c:v>
                </c:pt>
                <c:pt idx="2834">
                  <c:v>0.7446277</c:v>
                </c:pt>
                <c:pt idx="2835">
                  <c:v>0.7516081</c:v>
                </c:pt>
                <c:pt idx="2836">
                  <c:v>0.74705909999999998</c:v>
                </c:pt>
                <c:pt idx="2837">
                  <c:v>0.74282369999999998</c:v>
                </c:pt>
                <c:pt idx="2838">
                  <c:v>0.74698059999999999</c:v>
                </c:pt>
                <c:pt idx="2839">
                  <c:v>0.74313739999999995</c:v>
                </c:pt>
                <c:pt idx="2840">
                  <c:v>0.73435320000000004</c:v>
                </c:pt>
                <c:pt idx="2841">
                  <c:v>0.73756900000000003</c:v>
                </c:pt>
                <c:pt idx="2842">
                  <c:v>0.74596110000000004</c:v>
                </c:pt>
                <c:pt idx="2843">
                  <c:v>0.7533337</c:v>
                </c:pt>
                <c:pt idx="2844">
                  <c:v>0.75482389999999999</c:v>
                </c:pt>
                <c:pt idx="2845">
                  <c:v>0.75317670000000003</c:v>
                </c:pt>
                <c:pt idx="2846">
                  <c:v>0.75254929999999998</c:v>
                </c:pt>
                <c:pt idx="2847">
                  <c:v>0.74760789999999999</c:v>
                </c:pt>
                <c:pt idx="2848">
                  <c:v>0.74682369999999998</c:v>
                </c:pt>
                <c:pt idx="2849">
                  <c:v>0.7410196</c:v>
                </c:pt>
                <c:pt idx="2850">
                  <c:v>0.73317639999999995</c:v>
                </c:pt>
                <c:pt idx="2851">
                  <c:v>0.72674490000000003</c:v>
                </c:pt>
                <c:pt idx="2852">
                  <c:v>0.72972539999999997</c:v>
                </c:pt>
                <c:pt idx="2853">
                  <c:v>0.73050979999999999</c:v>
                </c:pt>
                <c:pt idx="2854">
                  <c:v>0.73192159999999995</c:v>
                </c:pt>
                <c:pt idx="2855">
                  <c:v>0.73851</c:v>
                </c:pt>
                <c:pt idx="2856">
                  <c:v>0.73168630000000001</c:v>
                </c:pt>
                <c:pt idx="2857">
                  <c:v>0.73764719999999995</c:v>
                </c:pt>
                <c:pt idx="2858">
                  <c:v>0.74611780000000005</c:v>
                </c:pt>
                <c:pt idx="2859">
                  <c:v>0.75341210000000003</c:v>
                </c:pt>
                <c:pt idx="2860">
                  <c:v>0.73890210000000001</c:v>
                </c:pt>
                <c:pt idx="2861">
                  <c:v>0.72925510000000004</c:v>
                </c:pt>
                <c:pt idx="2862">
                  <c:v>0.73043170000000002</c:v>
                </c:pt>
                <c:pt idx="2863">
                  <c:v>0.7235298</c:v>
                </c:pt>
                <c:pt idx="2864">
                  <c:v>0.73482389999999997</c:v>
                </c:pt>
                <c:pt idx="2865">
                  <c:v>0.72925510000000004</c:v>
                </c:pt>
                <c:pt idx="2866">
                  <c:v>0.72392179999999995</c:v>
                </c:pt>
                <c:pt idx="2867">
                  <c:v>0.73968630000000002</c:v>
                </c:pt>
                <c:pt idx="2868">
                  <c:v>0.74243159999999997</c:v>
                </c:pt>
                <c:pt idx="2869">
                  <c:v>0.74415699999999996</c:v>
                </c:pt>
                <c:pt idx="2870">
                  <c:v>0.74737260000000005</c:v>
                </c:pt>
                <c:pt idx="2871">
                  <c:v>0.72925490000000004</c:v>
                </c:pt>
                <c:pt idx="2872">
                  <c:v>0.74219630000000003</c:v>
                </c:pt>
                <c:pt idx="2873">
                  <c:v>0.75301980000000002</c:v>
                </c:pt>
                <c:pt idx="2874">
                  <c:v>0.74980389999999997</c:v>
                </c:pt>
                <c:pt idx="2875">
                  <c:v>0.73247059999999997</c:v>
                </c:pt>
                <c:pt idx="2876">
                  <c:v>0.73850979999999999</c:v>
                </c:pt>
                <c:pt idx="2877">
                  <c:v>0.74274499999999999</c:v>
                </c:pt>
                <c:pt idx="2878">
                  <c:v>0.73458829999999997</c:v>
                </c:pt>
                <c:pt idx="2879">
                  <c:v>0.74666650000000001</c:v>
                </c:pt>
                <c:pt idx="2880">
                  <c:v>0.74635309999999999</c:v>
                </c:pt>
                <c:pt idx="2881">
                  <c:v>0.74745090000000003</c:v>
                </c:pt>
                <c:pt idx="2882">
                  <c:v>0.73498030000000003</c:v>
                </c:pt>
                <c:pt idx="2883">
                  <c:v>0.72988220000000004</c:v>
                </c:pt>
                <c:pt idx="2884">
                  <c:v>0.72352950000000005</c:v>
                </c:pt>
                <c:pt idx="2885">
                  <c:v>0.73552949999999995</c:v>
                </c:pt>
                <c:pt idx="2886">
                  <c:v>0.74125490000000005</c:v>
                </c:pt>
                <c:pt idx="2887">
                  <c:v>0.75764699999999996</c:v>
                </c:pt>
                <c:pt idx="2888">
                  <c:v>0.75968630000000004</c:v>
                </c:pt>
                <c:pt idx="2889">
                  <c:v>0.75694130000000004</c:v>
                </c:pt>
                <c:pt idx="2890">
                  <c:v>0.75035300000000005</c:v>
                </c:pt>
                <c:pt idx="2891">
                  <c:v>0.75592150000000002</c:v>
                </c:pt>
                <c:pt idx="2892">
                  <c:v>0.74768610000000002</c:v>
                </c:pt>
                <c:pt idx="2893">
                  <c:v>0.75427440000000001</c:v>
                </c:pt>
                <c:pt idx="2894">
                  <c:v>0.76799980000000001</c:v>
                </c:pt>
                <c:pt idx="2895">
                  <c:v>0.77074489999999996</c:v>
                </c:pt>
                <c:pt idx="2896">
                  <c:v>0.77043130000000004</c:v>
                </c:pt>
                <c:pt idx="2897">
                  <c:v>0.76313699999999995</c:v>
                </c:pt>
                <c:pt idx="2898">
                  <c:v>0.75474490000000005</c:v>
                </c:pt>
                <c:pt idx="2899">
                  <c:v>0.75694090000000003</c:v>
                </c:pt>
                <c:pt idx="2900">
                  <c:v>0.76188219999999995</c:v>
                </c:pt>
                <c:pt idx="2901">
                  <c:v>0.7596077</c:v>
                </c:pt>
                <c:pt idx="2902">
                  <c:v>0.76227449999999997</c:v>
                </c:pt>
                <c:pt idx="2903">
                  <c:v>0.75529400000000002</c:v>
                </c:pt>
                <c:pt idx="2904">
                  <c:v>0.75733329999999999</c:v>
                </c:pt>
                <c:pt idx="2905">
                  <c:v>0.75929420000000003</c:v>
                </c:pt>
                <c:pt idx="2906">
                  <c:v>0.75160769999999999</c:v>
                </c:pt>
                <c:pt idx="2907">
                  <c:v>0.74658829999999998</c:v>
                </c:pt>
                <c:pt idx="2908">
                  <c:v>0.75623530000000005</c:v>
                </c:pt>
                <c:pt idx="2909">
                  <c:v>0.75694130000000004</c:v>
                </c:pt>
                <c:pt idx="2910">
                  <c:v>0.74768630000000003</c:v>
                </c:pt>
                <c:pt idx="2911">
                  <c:v>0.76094119999999998</c:v>
                </c:pt>
                <c:pt idx="2912">
                  <c:v>0.75490210000000002</c:v>
                </c:pt>
                <c:pt idx="2913">
                  <c:v>0.75043139999999997</c:v>
                </c:pt>
                <c:pt idx="2914">
                  <c:v>0.74117650000000002</c:v>
                </c:pt>
                <c:pt idx="2915">
                  <c:v>0.74666679999999996</c:v>
                </c:pt>
                <c:pt idx="2916">
                  <c:v>0.74047059999999998</c:v>
                </c:pt>
                <c:pt idx="2917">
                  <c:v>0.74768630000000003</c:v>
                </c:pt>
                <c:pt idx="2918">
                  <c:v>0.75419599999999998</c:v>
                </c:pt>
                <c:pt idx="2919">
                  <c:v>0.75270599999999999</c:v>
                </c:pt>
                <c:pt idx="2920">
                  <c:v>0.74980380000000002</c:v>
                </c:pt>
                <c:pt idx="2921">
                  <c:v>0.74666659999999996</c:v>
                </c:pt>
                <c:pt idx="2922">
                  <c:v>0.74635320000000005</c:v>
                </c:pt>
                <c:pt idx="2923">
                  <c:v>0.74352940000000001</c:v>
                </c:pt>
                <c:pt idx="2924">
                  <c:v>0.74329420000000002</c:v>
                </c:pt>
                <c:pt idx="2925">
                  <c:v>0.74360780000000004</c:v>
                </c:pt>
                <c:pt idx="2926">
                  <c:v>0.74541190000000002</c:v>
                </c:pt>
                <c:pt idx="2927">
                  <c:v>0.7425098</c:v>
                </c:pt>
                <c:pt idx="2928">
                  <c:v>0.74619619999999998</c:v>
                </c:pt>
                <c:pt idx="2929">
                  <c:v>0.74894119999999997</c:v>
                </c:pt>
                <c:pt idx="2930">
                  <c:v>0.74392179999999997</c:v>
                </c:pt>
                <c:pt idx="2931">
                  <c:v>0.74650989999999995</c:v>
                </c:pt>
                <c:pt idx="2932">
                  <c:v>0.74219610000000003</c:v>
                </c:pt>
                <c:pt idx="2933">
                  <c:v>0.74133340000000003</c:v>
                </c:pt>
                <c:pt idx="2934">
                  <c:v>0.73411760000000004</c:v>
                </c:pt>
                <c:pt idx="2935">
                  <c:v>0.73207840000000002</c:v>
                </c:pt>
                <c:pt idx="2936">
                  <c:v>0.72517659999999995</c:v>
                </c:pt>
                <c:pt idx="2937">
                  <c:v>0.72643139999999995</c:v>
                </c:pt>
                <c:pt idx="2938">
                  <c:v>0.71772559999999996</c:v>
                </c:pt>
                <c:pt idx="2939">
                  <c:v>0.72039200000000003</c:v>
                </c:pt>
                <c:pt idx="2940">
                  <c:v>0.72415680000000004</c:v>
                </c:pt>
                <c:pt idx="2941">
                  <c:v>0.71960780000000002</c:v>
                </c:pt>
                <c:pt idx="2942">
                  <c:v>0.71450970000000003</c:v>
                </c:pt>
                <c:pt idx="2943">
                  <c:v>0.72313729999999998</c:v>
                </c:pt>
                <c:pt idx="2944">
                  <c:v>0.71976459999999998</c:v>
                </c:pt>
                <c:pt idx="2945">
                  <c:v>0.71466660000000004</c:v>
                </c:pt>
                <c:pt idx="2946">
                  <c:v>0.73568619999999996</c:v>
                </c:pt>
                <c:pt idx="2947">
                  <c:v>0.72972570000000003</c:v>
                </c:pt>
                <c:pt idx="2948">
                  <c:v>0.72901970000000005</c:v>
                </c:pt>
                <c:pt idx="2949">
                  <c:v>0.7327842</c:v>
                </c:pt>
                <c:pt idx="2950">
                  <c:v>0.73176459999999999</c:v>
                </c:pt>
                <c:pt idx="2951">
                  <c:v>0.74823530000000005</c:v>
                </c:pt>
                <c:pt idx="2952">
                  <c:v>0.75584320000000005</c:v>
                </c:pt>
                <c:pt idx="2953">
                  <c:v>0.75678449999999997</c:v>
                </c:pt>
                <c:pt idx="2954">
                  <c:v>0.75160800000000005</c:v>
                </c:pt>
                <c:pt idx="2955">
                  <c:v>0.75435319999999995</c:v>
                </c:pt>
                <c:pt idx="2956">
                  <c:v>0.76015699999999997</c:v>
                </c:pt>
                <c:pt idx="2957">
                  <c:v>0.75466690000000003</c:v>
                </c:pt>
                <c:pt idx="2958">
                  <c:v>0.72650999999999999</c:v>
                </c:pt>
                <c:pt idx="2959">
                  <c:v>0.72815700000000005</c:v>
                </c:pt>
                <c:pt idx="2960">
                  <c:v>0.73043159999999996</c:v>
                </c:pt>
                <c:pt idx="2961">
                  <c:v>0.73741210000000001</c:v>
                </c:pt>
                <c:pt idx="2962">
                  <c:v>0.73066679999999995</c:v>
                </c:pt>
                <c:pt idx="2963">
                  <c:v>0.7382746</c:v>
                </c:pt>
                <c:pt idx="2964">
                  <c:v>0.75325509999999996</c:v>
                </c:pt>
                <c:pt idx="2965">
                  <c:v>0.7513727</c:v>
                </c:pt>
                <c:pt idx="2966">
                  <c:v>0.75027469999999996</c:v>
                </c:pt>
                <c:pt idx="2967">
                  <c:v>0.75545099999999998</c:v>
                </c:pt>
                <c:pt idx="2968">
                  <c:v>0.75952960000000003</c:v>
                </c:pt>
                <c:pt idx="2969">
                  <c:v>0.75811770000000001</c:v>
                </c:pt>
                <c:pt idx="2970">
                  <c:v>0.76102009999999998</c:v>
                </c:pt>
                <c:pt idx="2971">
                  <c:v>0.76203940000000003</c:v>
                </c:pt>
                <c:pt idx="2972">
                  <c:v>0.75592159999999997</c:v>
                </c:pt>
                <c:pt idx="2973">
                  <c:v>0.74705880000000002</c:v>
                </c:pt>
                <c:pt idx="2974">
                  <c:v>0.75058820000000004</c:v>
                </c:pt>
                <c:pt idx="2975">
                  <c:v>0.74815679999999996</c:v>
                </c:pt>
                <c:pt idx="2976">
                  <c:v>0.74721570000000004</c:v>
                </c:pt>
                <c:pt idx="2977">
                  <c:v>0.75184309999999999</c:v>
                </c:pt>
                <c:pt idx="2978">
                  <c:v>0.76658809999999999</c:v>
                </c:pt>
                <c:pt idx="2979">
                  <c:v>0.76572560000000001</c:v>
                </c:pt>
                <c:pt idx="2980">
                  <c:v>0.7592158</c:v>
                </c:pt>
                <c:pt idx="2981">
                  <c:v>0.75756869999999998</c:v>
                </c:pt>
                <c:pt idx="2982">
                  <c:v>0.75607849999999999</c:v>
                </c:pt>
                <c:pt idx="2983">
                  <c:v>0.75929409999999997</c:v>
                </c:pt>
                <c:pt idx="2984">
                  <c:v>0.75654920000000003</c:v>
                </c:pt>
                <c:pt idx="2985">
                  <c:v>0.75294110000000003</c:v>
                </c:pt>
                <c:pt idx="2986">
                  <c:v>0.76235310000000001</c:v>
                </c:pt>
                <c:pt idx="2987">
                  <c:v>0.74752940000000001</c:v>
                </c:pt>
                <c:pt idx="2988">
                  <c:v>0.74564710000000001</c:v>
                </c:pt>
                <c:pt idx="2989">
                  <c:v>0.75898049999999995</c:v>
                </c:pt>
                <c:pt idx="2990">
                  <c:v>0.75035300000000005</c:v>
                </c:pt>
                <c:pt idx="2991">
                  <c:v>0.75905929999999999</c:v>
                </c:pt>
                <c:pt idx="2992">
                  <c:v>0.74031400000000003</c:v>
                </c:pt>
                <c:pt idx="2993">
                  <c:v>0.73741199999999996</c:v>
                </c:pt>
                <c:pt idx="2994">
                  <c:v>0.74752960000000002</c:v>
                </c:pt>
                <c:pt idx="2995">
                  <c:v>0.75654920000000003</c:v>
                </c:pt>
                <c:pt idx="2996">
                  <c:v>0.75788250000000001</c:v>
                </c:pt>
                <c:pt idx="2997">
                  <c:v>0.74760800000000005</c:v>
                </c:pt>
                <c:pt idx="2998">
                  <c:v>0.75168659999999998</c:v>
                </c:pt>
                <c:pt idx="2999">
                  <c:v>0.74196099999999998</c:v>
                </c:pt>
                <c:pt idx="3000">
                  <c:v>0.7513727</c:v>
                </c:pt>
                <c:pt idx="3001">
                  <c:v>0.75733349999999999</c:v>
                </c:pt>
                <c:pt idx="3002">
                  <c:v>0.75545090000000004</c:v>
                </c:pt>
                <c:pt idx="3003">
                  <c:v>0.75929429999999998</c:v>
                </c:pt>
                <c:pt idx="3004">
                  <c:v>0.74996099999999999</c:v>
                </c:pt>
                <c:pt idx="3005">
                  <c:v>0.74329409999999996</c:v>
                </c:pt>
                <c:pt idx="3006">
                  <c:v>0.74533340000000003</c:v>
                </c:pt>
                <c:pt idx="3007">
                  <c:v>0.73662740000000004</c:v>
                </c:pt>
                <c:pt idx="3008">
                  <c:v>0.74650989999999995</c:v>
                </c:pt>
                <c:pt idx="3009">
                  <c:v>0.74399999999999999</c:v>
                </c:pt>
                <c:pt idx="3010">
                  <c:v>0.72886280000000003</c:v>
                </c:pt>
                <c:pt idx="3011">
                  <c:v>0.75733340000000005</c:v>
                </c:pt>
                <c:pt idx="3012">
                  <c:v>0.76109819999999995</c:v>
                </c:pt>
                <c:pt idx="3013">
                  <c:v>0.7577258</c:v>
                </c:pt>
                <c:pt idx="3014">
                  <c:v>0.75325500000000001</c:v>
                </c:pt>
                <c:pt idx="3015">
                  <c:v>0.75403920000000002</c:v>
                </c:pt>
                <c:pt idx="3016">
                  <c:v>0.74729420000000002</c:v>
                </c:pt>
                <c:pt idx="3017">
                  <c:v>0.72525499999999998</c:v>
                </c:pt>
                <c:pt idx="3018">
                  <c:v>0.7331763</c:v>
                </c:pt>
                <c:pt idx="3019">
                  <c:v>0.73905880000000002</c:v>
                </c:pt>
                <c:pt idx="3020">
                  <c:v>0.72658809999999996</c:v>
                </c:pt>
                <c:pt idx="3021">
                  <c:v>0.73952949999999995</c:v>
                </c:pt>
                <c:pt idx="3022">
                  <c:v>0.73796059999999997</c:v>
                </c:pt>
                <c:pt idx="3023">
                  <c:v>0.74729420000000002</c:v>
                </c:pt>
                <c:pt idx="3024">
                  <c:v>0.74792159999999996</c:v>
                </c:pt>
                <c:pt idx="3025">
                  <c:v>0.73435300000000003</c:v>
                </c:pt>
                <c:pt idx="3026">
                  <c:v>0.73756860000000002</c:v>
                </c:pt>
                <c:pt idx="3027">
                  <c:v>0.73670579999999997</c:v>
                </c:pt>
                <c:pt idx="3028">
                  <c:v>0.74109789999999998</c:v>
                </c:pt>
                <c:pt idx="3029">
                  <c:v>0.75490190000000001</c:v>
                </c:pt>
                <c:pt idx="3030">
                  <c:v>0.74148999999999998</c:v>
                </c:pt>
                <c:pt idx="3031">
                  <c:v>0.7473725</c:v>
                </c:pt>
                <c:pt idx="3032">
                  <c:v>0.74047079999999998</c:v>
                </c:pt>
                <c:pt idx="3033">
                  <c:v>0.75662759999999996</c:v>
                </c:pt>
                <c:pt idx="3034">
                  <c:v>0.758745</c:v>
                </c:pt>
                <c:pt idx="3035">
                  <c:v>0.75254909999999997</c:v>
                </c:pt>
                <c:pt idx="3036">
                  <c:v>0.74760780000000004</c:v>
                </c:pt>
                <c:pt idx="3037">
                  <c:v>0.76352949999999997</c:v>
                </c:pt>
                <c:pt idx="3038">
                  <c:v>0.7598433</c:v>
                </c:pt>
                <c:pt idx="3039">
                  <c:v>0.75827460000000002</c:v>
                </c:pt>
                <c:pt idx="3040">
                  <c:v>0.75458820000000004</c:v>
                </c:pt>
                <c:pt idx="3041">
                  <c:v>0.75850989999999996</c:v>
                </c:pt>
                <c:pt idx="3042">
                  <c:v>0.75678429999999997</c:v>
                </c:pt>
                <c:pt idx="3043">
                  <c:v>0.75364719999999996</c:v>
                </c:pt>
                <c:pt idx="3044">
                  <c:v>0.74423550000000005</c:v>
                </c:pt>
                <c:pt idx="3045">
                  <c:v>0.74988259999999995</c:v>
                </c:pt>
                <c:pt idx="3046">
                  <c:v>0.75482360000000004</c:v>
                </c:pt>
                <c:pt idx="3047">
                  <c:v>0.74000010000000005</c:v>
                </c:pt>
                <c:pt idx="3048">
                  <c:v>0.74831380000000003</c:v>
                </c:pt>
                <c:pt idx="3049">
                  <c:v>0.74643139999999997</c:v>
                </c:pt>
                <c:pt idx="3050">
                  <c:v>0.75003920000000002</c:v>
                </c:pt>
                <c:pt idx="3051">
                  <c:v>0.75843139999999998</c:v>
                </c:pt>
                <c:pt idx="3052">
                  <c:v>0.74564699999999995</c:v>
                </c:pt>
                <c:pt idx="3053">
                  <c:v>0.76172550000000006</c:v>
                </c:pt>
                <c:pt idx="3054">
                  <c:v>0.75654900000000003</c:v>
                </c:pt>
                <c:pt idx="3055">
                  <c:v>0.748</c:v>
                </c:pt>
                <c:pt idx="3056">
                  <c:v>0.73709820000000004</c:v>
                </c:pt>
                <c:pt idx="3057">
                  <c:v>0.74619590000000002</c:v>
                </c:pt>
                <c:pt idx="3058">
                  <c:v>0.75003929999999996</c:v>
                </c:pt>
                <c:pt idx="3059">
                  <c:v>0.75803940000000003</c:v>
                </c:pt>
                <c:pt idx="3060">
                  <c:v>0.73168619999999995</c:v>
                </c:pt>
                <c:pt idx="3061">
                  <c:v>0.72674510000000003</c:v>
                </c:pt>
                <c:pt idx="3062">
                  <c:v>0.73278430000000006</c:v>
                </c:pt>
                <c:pt idx="3063">
                  <c:v>0.74141190000000001</c:v>
                </c:pt>
                <c:pt idx="3064">
                  <c:v>0.74415699999999996</c:v>
                </c:pt>
                <c:pt idx="3065">
                  <c:v>0.73333329999999997</c:v>
                </c:pt>
                <c:pt idx="3066">
                  <c:v>0.7336473</c:v>
                </c:pt>
                <c:pt idx="3067">
                  <c:v>0.72556869999999996</c:v>
                </c:pt>
                <c:pt idx="3068">
                  <c:v>0.72894130000000001</c:v>
                </c:pt>
                <c:pt idx="3069">
                  <c:v>0.74415699999999996</c:v>
                </c:pt>
                <c:pt idx="3070">
                  <c:v>0.74305900000000003</c:v>
                </c:pt>
                <c:pt idx="3071">
                  <c:v>0.73294130000000002</c:v>
                </c:pt>
                <c:pt idx="3072">
                  <c:v>0.73976489999999995</c:v>
                </c:pt>
                <c:pt idx="3073">
                  <c:v>0.74015699999999995</c:v>
                </c:pt>
                <c:pt idx="3074">
                  <c:v>0.73278430000000006</c:v>
                </c:pt>
                <c:pt idx="3075">
                  <c:v>0.74478440000000001</c:v>
                </c:pt>
                <c:pt idx="3076">
                  <c:v>0.74572559999999999</c:v>
                </c:pt>
                <c:pt idx="3077">
                  <c:v>0.74054900000000001</c:v>
                </c:pt>
                <c:pt idx="3078">
                  <c:v>0.72549019999999997</c:v>
                </c:pt>
                <c:pt idx="3079">
                  <c:v>0.72925499999999999</c:v>
                </c:pt>
                <c:pt idx="3080">
                  <c:v>0.72721579999999997</c:v>
                </c:pt>
                <c:pt idx="3081">
                  <c:v>0.7300392</c:v>
                </c:pt>
                <c:pt idx="3082">
                  <c:v>0.72729410000000005</c:v>
                </c:pt>
                <c:pt idx="3083">
                  <c:v>0.73200019999999999</c:v>
                </c:pt>
                <c:pt idx="3084">
                  <c:v>0.71482349999999995</c:v>
                </c:pt>
                <c:pt idx="3085">
                  <c:v>0.71701959999999998</c:v>
                </c:pt>
                <c:pt idx="3086">
                  <c:v>0.72768630000000001</c:v>
                </c:pt>
                <c:pt idx="3087">
                  <c:v>0.72250970000000003</c:v>
                </c:pt>
                <c:pt idx="3088">
                  <c:v>0.73756849999999996</c:v>
                </c:pt>
                <c:pt idx="3089">
                  <c:v>0.74933340000000004</c:v>
                </c:pt>
                <c:pt idx="3090">
                  <c:v>0.75301949999999995</c:v>
                </c:pt>
                <c:pt idx="3091">
                  <c:v>0.74235289999999998</c:v>
                </c:pt>
                <c:pt idx="3092">
                  <c:v>0.75035300000000005</c:v>
                </c:pt>
                <c:pt idx="3093">
                  <c:v>0.75474490000000005</c:v>
                </c:pt>
                <c:pt idx="3094">
                  <c:v>0.75843139999999998</c:v>
                </c:pt>
                <c:pt idx="3095">
                  <c:v>0.7522354</c:v>
                </c:pt>
                <c:pt idx="3096">
                  <c:v>0.74572550000000004</c:v>
                </c:pt>
                <c:pt idx="3097">
                  <c:v>0.74352940000000001</c:v>
                </c:pt>
                <c:pt idx="3098">
                  <c:v>0.74643130000000002</c:v>
                </c:pt>
                <c:pt idx="3099">
                  <c:v>0.7458823</c:v>
                </c:pt>
                <c:pt idx="3100">
                  <c:v>0.74823519999999999</c:v>
                </c:pt>
                <c:pt idx="3101">
                  <c:v>0.73882360000000002</c:v>
                </c:pt>
                <c:pt idx="3102">
                  <c:v>0.75254909999999997</c:v>
                </c:pt>
                <c:pt idx="3103">
                  <c:v>0.7562354</c:v>
                </c:pt>
                <c:pt idx="3104">
                  <c:v>0.7592158</c:v>
                </c:pt>
                <c:pt idx="3105">
                  <c:v>0.75356869999999998</c:v>
                </c:pt>
                <c:pt idx="3106">
                  <c:v>0.75364710000000001</c:v>
                </c:pt>
                <c:pt idx="3107">
                  <c:v>0.75231369999999997</c:v>
                </c:pt>
                <c:pt idx="3108">
                  <c:v>0.754745</c:v>
                </c:pt>
                <c:pt idx="3109">
                  <c:v>0.75466659999999997</c:v>
                </c:pt>
                <c:pt idx="3110">
                  <c:v>0.75145099999999998</c:v>
                </c:pt>
                <c:pt idx="3111">
                  <c:v>0.75537259999999995</c:v>
                </c:pt>
                <c:pt idx="3112">
                  <c:v>0.75121559999999998</c:v>
                </c:pt>
                <c:pt idx="3113">
                  <c:v>0.74752929999999995</c:v>
                </c:pt>
                <c:pt idx="3114">
                  <c:v>0.75301960000000001</c:v>
                </c:pt>
                <c:pt idx="3115">
                  <c:v>0.75576480000000001</c:v>
                </c:pt>
                <c:pt idx="3116">
                  <c:v>0.75090179999999995</c:v>
                </c:pt>
                <c:pt idx="3117">
                  <c:v>0.73780389999999996</c:v>
                </c:pt>
                <c:pt idx="3118">
                  <c:v>0.74643150000000003</c:v>
                </c:pt>
                <c:pt idx="3119">
                  <c:v>0.74815679999999996</c:v>
                </c:pt>
                <c:pt idx="3120">
                  <c:v>0.74635289999999999</c:v>
                </c:pt>
                <c:pt idx="3121">
                  <c:v>0.74517639999999996</c:v>
                </c:pt>
                <c:pt idx="3122">
                  <c:v>0.73599999999999999</c:v>
                </c:pt>
                <c:pt idx="3123">
                  <c:v>0.73192159999999995</c:v>
                </c:pt>
                <c:pt idx="3124">
                  <c:v>0.72674510000000003</c:v>
                </c:pt>
                <c:pt idx="3125">
                  <c:v>0.73121570000000002</c:v>
                </c:pt>
                <c:pt idx="3126">
                  <c:v>0.73537260000000004</c:v>
                </c:pt>
                <c:pt idx="3127">
                  <c:v>0.74196090000000003</c:v>
                </c:pt>
                <c:pt idx="3128">
                  <c:v>0.74078429999999995</c:v>
                </c:pt>
                <c:pt idx="3129">
                  <c:v>0.7378825</c:v>
                </c:pt>
                <c:pt idx="3130">
                  <c:v>0.74172559999999998</c:v>
                </c:pt>
                <c:pt idx="3131">
                  <c:v>0.74235289999999998</c:v>
                </c:pt>
                <c:pt idx="3132">
                  <c:v>0.74486289999999999</c:v>
                </c:pt>
                <c:pt idx="3133">
                  <c:v>0.74298039999999999</c:v>
                </c:pt>
                <c:pt idx="3134">
                  <c:v>0.75176469999999995</c:v>
                </c:pt>
                <c:pt idx="3135">
                  <c:v>0.74862740000000005</c:v>
                </c:pt>
                <c:pt idx="3136">
                  <c:v>0.74486260000000004</c:v>
                </c:pt>
                <c:pt idx="3137">
                  <c:v>0.7429019</c:v>
                </c:pt>
                <c:pt idx="3138">
                  <c:v>0.73647059999999998</c:v>
                </c:pt>
                <c:pt idx="3139">
                  <c:v>0.73796090000000003</c:v>
                </c:pt>
                <c:pt idx="3140">
                  <c:v>0.73725510000000005</c:v>
                </c:pt>
                <c:pt idx="3141">
                  <c:v>0.74337249999999999</c:v>
                </c:pt>
                <c:pt idx="3142">
                  <c:v>0.74996090000000004</c:v>
                </c:pt>
                <c:pt idx="3143">
                  <c:v>0.75215710000000002</c:v>
                </c:pt>
                <c:pt idx="3144">
                  <c:v>0.75317650000000003</c:v>
                </c:pt>
                <c:pt idx="3145">
                  <c:v>0.7574902</c:v>
                </c:pt>
                <c:pt idx="3146">
                  <c:v>0.75913730000000001</c:v>
                </c:pt>
                <c:pt idx="3147">
                  <c:v>0.75803929999999997</c:v>
                </c:pt>
                <c:pt idx="3148">
                  <c:v>0.76094119999999998</c:v>
                </c:pt>
                <c:pt idx="3149">
                  <c:v>0.76172550000000006</c:v>
                </c:pt>
                <c:pt idx="3150">
                  <c:v>0.76533329999999999</c:v>
                </c:pt>
                <c:pt idx="3151">
                  <c:v>0.75686290000000001</c:v>
                </c:pt>
                <c:pt idx="3152">
                  <c:v>0.75521559999999999</c:v>
                </c:pt>
                <c:pt idx="3153">
                  <c:v>0.75858829999999999</c:v>
                </c:pt>
                <c:pt idx="3154">
                  <c:v>0.75694130000000004</c:v>
                </c:pt>
                <c:pt idx="3155">
                  <c:v>0.75341190000000002</c:v>
                </c:pt>
                <c:pt idx="3156">
                  <c:v>0.75294119999999998</c:v>
                </c:pt>
                <c:pt idx="3157">
                  <c:v>0.74964719999999996</c:v>
                </c:pt>
                <c:pt idx="3158">
                  <c:v>0.74792159999999996</c:v>
                </c:pt>
                <c:pt idx="3159">
                  <c:v>0.7437648</c:v>
                </c:pt>
                <c:pt idx="3160">
                  <c:v>0.74643119999999996</c:v>
                </c:pt>
                <c:pt idx="3161">
                  <c:v>0.72996070000000002</c:v>
                </c:pt>
                <c:pt idx="3162">
                  <c:v>0.73325479999999998</c:v>
                </c:pt>
                <c:pt idx="3163">
                  <c:v>0.73929420000000001</c:v>
                </c:pt>
                <c:pt idx="3164">
                  <c:v>0.74352940000000001</c:v>
                </c:pt>
                <c:pt idx="3165">
                  <c:v>0.73733340000000003</c:v>
                </c:pt>
                <c:pt idx="3166">
                  <c:v>0.74588239999999995</c:v>
                </c:pt>
                <c:pt idx="3167">
                  <c:v>0.7570981</c:v>
                </c:pt>
                <c:pt idx="3168">
                  <c:v>0.74305880000000002</c:v>
                </c:pt>
                <c:pt idx="3169">
                  <c:v>0.73788240000000005</c:v>
                </c:pt>
                <c:pt idx="3170">
                  <c:v>0.73482360000000002</c:v>
                </c:pt>
                <c:pt idx="3171">
                  <c:v>0.73835289999999998</c:v>
                </c:pt>
                <c:pt idx="3172">
                  <c:v>0.72556869999999996</c:v>
                </c:pt>
                <c:pt idx="3173">
                  <c:v>0.71662749999999997</c:v>
                </c:pt>
                <c:pt idx="3174">
                  <c:v>0.72839229999999999</c:v>
                </c:pt>
                <c:pt idx="3175">
                  <c:v>0.73411789999999999</c:v>
                </c:pt>
                <c:pt idx="3176">
                  <c:v>0.73599999999999999</c:v>
                </c:pt>
                <c:pt idx="3177">
                  <c:v>0.73066679999999995</c:v>
                </c:pt>
                <c:pt idx="3178">
                  <c:v>0.728549</c:v>
                </c:pt>
                <c:pt idx="3179">
                  <c:v>0.7260392</c:v>
                </c:pt>
                <c:pt idx="3180">
                  <c:v>0.72133329999999996</c:v>
                </c:pt>
                <c:pt idx="3181">
                  <c:v>0.73639209999999999</c:v>
                </c:pt>
                <c:pt idx="3182">
                  <c:v>0.73701970000000006</c:v>
                </c:pt>
                <c:pt idx="3183">
                  <c:v>0.74713719999999995</c:v>
                </c:pt>
                <c:pt idx="3184">
                  <c:v>0.75278440000000002</c:v>
                </c:pt>
                <c:pt idx="3185">
                  <c:v>0.73890199999999995</c:v>
                </c:pt>
                <c:pt idx="3186">
                  <c:v>0.75380400000000003</c:v>
                </c:pt>
                <c:pt idx="3187">
                  <c:v>0.75168630000000003</c:v>
                </c:pt>
                <c:pt idx="3188">
                  <c:v>0.76094119999999998</c:v>
                </c:pt>
                <c:pt idx="3189">
                  <c:v>0.76039219999999996</c:v>
                </c:pt>
                <c:pt idx="3190">
                  <c:v>0.76031380000000004</c:v>
                </c:pt>
                <c:pt idx="3191">
                  <c:v>0.76360790000000001</c:v>
                </c:pt>
                <c:pt idx="3192">
                  <c:v>0.76454909999999998</c:v>
                </c:pt>
                <c:pt idx="3193">
                  <c:v>0.75905869999999998</c:v>
                </c:pt>
                <c:pt idx="3194">
                  <c:v>0.76274509999999995</c:v>
                </c:pt>
                <c:pt idx="3195">
                  <c:v>0.76729400000000003</c:v>
                </c:pt>
                <c:pt idx="3196">
                  <c:v>0.76509819999999995</c:v>
                </c:pt>
                <c:pt idx="3197">
                  <c:v>0.76321570000000005</c:v>
                </c:pt>
                <c:pt idx="3198">
                  <c:v>0.7537256</c:v>
                </c:pt>
                <c:pt idx="3199">
                  <c:v>0.76399989999999995</c:v>
                </c:pt>
                <c:pt idx="3200">
                  <c:v>0.76392159999999998</c:v>
                </c:pt>
                <c:pt idx="3201">
                  <c:v>0.76313719999999996</c:v>
                </c:pt>
                <c:pt idx="3202">
                  <c:v>0.75215699999999996</c:v>
                </c:pt>
                <c:pt idx="3203">
                  <c:v>0.74980400000000003</c:v>
                </c:pt>
                <c:pt idx="3204">
                  <c:v>0.74596090000000004</c:v>
                </c:pt>
                <c:pt idx="3205">
                  <c:v>0.73498030000000003</c:v>
                </c:pt>
                <c:pt idx="3206">
                  <c:v>0.71592149999999999</c:v>
                </c:pt>
                <c:pt idx="3207">
                  <c:v>0.70470580000000005</c:v>
                </c:pt>
                <c:pt idx="3208">
                  <c:v>0.71474490000000002</c:v>
                </c:pt>
                <c:pt idx="3209">
                  <c:v>0.71239200000000003</c:v>
                </c:pt>
                <c:pt idx="3210">
                  <c:v>0.71176459999999997</c:v>
                </c:pt>
                <c:pt idx="3211">
                  <c:v>0.6962351</c:v>
                </c:pt>
                <c:pt idx="3212">
                  <c:v>0.71137229999999996</c:v>
                </c:pt>
                <c:pt idx="3213">
                  <c:v>0.73192170000000001</c:v>
                </c:pt>
                <c:pt idx="3214">
                  <c:v>0.74517650000000002</c:v>
                </c:pt>
                <c:pt idx="3215">
                  <c:v>0.75121570000000004</c:v>
                </c:pt>
                <c:pt idx="3216">
                  <c:v>0.74415699999999996</c:v>
                </c:pt>
                <c:pt idx="3217">
                  <c:v>0.74666659999999996</c:v>
                </c:pt>
                <c:pt idx="3218">
                  <c:v>0.73066690000000001</c:v>
                </c:pt>
                <c:pt idx="3219">
                  <c:v>0.71152939999999998</c:v>
                </c:pt>
                <c:pt idx="3220">
                  <c:v>0.73670599999999997</c:v>
                </c:pt>
                <c:pt idx="3221">
                  <c:v>0.74878420000000001</c:v>
                </c:pt>
                <c:pt idx="3222">
                  <c:v>0.74658820000000004</c:v>
                </c:pt>
                <c:pt idx="3223">
                  <c:v>0.73152950000000005</c:v>
                </c:pt>
                <c:pt idx="3224">
                  <c:v>0.73749019999999998</c:v>
                </c:pt>
                <c:pt idx="3225">
                  <c:v>0.73278430000000006</c:v>
                </c:pt>
                <c:pt idx="3226">
                  <c:v>0.73435300000000003</c:v>
                </c:pt>
                <c:pt idx="3227">
                  <c:v>0.73654909999999996</c:v>
                </c:pt>
                <c:pt idx="3228">
                  <c:v>0.74909789999999998</c:v>
                </c:pt>
                <c:pt idx="3229">
                  <c:v>0.75607849999999999</c:v>
                </c:pt>
                <c:pt idx="3230">
                  <c:v>0.7566273</c:v>
                </c:pt>
                <c:pt idx="3231">
                  <c:v>0.75850980000000001</c:v>
                </c:pt>
                <c:pt idx="3232">
                  <c:v>0.75952940000000002</c:v>
                </c:pt>
                <c:pt idx="3233">
                  <c:v>0.74603909999999996</c:v>
                </c:pt>
                <c:pt idx="3234">
                  <c:v>0.76070590000000005</c:v>
                </c:pt>
                <c:pt idx="3235">
                  <c:v>0.74956860000000003</c:v>
                </c:pt>
                <c:pt idx="3236">
                  <c:v>0.73411769999999998</c:v>
                </c:pt>
                <c:pt idx="3237">
                  <c:v>0.75082360000000004</c:v>
                </c:pt>
                <c:pt idx="3238">
                  <c:v>0.74274499999999999</c:v>
                </c:pt>
                <c:pt idx="3239">
                  <c:v>0.74415679999999995</c:v>
                </c:pt>
                <c:pt idx="3240">
                  <c:v>0.73717650000000001</c:v>
                </c:pt>
                <c:pt idx="3241">
                  <c:v>0.73725490000000005</c:v>
                </c:pt>
                <c:pt idx="3242">
                  <c:v>0.72666660000000005</c:v>
                </c:pt>
                <c:pt idx="3243">
                  <c:v>0.73019590000000001</c:v>
                </c:pt>
                <c:pt idx="3244">
                  <c:v>0.72549019999999997</c:v>
                </c:pt>
                <c:pt idx="3245">
                  <c:v>0.71741180000000004</c:v>
                </c:pt>
                <c:pt idx="3246">
                  <c:v>0.72078430000000004</c:v>
                </c:pt>
                <c:pt idx="3247">
                  <c:v>0.71686280000000002</c:v>
                </c:pt>
                <c:pt idx="3248">
                  <c:v>0.72611769999999998</c:v>
                </c:pt>
                <c:pt idx="3249">
                  <c:v>0.7247844</c:v>
                </c:pt>
                <c:pt idx="3250">
                  <c:v>0.71592149999999999</c:v>
                </c:pt>
                <c:pt idx="3251">
                  <c:v>0.71309800000000001</c:v>
                </c:pt>
                <c:pt idx="3252">
                  <c:v>0.71364700000000003</c:v>
                </c:pt>
                <c:pt idx="3253">
                  <c:v>0.71701970000000004</c:v>
                </c:pt>
                <c:pt idx="3254">
                  <c:v>0.72352950000000005</c:v>
                </c:pt>
                <c:pt idx="3255">
                  <c:v>0.72047070000000002</c:v>
                </c:pt>
                <c:pt idx="3256">
                  <c:v>0.73717670000000002</c:v>
                </c:pt>
                <c:pt idx="3257">
                  <c:v>0.7342746</c:v>
                </c:pt>
                <c:pt idx="3258">
                  <c:v>0.72533329999999996</c:v>
                </c:pt>
                <c:pt idx="3259">
                  <c:v>0.71701959999999998</c:v>
                </c:pt>
                <c:pt idx="3260">
                  <c:v>0.72258820000000001</c:v>
                </c:pt>
                <c:pt idx="3261">
                  <c:v>0.72298030000000002</c:v>
                </c:pt>
                <c:pt idx="3262">
                  <c:v>0.72988240000000004</c:v>
                </c:pt>
                <c:pt idx="3263">
                  <c:v>0.71647070000000002</c:v>
                </c:pt>
                <c:pt idx="3264">
                  <c:v>0.71443140000000005</c:v>
                </c:pt>
                <c:pt idx="3265">
                  <c:v>0.72345090000000001</c:v>
                </c:pt>
                <c:pt idx="3266">
                  <c:v>0.72815680000000005</c:v>
                </c:pt>
                <c:pt idx="3267">
                  <c:v>0.72462760000000004</c:v>
                </c:pt>
                <c:pt idx="3268">
                  <c:v>0.71043140000000005</c:v>
                </c:pt>
                <c:pt idx="3269">
                  <c:v>0.70800010000000002</c:v>
                </c:pt>
                <c:pt idx="3270">
                  <c:v>0.70329399999999997</c:v>
                </c:pt>
                <c:pt idx="3271">
                  <c:v>0.69262729999999995</c:v>
                </c:pt>
                <c:pt idx="3272">
                  <c:v>0.69286270000000005</c:v>
                </c:pt>
                <c:pt idx="3273">
                  <c:v>0.69662740000000001</c:v>
                </c:pt>
                <c:pt idx="3274">
                  <c:v>0.68533339999999998</c:v>
                </c:pt>
                <c:pt idx="3275">
                  <c:v>0.69505879999999998</c:v>
                </c:pt>
                <c:pt idx="3276">
                  <c:v>0.72258820000000001</c:v>
                </c:pt>
                <c:pt idx="3277">
                  <c:v>0.72235289999999996</c:v>
                </c:pt>
                <c:pt idx="3278">
                  <c:v>0.72164709999999999</c:v>
                </c:pt>
                <c:pt idx="3279">
                  <c:v>0.72329410000000005</c:v>
                </c:pt>
                <c:pt idx="3280">
                  <c:v>0.71639229999999998</c:v>
                </c:pt>
                <c:pt idx="3281">
                  <c:v>0.71921570000000001</c:v>
                </c:pt>
                <c:pt idx="3282">
                  <c:v>0.72980389999999995</c:v>
                </c:pt>
                <c:pt idx="3283">
                  <c:v>0.74015679999999995</c:v>
                </c:pt>
                <c:pt idx="3284">
                  <c:v>0.73231389999999996</c:v>
                </c:pt>
                <c:pt idx="3285">
                  <c:v>0.74549030000000005</c:v>
                </c:pt>
                <c:pt idx="3286">
                  <c:v>0.74039219999999994</c:v>
                </c:pt>
                <c:pt idx="3287">
                  <c:v>0.74643130000000002</c:v>
                </c:pt>
                <c:pt idx="3288">
                  <c:v>0.72470590000000001</c:v>
                </c:pt>
                <c:pt idx="3289">
                  <c:v>0.72290180000000004</c:v>
                </c:pt>
                <c:pt idx="3290">
                  <c:v>0.72399999999999998</c:v>
                </c:pt>
                <c:pt idx="3291">
                  <c:v>0.74007829999999997</c:v>
                </c:pt>
                <c:pt idx="3292">
                  <c:v>0.73356860000000002</c:v>
                </c:pt>
                <c:pt idx="3293">
                  <c:v>0.74494110000000002</c:v>
                </c:pt>
                <c:pt idx="3294">
                  <c:v>0.74392150000000001</c:v>
                </c:pt>
                <c:pt idx="3295">
                  <c:v>0.75231369999999997</c:v>
                </c:pt>
                <c:pt idx="3296">
                  <c:v>0.75474490000000005</c:v>
                </c:pt>
                <c:pt idx="3297">
                  <c:v>0.75701949999999996</c:v>
                </c:pt>
                <c:pt idx="3298">
                  <c:v>0.74047030000000003</c:v>
                </c:pt>
                <c:pt idx="3299">
                  <c:v>0.74015660000000005</c:v>
                </c:pt>
                <c:pt idx="3300">
                  <c:v>0.73615679999999994</c:v>
                </c:pt>
                <c:pt idx="3301">
                  <c:v>0.74509789999999998</c:v>
                </c:pt>
                <c:pt idx="3302">
                  <c:v>0.72705880000000001</c:v>
                </c:pt>
                <c:pt idx="3303">
                  <c:v>0.727294</c:v>
                </c:pt>
                <c:pt idx="3304">
                  <c:v>0.72745070000000001</c:v>
                </c:pt>
                <c:pt idx="3305">
                  <c:v>0.73090180000000005</c:v>
                </c:pt>
                <c:pt idx="3306">
                  <c:v>0.72729379999999999</c:v>
                </c:pt>
                <c:pt idx="3307">
                  <c:v>0.73521550000000002</c:v>
                </c:pt>
                <c:pt idx="3308">
                  <c:v>0.7355294</c:v>
                </c:pt>
                <c:pt idx="3309">
                  <c:v>0.73670579999999997</c:v>
                </c:pt>
                <c:pt idx="3310">
                  <c:v>0.75223510000000005</c:v>
                </c:pt>
                <c:pt idx="3311">
                  <c:v>0.75301960000000001</c:v>
                </c:pt>
                <c:pt idx="3312">
                  <c:v>0.74360780000000004</c:v>
                </c:pt>
                <c:pt idx="3313">
                  <c:v>0.74564699999999995</c:v>
                </c:pt>
                <c:pt idx="3314">
                  <c:v>0.75160780000000005</c:v>
                </c:pt>
                <c:pt idx="3315">
                  <c:v>0.76078409999999996</c:v>
                </c:pt>
                <c:pt idx="3316">
                  <c:v>0.76737259999999996</c:v>
                </c:pt>
                <c:pt idx="3317">
                  <c:v>0.76007829999999998</c:v>
                </c:pt>
                <c:pt idx="3318">
                  <c:v>0.75662739999999995</c:v>
                </c:pt>
                <c:pt idx="3319">
                  <c:v>0.75435300000000005</c:v>
                </c:pt>
                <c:pt idx="3320">
                  <c:v>0.76666670000000003</c:v>
                </c:pt>
                <c:pt idx="3321">
                  <c:v>0.76839250000000003</c:v>
                </c:pt>
                <c:pt idx="3322">
                  <c:v>0.76894130000000005</c:v>
                </c:pt>
                <c:pt idx="3323">
                  <c:v>0.76588239999999996</c:v>
                </c:pt>
                <c:pt idx="3324">
                  <c:v>0.76086290000000001</c:v>
                </c:pt>
                <c:pt idx="3325">
                  <c:v>0.75239239999999996</c:v>
                </c:pt>
                <c:pt idx="3326">
                  <c:v>0.76478460000000004</c:v>
                </c:pt>
                <c:pt idx="3327">
                  <c:v>0.76407849999999999</c:v>
                </c:pt>
                <c:pt idx="3328">
                  <c:v>0.76274509999999995</c:v>
                </c:pt>
                <c:pt idx="3329">
                  <c:v>0.75537259999999995</c:v>
                </c:pt>
                <c:pt idx="3330">
                  <c:v>0.76298049999999995</c:v>
                </c:pt>
                <c:pt idx="3331">
                  <c:v>0.75678440000000002</c:v>
                </c:pt>
                <c:pt idx="3332">
                  <c:v>0.76141179999999997</c:v>
                </c:pt>
                <c:pt idx="3333">
                  <c:v>0.75160780000000005</c:v>
                </c:pt>
                <c:pt idx="3334">
                  <c:v>0.75772569999999995</c:v>
                </c:pt>
                <c:pt idx="3335">
                  <c:v>0.75396079999999999</c:v>
                </c:pt>
                <c:pt idx="3336">
                  <c:v>0.75505880000000003</c:v>
                </c:pt>
                <c:pt idx="3337">
                  <c:v>0.7511371</c:v>
                </c:pt>
                <c:pt idx="3338">
                  <c:v>0.75207849999999998</c:v>
                </c:pt>
                <c:pt idx="3339">
                  <c:v>0.75035300000000005</c:v>
                </c:pt>
                <c:pt idx="3340">
                  <c:v>0.75145099999999998</c:v>
                </c:pt>
                <c:pt idx="3341">
                  <c:v>0.75270590000000004</c:v>
                </c:pt>
                <c:pt idx="3342">
                  <c:v>0.74470599999999998</c:v>
                </c:pt>
                <c:pt idx="3343">
                  <c:v>0.75105880000000003</c:v>
                </c:pt>
                <c:pt idx="3344">
                  <c:v>0.74878420000000001</c:v>
                </c:pt>
                <c:pt idx="3345">
                  <c:v>0.74305869999999996</c:v>
                </c:pt>
                <c:pt idx="3346">
                  <c:v>0.74713739999999995</c:v>
                </c:pt>
                <c:pt idx="3347">
                  <c:v>0.73709789999999997</c:v>
                </c:pt>
                <c:pt idx="3348">
                  <c:v>0.72549030000000003</c:v>
                </c:pt>
                <c:pt idx="3349">
                  <c:v>0.72909789999999997</c:v>
                </c:pt>
                <c:pt idx="3350">
                  <c:v>0.71035300000000001</c:v>
                </c:pt>
                <c:pt idx="3351">
                  <c:v>0.71592180000000005</c:v>
                </c:pt>
                <c:pt idx="3352">
                  <c:v>0.74698050000000005</c:v>
                </c:pt>
                <c:pt idx="3353">
                  <c:v>0.74243159999999997</c:v>
                </c:pt>
                <c:pt idx="3354">
                  <c:v>0.73678449999999995</c:v>
                </c:pt>
                <c:pt idx="3355">
                  <c:v>0.74203940000000002</c:v>
                </c:pt>
                <c:pt idx="3356">
                  <c:v>0.74258860000000004</c:v>
                </c:pt>
                <c:pt idx="3357">
                  <c:v>0.748471</c:v>
                </c:pt>
                <c:pt idx="3358">
                  <c:v>0.75051029999999996</c:v>
                </c:pt>
                <c:pt idx="3359">
                  <c:v>0.74870619999999999</c:v>
                </c:pt>
                <c:pt idx="3360">
                  <c:v>0.74117679999999997</c:v>
                </c:pt>
                <c:pt idx="3361">
                  <c:v>0.75239250000000002</c:v>
                </c:pt>
                <c:pt idx="3362">
                  <c:v>0.73466690000000001</c:v>
                </c:pt>
                <c:pt idx="3363">
                  <c:v>0.76274540000000002</c:v>
                </c:pt>
                <c:pt idx="3364">
                  <c:v>0.7558435</c:v>
                </c:pt>
                <c:pt idx="3365">
                  <c:v>0.75678449999999997</c:v>
                </c:pt>
                <c:pt idx="3366">
                  <c:v>0.76745140000000001</c:v>
                </c:pt>
                <c:pt idx="3367">
                  <c:v>0.76290230000000003</c:v>
                </c:pt>
                <c:pt idx="3368">
                  <c:v>0.74996099999999999</c:v>
                </c:pt>
                <c:pt idx="3369">
                  <c:v>0.75694130000000004</c:v>
                </c:pt>
                <c:pt idx="3370">
                  <c:v>0.76525520000000002</c:v>
                </c:pt>
                <c:pt idx="3371">
                  <c:v>0.76266710000000004</c:v>
                </c:pt>
                <c:pt idx="3372">
                  <c:v>0.75749049999999996</c:v>
                </c:pt>
                <c:pt idx="3373">
                  <c:v>0.73874519999999999</c:v>
                </c:pt>
                <c:pt idx="3374">
                  <c:v>0.75364739999999997</c:v>
                </c:pt>
                <c:pt idx="3375">
                  <c:v>0.7516081</c:v>
                </c:pt>
                <c:pt idx="3376">
                  <c:v>0.75537279999999996</c:v>
                </c:pt>
                <c:pt idx="3377">
                  <c:v>0.75552960000000002</c:v>
                </c:pt>
                <c:pt idx="3378">
                  <c:v>0.76000040000000002</c:v>
                </c:pt>
                <c:pt idx="3379">
                  <c:v>0.76290230000000003</c:v>
                </c:pt>
                <c:pt idx="3380">
                  <c:v>0.75913759999999997</c:v>
                </c:pt>
                <c:pt idx="3381">
                  <c:v>0.75858859999999995</c:v>
                </c:pt>
                <c:pt idx="3382">
                  <c:v>0.75764719999999997</c:v>
                </c:pt>
                <c:pt idx="3383">
                  <c:v>0.75992179999999998</c:v>
                </c:pt>
                <c:pt idx="3384">
                  <c:v>0.75576509999999997</c:v>
                </c:pt>
                <c:pt idx="3385">
                  <c:v>0.75686310000000001</c:v>
                </c:pt>
                <c:pt idx="3386">
                  <c:v>0.74423530000000004</c:v>
                </c:pt>
                <c:pt idx="3387">
                  <c:v>0.74415710000000002</c:v>
                </c:pt>
                <c:pt idx="3388">
                  <c:v>0.74400010000000005</c:v>
                </c:pt>
                <c:pt idx="3389">
                  <c:v>0.75105929999999999</c:v>
                </c:pt>
                <c:pt idx="3390">
                  <c:v>0.74690210000000001</c:v>
                </c:pt>
                <c:pt idx="3391">
                  <c:v>0.75184320000000004</c:v>
                </c:pt>
                <c:pt idx="3392">
                  <c:v>0.74345130000000004</c:v>
                </c:pt>
                <c:pt idx="3393">
                  <c:v>0.74729449999999997</c:v>
                </c:pt>
                <c:pt idx="3394">
                  <c:v>0.74909820000000005</c:v>
                </c:pt>
                <c:pt idx="3395">
                  <c:v>0.73631400000000002</c:v>
                </c:pt>
                <c:pt idx="3396">
                  <c:v>0.74070599999999998</c:v>
                </c:pt>
                <c:pt idx="3397">
                  <c:v>0.74925520000000001</c:v>
                </c:pt>
                <c:pt idx="3398">
                  <c:v>0.73725510000000005</c:v>
                </c:pt>
                <c:pt idx="3399">
                  <c:v>0.74070599999999998</c:v>
                </c:pt>
                <c:pt idx="3400">
                  <c:v>0.72854920000000001</c:v>
                </c:pt>
                <c:pt idx="3401">
                  <c:v>0.73458840000000003</c:v>
                </c:pt>
                <c:pt idx="3402">
                  <c:v>0.73607860000000003</c:v>
                </c:pt>
                <c:pt idx="3403">
                  <c:v>0.74682360000000003</c:v>
                </c:pt>
                <c:pt idx="3404">
                  <c:v>0.73301939999999999</c:v>
                </c:pt>
                <c:pt idx="3405">
                  <c:v>0.73356869999999996</c:v>
                </c:pt>
                <c:pt idx="3406">
                  <c:v>0.74439219999999995</c:v>
                </c:pt>
                <c:pt idx="3407">
                  <c:v>0.73529429999999996</c:v>
                </c:pt>
                <c:pt idx="3408">
                  <c:v>0.73662760000000005</c:v>
                </c:pt>
                <c:pt idx="3409">
                  <c:v>0.74415679999999995</c:v>
                </c:pt>
                <c:pt idx="3410">
                  <c:v>0.73639209999999999</c:v>
                </c:pt>
                <c:pt idx="3411">
                  <c:v>0.73184329999999997</c:v>
                </c:pt>
                <c:pt idx="3412">
                  <c:v>0.7300394</c:v>
                </c:pt>
                <c:pt idx="3413">
                  <c:v>0.72274519999999998</c:v>
                </c:pt>
                <c:pt idx="3414">
                  <c:v>0.717804</c:v>
                </c:pt>
                <c:pt idx="3415">
                  <c:v>0.71835309999999997</c:v>
                </c:pt>
                <c:pt idx="3416">
                  <c:v>0.71694119999999995</c:v>
                </c:pt>
                <c:pt idx="3417">
                  <c:v>0.71850990000000003</c:v>
                </c:pt>
                <c:pt idx="3418">
                  <c:v>0.7239217</c:v>
                </c:pt>
                <c:pt idx="3419">
                  <c:v>0.73419619999999997</c:v>
                </c:pt>
                <c:pt idx="3420">
                  <c:v>0.73176490000000005</c:v>
                </c:pt>
                <c:pt idx="3421">
                  <c:v>0.71945110000000001</c:v>
                </c:pt>
                <c:pt idx="3422">
                  <c:v>0.72321559999999996</c:v>
                </c:pt>
                <c:pt idx="3423">
                  <c:v>0.73396070000000002</c:v>
                </c:pt>
                <c:pt idx="3424">
                  <c:v>0.72713709999999998</c:v>
                </c:pt>
                <c:pt idx="3425">
                  <c:v>0.73411769999999998</c:v>
                </c:pt>
                <c:pt idx="3426">
                  <c:v>0.74627449999999995</c:v>
                </c:pt>
                <c:pt idx="3427">
                  <c:v>0.74141170000000001</c:v>
                </c:pt>
                <c:pt idx="3428">
                  <c:v>0.7425098</c:v>
                </c:pt>
                <c:pt idx="3429">
                  <c:v>0.75105880000000003</c:v>
                </c:pt>
                <c:pt idx="3430">
                  <c:v>0.75521559999999999</c:v>
                </c:pt>
                <c:pt idx="3431">
                  <c:v>0.75639219999999996</c:v>
                </c:pt>
                <c:pt idx="3432">
                  <c:v>0.7604708</c:v>
                </c:pt>
                <c:pt idx="3433">
                  <c:v>0.75772569999999995</c:v>
                </c:pt>
                <c:pt idx="3434">
                  <c:v>0.75443150000000003</c:v>
                </c:pt>
                <c:pt idx="3435">
                  <c:v>0.74431409999999998</c:v>
                </c:pt>
                <c:pt idx="3436">
                  <c:v>0.73890210000000001</c:v>
                </c:pt>
                <c:pt idx="3437">
                  <c:v>0.70988260000000003</c:v>
                </c:pt>
                <c:pt idx="3438">
                  <c:v>0.72721579999999997</c:v>
                </c:pt>
                <c:pt idx="3439">
                  <c:v>0.71090200000000003</c:v>
                </c:pt>
                <c:pt idx="3440">
                  <c:v>0.69694140000000004</c:v>
                </c:pt>
                <c:pt idx="3441">
                  <c:v>0.68384330000000004</c:v>
                </c:pt>
                <c:pt idx="3442">
                  <c:v>0.69568629999999998</c:v>
                </c:pt>
                <c:pt idx="3443">
                  <c:v>0.7004707</c:v>
                </c:pt>
                <c:pt idx="3444">
                  <c:v>0.72164709999999999</c:v>
                </c:pt>
                <c:pt idx="3445">
                  <c:v>0.74878449999999996</c:v>
                </c:pt>
                <c:pt idx="3446">
                  <c:v>0.73435300000000003</c:v>
                </c:pt>
                <c:pt idx="3447">
                  <c:v>0.7239217</c:v>
                </c:pt>
                <c:pt idx="3448">
                  <c:v>0.74415710000000002</c:v>
                </c:pt>
                <c:pt idx="3449">
                  <c:v>0.74486300000000005</c:v>
                </c:pt>
                <c:pt idx="3450">
                  <c:v>0.75427469999999996</c:v>
                </c:pt>
                <c:pt idx="3451">
                  <c:v>0.75145099999999998</c:v>
                </c:pt>
                <c:pt idx="3452">
                  <c:v>0.75607829999999998</c:v>
                </c:pt>
                <c:pt idx="3453">
                  <c:v>0.75443119999999997</c:v>
                </c:pt>
                <c:pt idx="3454">
                  <c:v>0.75435289999999999</c:v>
                </c:pt>
                <c:pt idx="3455">
                  <c:v>0.75121559999999998</c:v>
                </c:pt>
                <c:pt idx="3456">
                  <c:v>0.75866650000000002</c:v>
                </c:pt>
                <c:pt idx="3457">
                  <c:v>0.75035289999999999</c:v>
                </c:pt>
                <c:pt idx="3458">
                  <c:v>0.74980389999999997</c:v>
                </c:pt>
                <c:pt idx="3459">
                  <c:v>0.75419610000000004</c:v>
                </c:pt>
                <c:pt idx="3460">
                  <c:v>0.74799990000000005</c:v>
                </c:pt>
                <c:pt idx="3461">
                  <c:v>0.75780369999999997</c:v>
                </c:pt>
                <c:pt idx="3462">
                  <c:v>0.75576480000000001</c:v>
                </c:pt>
                <c:pt idx="3463">
                  <c:v>0.74839199999999995</c:v>
                </c:pt>
                <c:pt idx="3464">
                  <c:v>0.75192139999999996</c:v>
                </c:pt>
                <c:pt idx="3465">
                  <c:v>0.75270579999999998</c:v>
                </c:pt>
                <c:pt idx="3466">
                  <c:v>0.75207840000000004</c:v>
                </c:pt>
                <c:pt idx="3467">
                  <c:v>0.74650970000000005</c:v>
                </c:pt>
                <c:pt idx="3468">
                  <c:v>0.74321570000000003</c:v>
                </c:pt>
                <c:pt idx="3469">
                  <c:v>0.74</c:v>
                </c:pt>
                <c:pt idx="3470">
                  <c:v>0.7361567</c:v>
                </c:pt>
                <c:pt idx="3471">
                  <c:v>0.74611749999999999</c:v>
                </c:pt>
                <c:pt idx="3472">
                  <c:v>0.74823519999999999</c:v>
                </c:pt>
                <c:pt idx="3473">
                  <c:v>0.75811759999999995</c:v>
                </c:pt>
                <c:pt idx="3474">
                  <c:v>0.75976460000000001</c:v>
                </c:pt>
                <c:pt idx="3475">
                  <c:v>0.75599989999999995</c:v>
                </c:pt>
                <c:pt idx="3476">
                  <c:v>0.76721569999999994</c:v>
                </c:pt>
                <c:pt idx="3477">
                  <c:v>0.76643139999999998</c:v>
                </c:pt>
                <c:pt idx="3478">
                  <c:v>0.76792139999999998</c:v>
                </c:pt>
                <c:pt idx="3479">
                  <c:v>0.76352940000000002</c:v>
                </c:pt>
                <c:pt idx="3480">
                  <c:v>0.75803909999999997</c:v>
                </c:pt>
                <c:pt idx="3481">
                  <c:v>0.75788219999999995</c:v>
                </c:pt>
                <c:pt idx="3482">
                  <c:v>0.75419610000000004</c:v>
                </c:pt>
                <c:pt idx="3483">
                  <c:v>0.75254909999999997</c:v>
                </c:pt>
                <c:pt idx="3484">
                  <c:v>0.74509789999999998</c:v>
                </c:pt>
                <c:pt idx="3485">
                  <c:v>0.75066659999999996</c:v>
                </c:pt>
                <c:pt idx="3486">
                  <c:v>0.75372550000000005</c:v>
                </c:pt>
                <c:pt idx="3487">
                  <c:v>0.75145099999999998</c:v>
                </c:pt>
                <c:pt idx="3488">
                  <c:v>0.74807829999999997</c:v>
                </c:pt>
                <c:pt idx="3489">
                  <c:v>0.74305889999999997</c:v>
                </c:pt>
                <c:pt idx="3490">
                  <c:v>0.74470599999999998</c:v>
                </c:pt>
                <c:pt idx="3491">
                  <c:v>0.74517659999999997</c:v>
                </c:pt>
                <c:pt idx="3492">
                  <c:v>0.74909820000000005</c:v>
                </c:pt>
                <c:pt idx="3493">
                  <c:v>0.74188240000000005</c:v>
                </c:pt>
                <c:pt idx="3494">
                  <c:v>0.74705889999999997</c:v>
                </c:pt>
                <c:pt idx="3495">
                  <c:v>0.75192179999999997</c:v>
                </c:pt>
                <c:pt idx="3496">
                  <c:v>0.74517639999999996</c:v>
                </c:pt>
                <c:pt idx="3497">
                  <c:v>0.72674499999999997</c:v>
                </c:pt>
                <c:pt idx="3498">
                  <c:v>0.72949010000000003</c:v>
                </c:pt>
                <c:pt idx="3499">
                  <c:v>0.73976450000000005</c:v>
                </c:pt>
                <c:pt idx="3500">
                  <c:v>0.73890180000000005</c:v>
                </c:pt>
                <c:pt idx="3501">
                  <c:v>0.73458809999999997</c:v>
                </c:pt>
                <c:pt idx="3502">
                  <c:v>0.72745079999999995</c:v>
                </c:pt>
                <c:pt idx="3503">
                  <c:v>0.73262740000000004</c:v>
                </c:pt>
                <c:pt idx="3504">
                  <c:v>0.7342746</c:v>
                </c:pt>
                <c:pt idx="3505">
                  <c:v>0.73066660000000005</c:v>
                </c:pt>
                <c:pt idx="3506">
                  <c:v>0.71505859999999999</c:v>
                </c:pt>
                <c:pt idx="3507">
                  <c:v>0.70878430000000003</c:v>
                </c:pt>
                <c:pt idx="3508">
                  <c:v>0.71247050000000001</c:v>
                </c:pt>
                <c:pt idx="3509">
                  <c:v>0.70235289999999995</c:v>
                </c:pt>
                <c:pt idx="3510">
                  <c:v>0.6992157</c:v>
                </c:pt>
                <c:pt idx="3511">
                  <c:v>0.69364700000000001</c:v>
                </c:pt>
                <c:pt idx="3512">
                  <c:v>0.69011769999999995</c:v>
                </c:pt>
                <c:pt idx="3513">
                  <c:v>0.67780399999999996</c:v>
                </c:pt>
                <c:pt idx="3514">
                  <c:v>0.69145100000000004</c:v>
                </c:pt>
                <c:pt idx="3515">
                  <c:v>0.68682330000000003</c:v>
                </c:pt>
                <c:pt idx="3516">
                  <c:v>0.68086270000000004</c:v>
                </c:pt>
                <c:pt idx="3517">
                  <c:v>0.68533330000000003</c:v>
                </c:pt>
                <c:pt idx="3518">
                  <c:v>0.68494100000000002</c:v>
                </c:pt>
                <c:pt idx="3519">
                  <c:v>0.68384310000000004</c:v>
                </c:pt>
                <c:pt idx="3520">
                  <c:v>0.69309790000000004</c:v>
                </c:pt>
                <c:pt idx="3521">
                  <c:v>0.70203919999999997</c:v>
                </c:pt>
                <c:pt idx="3522">
                  <c:v>0.69482339999999998</c:v>
                </c:pt>
                <c:pt idx="3523">
                  <c:v>0.6989803</c:v>
                </c:pt>
                <c:pt idx="3524">
                  <c:v>0.69325490000000001</c:v>
                </c:pt>
                <c:pt idx="3525">
                  <c:v>0.69866660000000003</c:v>
                </c:pt>
                <c:pt idx="3526">
                  <c:v>0.68768629999999997</c:v>
                </c:pt>
                <c:pt idx="3527">
                  <c:v>0.69513729999999996</c:v>
                </c:pt>
                <c:pt idx="3528">
                  <c:v>0.70454899999999998</c:v>
                </c:pt>
                <c:pt idx="3529">
                  <c:v>0.72760769999999997</c:v>
                </c:pt>
                <c:pt idx="3530">
                  <c:v>0.72635289999999997</c:v>
                </c:pt>
                <c:pt idx="3531">
                  <c:v>0.74086269999999999</c:v>
                </c:pt>
                <c:pt idx="3532">
                  <c:v>0.73701970000000006</c:v>
                </c:pt>
                <c:pt idx="3533">
                  <c:v>0.74368639999999997</c:v>
                </c:pt>
                <c:pt idx="3534">
                  <c:v>0.75788259999999996</c:v>
                </c:pt>
                <c:pt idx="3535">
                  <c:v>0.75176500000000002</c:v>
                </c:pt>
                <c:pt idx="3536">
                  <c:v>0.76360819999999996</c:v>
                </c:pt>
                <c:pt idx="3537">
                  <c:v>0.76541219999999999</c:v>
                </c:pt>
                <c:pt idx="3538">
                  <c:v>0.76760830000000002</c:v>
                </c:pt>
                <c:pt idx="3539">
                  <c:v>0.76478469999999998</c:v>
                </c:pt>
                <c:pt idx="3540">
                  <c:v>0.76784350000000001</c:v>
                </c:pt>
                <c:pt idx="3541">
                  <c:v>0.76847100000000002</c:v>
                </c:pt>
                <c:pt idx="3542">
                  <c:v>0.76172580000000001</c:v>
                </c:pt>
                <c:pt idx="3543">
                  <c:v>0.76258870000000001</c:v>
                </c:pt>
                <c:pt idx="3544">
                  <c:v>0.75639250000000002</c:v>
                </c:pt>
                <c:pt idx="3545">
                  <c:v>0.74180420000000002</c:v>
                </c:pt>
                <c:pt idx="3546">
                  <c:v>0.74290199999999995</c:v>
                </c:pt>
                <c:pt idx="3547">
                  <c:v>0.75043159999999998</c:v>
                </c:pt>
                <c:pt idx="3548">
                  <c:v>0.7488629</c:v>
                </c:pt>
                <c:pt idx="3549">
                  <c:v>0.75717670000000004</c:v>
                </c:pt>
                <c:pt idx="3550">
                  <c:v>0.76752989999999999</c:v>
                </c:pt>
                <c:pt idx="3551">
                  <c:v>0.76478469999999998</c:v>
                </c:pt>
                <c:pt idx="3552">
                  <c:v>0.75929440000000004</c:v>
                </c:pt>
                <c:pt idx="3553">
                  <c:v>0.75498069999999995</c:v>
                </c:pt>
                <c:pt idx="3554">
                  <c:v>0.75309809999999999</c:v>
                </c:pt>
                <c:pt idx="3555">
                  <c:v>0.7567062</c:v>
                </c:pt>
                <c:pt idx="3556">
                  <c:v>0.74839250000000002</c:v>
                </c:pt>
                <c:pt idx="3557">
                  <c:v>0.75325509999999996</c:v>
                </c:pt>
                <c:pt idx="3558">
                  <c:v>0.75254920000000003</c:v>
                </c:pt>
                <c:pt idx="3559">
                  <c:v>0.75482380000000004</c:v>
                </c:pt>
                <c:pt idx="3560">
                  <c:v>0.74847059999999999</c:v>
                </c:pt>
                <c:pt idx="3561">
                  <c:v>0.74619619999999998</c:v>
                </c:pt>
                <c:pt idx="3562">
                  <c:v>0.74070570000000002</c:v>
                </c:pt>
                <c:pt idx="3563">
                  <c:v>0.74423550000000005</c:v>
                </c:pt>
                <c:pt idx="3564">
                  <c:v>0.74525509999999995</c:v>
                </c:pt>
                <c:pt idx="3565">
                  <c:v>0.73835320000000004</c:v>
                </c:pt>
                <c:pt idx="3566">
                  <c:v>0.73050990000000005</c:v>
                </c:pt>
                <c:pt idx="3567">
                  <c:v>0.73654920000000002</c:v>
                </c:pt>
                <c:pt idx="3568">
                  <c:v>0.74172570000000004</c:v>
                </c:pt>
                <c:pt idx="3569">
                  <c:v>0.74431400000000003</c:v>
                </c:pt>
                <c:pt idx="3570">
                  <c:v>0.75278460000000003</c:v>
                </c:pt>
                <c:pt idx="3571">
                  <c:v>0.74149050000000005</c:v>
                </c:pt>
                <c:pt idx="3572">
                  <c:v>0.73749010000000004</c:v>
                </c:pt>
                <c:pt idx="3573">
                  <c:v>0.74972559999999999</c:v>
                </c:pt>
                <c:pt idx="3574">
                  <c:v>0.75341210000000003</c:v>
                </c:pt>
                <c:pt idx="3575">
                  <c:v>0.76415710000000003</c:v>
                </c:pt>
                <c:pt idx="3576">
                  <c:v>0.76949049999999997</c:v>
                </c:pt>
                <c:pt idx="3577">
                  <c:v>0.76070610000000005</c:v>
                </c:pt>
                <c:pt idx="3578">
                  <c:v>0.75725509999999996</c:v>
                </c:pt>
                <c:pt idx="3579">
                  <c:v>0.75113739999999996</c:v>
                </c:pt>
                <c:pt idx="3580">
                  <c:v>0.75623549999999995</c:v>
                </c:pt>
                <c:pt idx="3581">
                  <c:v>0.75639230000000002</c:v>
                </c:pt>
                <c:pt idx="3582">
                  <c:v>0.76227469999999997</c:v>
                </c:pt>
                <c:pt idx="3583">
                  <c:v>0.76196090000000005</c:v>
                </c:pt>
                <c:pt idx="3584">
                  <c:v>0.76533370000000001</c:v>
                </c:pt>
                <c:pt idx="3585">
                  <c:v>0.76580409999999999</c:v>
                </c:pt>
                <c:pt idx="3586">
                  <c:v>0.75725509999999996</c:v>
                </c:pt>
                <c:pt idx="3587">
                  <c:v>0.75584320000000005</c:v>
                </c:pt>
                <c:pt idx="3588">
                  <c:v>0.75851000000000002</c:v>
                </c:pt>
                <c:pt idx="3589">
                  <c:v>0.76517670000000004</c:v>
                </c:pt>
                <c:pt idx="3590">
                  <c:v>0.76792179999999999</c:v>
                </c:pt>
                <c:pt idx="3591">
                  <c:v>0.76705909999999999</c:v>
                </c:pt>
                <c:pt idx="3592">
                  <c:v>0.76807879999999995</c:v>
                </c:pt>
                <c:pt idx="3593">
                  <c:v>0.77019649999999995</c:v>
                </c:pt>
                <c:pt idx="3594">
                  <c:v>0.76666719999999999</c:v>
                </c:pt>
                <c:pt idx="3595">
                  <c:v>0.76235319999999995</c:v>
                </c:pt>
                <c:pt idx="3596">
                  <c:v>0.76439239999999997</c:v>
                </c:pt>
                <c:pt idx="3597">
                  <c:v>0.76290210000000003</c:v>
                </c:pt>
                <c:pt idx="3598">
                  <c:v>0.75874529999999996</c:v>
                </c:pt>
                <c:pt idx="3599">
                  <c:v>0.75898060000000001</c:v>
                </c:pt>
                <c:pt idx="3600">
                  <c:v>0.75811770000000001</c:v>
                </c:pt>
                <c:pt idx="3601">
                  <c:v>0.75654920000000003</c:v>
                </c:pt>
                <c:pt idx="3602">
                  <c:v>0.75301980000000002</c:v>
                </c:pt>
                <c:pt idx="3603">
                  <c:v>0.75490219999999997</c:v>
                </c:pt>
                <c:pt idx="3604">
                  <c:v>0.7516081</c:v>
                </c:pt>
                <c:pt idx="3605">
                  <c:v>0.75866690000000003</c:v>
                </c:pt>
                <c:pt idx="3606">
                  <c:v>0.75945119999999999</c:v>
                </c:pt>
                <c:pt idx="3607">
                  <c:v>0.75866679999999997</c:v>
                </c:pt>
                <c:pt idx="3608">
                  <c:v>0.75898060000000001</c:v>
                </c:pt>
                <c:pt idx="3609">
                  <c:v>0.75733360000000005</c:v>
                </c:pt>
                <c:pt idx="3610">
                  <c:v>0.75019630000000004</c:v>
                </c:pt>
                <c:pt idx="3611">
                  <c:v>0.73396099999999997</c:v>
                </c:pt>
                <c:pt idx="3612">
                  <c:v>0.74196070000000003</c:v>
                </c:pt>
                <c:pt idx="3613">
                  <c:v>0.72901970000000005</c:v>
                </c:pt>
                <c:pt idx="3614">
                  <c:v>0.72062760000000003</c:v>
                </c:pt>
                <c:pt idx="3615">
                  <c:v>0.72792159999999995</c:v>
                </c:pt>
                <c:pt idx="3616">
                  <c:v>0.73701970000000006</c:v>
                </c:pt>
                <c:pt idx="3617">
                  <c:v>0.73725510000000005</c:v>
                </c:pt>
                <c:pt idx="3618">
                  <c:v>0.73647079999999998</c:v>
                </c:pt>
                <c:pt idx="3619">
                  <c:v>0.71937260000000003</c:v>
                </c:pt>
                <c:pt idx="3620">
                  <c:v>0.72164740000000005</c:v>
                </c:pt>
                <c:pt idx="3621">
                  <c:v>0.71952970000000005</c:v>
                </c:pt>
                <c:pt idx="3622">
                  <c:v>0.74603949999999997</c:v>
                </c:pt>
                <c:pt idx="3623">
                  <c:v>0.74792190000000003</c:v>
                </c:pt>
                <c:pt idx="3624">
                  <c:v>0.74807880000000004</c:v>
                </c:pt>
                <c:pt idx="3625">
                  <c:v>0.75011799999999995</c:v>
                </c:pt>
                <c:pt idx="3626">
                  <c:v>0.74933360000000004</c:v>
                </c:pt>
                <c:pt idx="3627">
                  <c:v>0.74282369999999998</c:v>
                </c:pt>
                <c:pt idx="3628">
                  <c:v>0.73780409999999996</c:v>
                </c:pt>
                <c:pt idx="3629">
                  <c:v>0.74117659999999996</c:v>
                </c:pt>
                <c:pt idx="3630">
                  <c:v>0.7446277</c:v>
                </c:pt>
                <c:pt idx="3631">
                  <c:v>0.75074540000000001</c:v>
                </c:pt>
                <c:pt idx="3632">
                  <c:v>0.76251009999999997</c:v>
                </c:pt>
                <c:pt idx="3633">
                  <c:v>0.75866690000000003</c:v>
                </c:pt>
                <c:pt idx="3634">
                  <c:v>0.74894119999999997</c:v>
                </c:pt>
                <c:pt idx="3635">
                  <c:v>0.75764730000000002</c:v>
                </c:pt>
                <c:pt idx="3636">
                  <c:v>0.76290239999999998</c:v>
                </c:pt>
                <c:pt idx="3637">
                  <c:v>0.76243159999999999</c:v>
                </c:pt>
                <c:pt idx="3638">
                  <c:v>0.76188270000000002</c:v>
                </c:pt>
                <c:pt idx="3639">
                  <c:v>0.75592179999999998</c:v>
                </c:pt>
                <c:pt idx="3640">
                  <c:v>0.74611780000000005</c:v>
                </c:pt>
                <c:pt idx="3641">
                  <c:v>0.74517670000000003</c:v>
                </c:pt>
                <c:pt idx="3642">
                  <c:v>0.76658859999999995</c:v>
                </c:pt>
                <c:pt idx="3643">
                  <c:v>0.77051020000000003</c:v>
                </c:pt>
                <c:pt idx="3644">
                  <c:v>0.76666710000000005</c:v>
                </c:pt>
                <c:pt idx="3645">
                  <c:v>0.75882380000000005</c:v>
                </c:pt>
                <c:pt idx="3646">
                  <c:v>0.76454929999999999</c:v>
                </c:pt>
                <c:pt idx="3647">
                  <c:v>0.75223569999999995</c:v>
                </c:pt>
                <c:pt idx="3648">
                  <c:v>0.74039259999999996</c:v>
                </c:pt>
                <c:pt idx="3649">
                  <c:v>0.74690219999999996</c:v>
                </c:pt>
                <c:pt idx="3650">
                  <c:v>0.73482380000000003</c:v>
                </c:pt>
                <c:pt idx="3651">
                  <c:v>0.74847079999999999</c:v>
                </c:pt>
                <c:pt idx="3652">
                  <c:v>0.74745119999999998</c:v>
                </c:pt>
                <c:pt idx="3653">
                  <c:v>0.75874540000000001</c:v>
                </c:pt>
                <c:pt idx="3654">
                  <c:v>0.76031400000000005</c:v>
                </c:pt>
                <c:pt idx="3655">
                  <c:v>0.75427469999999996</c:v>
                </c:pt>
                <c:pt idx="3656">
                  <c:v>0.74705920000000003</c:v>
                </c:pt>
                <c:pt idx="3657">
                  <c:v>0.74156889999999998</c:v>
                </c:pt>
                <c:pt idx="3658">
                  <c:v>0.75505909999999998</c:v>
                </c:pt>
                <c:pt idx="3659">
                  <c:v>0.75380409999999998</c:v>
                </c:pt>
                <c:pt idx="3660">
                  <c:v>0.75513739999999996</c:v>
                </c:pt>
                <c:pt idx="3661">
                  <c:v>0.76039239999999997</c:v>
                </c:pt>
                <c:pt idx="3662">
                  <c:v>0.76203949999999998</c:v>
                </c:pt>
                <c:pt idx="3663">
                  <c:v>0.75937270000000001</c:v>
                </c:pt>
                <c:pt idx="3664">
                  <c:v>0.76431389999999999</c:v>
                </c:pt>
                <c:pt idx="3665">
                  <c:v>0.76164730000000003</c:v>
                </c:pt>
                <c:pt idx="3666">
                  <c:v>0.7621964</c:v>
                </c:pt>
                <c:pt idx="3667">
                  <c:v>0.77027480000000004</c:v>
                </c:pt>
                <c:pt idx="3668">
                  <c:v>0.76823560000000002</c:v>
                </c:pt>
                <c:pt idx="3669">
                  <c:v>0.75294130000000004</c:v>
                </c:pt>
                <c:pt idx="3670">
                  <c:v>0.76352949999999997</c:v>
                </c:pt>
                <c:pt idx="3671">
                  <c:v>0.76878449999999998</c:v>
                </c:pt>
                <c:pt idx="3672">
                  <c:v>0.76023540000000001</c:v>
                </c:pt>
                <c:pt idx="3673">
                  <c:v>0.77074529999999997</c:v>
                </c:pt>
                <c:pt idx="3674">
                  <c:v>0.77090219999999998</c:v>
                </c:pt>
                <c:pt idx="3675">
                  <c:v>0.76321570000000005</c:v>
                </c:pt>
                <c:pt idx="3676">
                  <c:v>0.76917650000000004</c:v>
                </c:pt>
                <c:pt idx="3677">
                  <c:v>0.76078440000000003</c:v>
                </c:pt>
                <c:pt idx="3678">
                  <c:v>0.75701960000000001</c:v>
                </c:pt>
                <c:pt idx="3679">
                  <c:v>0.75701969999999996</c:v>
                </c:pt>
                <c:pt idx="3680">
                  <c:v>0.7509806</c:v>
                </c:pt>
                <c:pt idx="3681">
                  <c:v>0.75294130000000004</c:v>
                </c:pt>
                <c:pt idx="3682">
                  <c:v>0.74768630000000003</c:v>
                </c:pt>
                <c:pt idx="3683">
                  <c:v>0.75694130000000004</c:v>
                </c:pt>
                <c:pt idx="3684">
                  <c:v>0.75333340000000004</c:v>
                </c:pt>
                <c:pt idx="3685">
                  <c:v>0.74682349999999997</c:v>
                </c:pt>
                <c:pt idx="3686">
                  <c:v>0.75129429999999997</c:v>
                </c:pt>
                <c:pt idx="3687">
                  <c:v>0.75019610000000003</c:v>
                </c:pt>
                <c:pt idx="3688">
                  <c:v>0.74149039999999999</c:v>
                </c:pt>
                <c:pt idx="3689">
                  <c:v>0.73490200000000006</c:v>
                </c:pt>
                <c:pt idx="3690">
                  <c:v>0.7264313</c:v>
                </c:pt>
                <c:pt idx="3691">
                  <c:v>0.72956849999999995</c:v>
                </c:pt>
                <c:pt idx="3692">
                  <c:v>0.73458829999999997</c:v>
                </c:pt>
                <c:pt idx="3693">
                  <c:v>0.74219610000000003</c:v>
                </c:pt>
                <c:pt idx="3694">
                  <c:v>0.74831369999999997</c:v>
                </c:pt>
                <c:pt idx="3695">
                  <c:v>0.75521579999999999</c:v>
                </c:pt>
                <c:pt idx="3696">
                  <c:v>0.75317670000000003</c:v>
                </c:pt>
                <c:pt idx="3697">
                  <c:v>0.75568650000000004</c:v>
                </c:pt>
                <c:pt idx="3698">
                  <c:v>0.76101980000000002</c:v>
                </c:pt>
                <c:pt idx="3699">
                  <c:v>0.75043150000000003</c:v>
                </c:pt>
                <c:pt idx="3700">
                  <c:v>0.74556869999999997</c:v>
                </c:pt>
                <c:pt idx="3701">
                  <c:v>0.74345110000000003</c:v>
                </c:pt>
                <c:pt idx="3702">
                  <c:v>0.73913739999999994</c:v>
                </c:pt>
                <c:pt idx="3703">
                  <c:v>0.74721579999999999</c:v>
                </c:pt>
                <c:pt idx="3704">
                  <c:v>0.73890210000000001</c:v>
                </c:pt>
                <c:pt idx="3705">
                  <c:v>0.73607849999999997</c:v>
                </c:pt>
                <c:pt idx="3706">
                  <c:v>0.72611789999999998</c:v>
                </c:pt>
                <c:pt idx="3707">
                  <c:v>0.73858849999999998</c:v>
                </c:pt>
                <c:pt idx="3708">
                  <c:v>0.74203929999999996</c:v>
                </c:pt>
                <c:pt idx="3709">
                  <c:v>0.73843150000000002</c:v>
                </c:pt>
                <c:pt idx="3710">
                  <c:v>0.72619610000000001</c:v>
                </c:pt>
                <c:pt idx="3711">
                  <c:v>0.71858829999999996</c:v>
                </c:pt>
                <c:pt idx="3712">
                  <c:v>0.72439220000000004</c:v>
                </c:pt>
                <c:pt idx="3713">
                  <c:v>0.7443921</c:v>
                </c:pt>
                <c:pt idx="3714">
                  <c:v>0.74007849999999997</c:v>
                </c:pt>
                <c:pt idx="3715">
                  <c:v>0.74752940000000001</c:v>
                </c:pt>
                <c:pt idx="3716">
                  <c:v>0.74729409999999996</c:v>
                </c:pt>
                <c:pt idx="3717">
                  <c:v>0.72211749999999997</c:v>
                </c:pt>
                <c:pt idx="3718">
                  <c:v>0.74156860000000002</c:v>
                </c:pt>
                <c:pt idx="3719">
                  <c:v>0.74925489999999995</c:v>
                </c:pt>
                <c:pt idx="3720">
                  <c:v>0.75215690000000002</c:v>
                </c:pt>
                <c:pt idx="3721">
                  <c:v>0.7450196</c:v>
                </c:pt>
                <c:pt idx="3722">
                  <c:v>0.74015679999999995</c:v>
                </c:pt>
                <c:pt idx="3723">
                  <c:v>0.74329409999999996</c:v>
                </c:pt>
                <c:pt idx="3724">
                  <c:v>0.74807829999999997</c:v>
                </c:pt>
                <c:pt idx="3725">
                  <c:v>0.75058849999999999</c:v>
                </c:pt>
                <c:pt idx="3726">
                  <c:v>0.75466659999999997</c:v>
                </c:pt>
                <c:pt idx="3727">
                  <c:v>0.75168650000000004</c:v>
                </c:pt>
                <c:pt idx="3728">
                  <c:v>0.74847070000000004</c:v>
                </c:pt>
                <c:pt idx="3729">
                  <c:v>0.74172570000000004</c:v>
                </c:pt>
                <c:pt idx="3730">
                  <c:v>0.74729440000000003</c:v>
                </c:pt>
                <c:pt idx="3731">
                  <c:v>0.75105889999999997</c:v>
                </c:pt>
                <c:pt idx="3732">
                  <c:v>0.74564710000000001</c:v>
                </c:pt>
                <c:pt idx="3733">
                  <c:v>0.75160780000000005</c:v>
                </c:pt>
                <c:pt idx="3734">
                  <c:v>0.74752940000000001</c:v>
                </c:pt>
                <c:pt idx="3735">
                  <c:v>0.75098039999999999</c:v>
                </c:pt>
                <c:pt idx="3736">
                  <c:v>0.74705889999999997</c:v>
                </c:pt>
                <c:pt idx="3737">
                  <c:v>0.74776480000000001</c:v>
                </c:pt>
                <c:pt idx="3738">
                  <c:v>0.74580389999999996</c:v>
                </c:pt>
                <c:pt idx="3739">
                  <c:v>0.74964699999999995</c:v>
                </c:pt>
                <c:pt idx="3740">
                  <c:v>0.74956860000000003</c:v>
                </c:pt>
                <c:pt idx="3741">
                  <c:v>0.75529389999999996</c:v>
                </c:pt>
                <c:pt idx="3742">
                  <c:v>0.75458829999999999</c:v>
                </c:pt>
                <c:pt idx="3743">
                  <c:v>0.75035280000000004</c:v>
                </c:pt>
                <c:pt idx="3744">
                  <c:v>0.75160800000000005</c:v>
                </c:pt>
                <c:pt idx="3745">
                  <c:v>0.73694119999999996</c:v>
                </c:pt>
                <c:pt idx="3746">
                  <c:v>0.74392150000000001</c:v>
                </c:pt>
                <c:pt idx="3747">
                  <c:v>0.74745099999999998</c:v>
                </c:pt>
                <c:pt idx="3748">
                  <c:v>0.75121570000000004</c:v>
                </c:pt>
                <c:pt idx="3749">
                  <c:v>0.75584320000000005</c:v>
                </c:pt>
                <c:pt idx="3750">
                  <c:v>0.75552929999999996</c:v>
                </c:pt>
                <c:pt idx="3751">
                  <c:v>0.75474509999999995</c:v>
                </c:pt>
                <c:pt idx="3752">
                  <c:v>0.76250980000000002</c:v>
                </c:pt>
                <c:pt idx="3753">
                  <c:v>0.76533329999999999</c:v>
                </c:pt>
                <c:pt idx="3754">
                  <c:v>0.76525480000000001</c:v>
                </c:pt>
                <c:pt idx="3755">
                  <c:v>0.76949009999999995</c:v>
                </c:pt>
                <c:pt idx="3756">
                  <c:v>0.77152929999999997</c:v>
                </c:pt>
                <c:pt idx="3757">
                  <c:v>0.77090179999999997</c:v>
                </c:pt>
                <c:pt idx="3758">
                  <c:v>0.77184299999999995</c:v>
                </c:pt>
                <c:pt idx="3759">
                  <c:v>0.77105860000000004</c:v>
                </c:pt>
                <c:pt idx="3760">
                  <c:v>0.77121550000000005</c:v>
                </c:pt>
                <c:pt idx="3761">
                  <c:v>0.76352920000000002</c:v>
                </c:pt>
                <c:pt idx="3762">
                  <c:v>0.75333309999999998</c:v>
                </c:pt>
                <c:pt idx="3763">
                  <c:v>0.7456469</c:v>
                </c:pt>
                <c:pt idx="3764">
                  <c:v>0.73905860000000001</c:v>
                </c:pt>
                <c:pt idx="3765">
                  <c:v>0.75168619999999997</c:v>
                </c:pt>
                <c:pt idx="3766">
                  <c:v>0.76125489999999996</c:v>
                </c:pt>
                <c:pt idx="3767">
                  <c:v>0.75686279999999995</c:v>
                </c:pt>
                <c:pt idx="3768">
                  <c:v>0.76329400000000003</c:v>
                </c:pt>
                <c:pt idx="3769">
                  <c:v>0.76360790000000001</c:v>
                </c:pt>
                <c:pt idx="3770">
                  <c:v>0.76133340000000005</c:v>
                </c:pt>
                <c:pt idx="3771">
                  <c:v>0.7389019</c:v>
                </c:pt>
                <c:pt idx="3772">
                  <c:v>0.73952949999999995</c:v>
                </c:pt>
                <c:pt idx="3773">
                  <c:v>0.76376480000000002</c:v>
                </c:pt>
                <c:pt idx="3774">
                  <c:v>0.76886279999999996</c:v>
                </c:pt>
                <c:pt idx="3775">
                  <c:v>0.76909819999999995</c:v>
                </c:pt>
                <c:pt idx="3776">
                  <c:v>0.7699608</c:v>
                </c:pt>
                <c:pt idx="3777">
                  <c:v>0.76517639999999998</c:v>
                </c:pt>
                <c:pt idx="3778">
                  <c:v>0.76847049999999995</c:v>
                </c:pt>
                <c:pt idx="3779">
                  <c:v>0.77003940000000004</c:v>
                </c:pt>
                <c:pt idx="3780">
                  <c:v>0.77003940000000004</c:v>
                </c:pt>
                <c:pt idx="3781">
                  <c:v>0.77152969999999998</c:v>
                </c:pt>
                <c:pt idx="3782">
                  <c:v>0.7640787</c:v>
                </c:pt>
                <c:pt idx="3783">
                  <c:v>0.76713759999999998</c:v>
                </c:pt>
                <c:pt idx="3784">
                  <c:v>0.77200029999999997</c:v>
                </c:pt>
                <c:pt idx="3785">
                  <c:v>0.77231419999999995</c:v>
                </c:pt>
                <c:pt idx="3786">
                  <c:v>0.77200029999999997</c:v>
                </c:pt>
                <c:pt idx="3787">
                  <c:v>0.77113750000000003</c:v>
                </c:pt>
                <c:pt idx="3788">
                  <c:v>0.7680785</c:v>
                </c:pt>
                <c:pt idx="3789">
                  <c:v>0.76313750000000002</c:v>
                </c:pt>
                <c:pt idx="3790">
                  <c:v>0.76141210000000004</c:v>
                </c:pt>
                <c:pt idx="3791">
                  <c:v>0.76839239999999998</c:v>
                </c:pt>
                <c:pt idx="3792">
                  <c:v>0.76290210000000003</c:v>
                </c:pt>
                <c:pt idx="3793">
                  <c:v>0.76329420000000003</c:v>
                </c:pt>
                <c:pt idx="3794">
                  <c:v>0.76400020000000002</c:v>
                </c:pt>
                <c:pt idx="3795">
                  <c:v>0.76596109999999995</c:v>
                </c:pt>
                <c:pt idx="3796">
                  <c:v>0.75858829999999999</c:v>
                </c:pt>
                <c:pt idx="3797">
                  <c:v>0.75874509999999995</c:v>
                </c:pt>
                <c:pt idx="3798">
                  <c:v>0.76047050000000005</c:v>
                </c:pt>
                <c:pt idx="3799">
                  <c:v>0.75819610000000004</c:v>
                </c:pt>
                <c:pt idx="3800">
                  <c:v>0.76682360000000005</c:v>
                </c:pt>
                <c:pt idx="3801">
                  <c:v>0.76290210000000003</c:v>
                </c:pt>
                <c:pt idx="3802">
                  <c:v>0.76611770000000001</c:v>
                </c:pt>
                <c:pt idx="3803">
                  <c:v>0.76313719999999996</c:v>
                </c:pt>
                <c:pt idx="3804">
                  <c:v>0.75905880000000003</c:v>
                </c:pt>
                <c:pt idx="3805">
                  <c:v>0.7568627</c:v>
                </c:pt>
                <c:pt idx="3806">
                  <c:v>0.75443130000000003</c:v>
                </c:pt>
                <c:pt idx="3807">
                  <c:v>0.74619590000000002</c:v>
                </c:pt>
                <c:pt idx="3808">
                  <c:v>0.71717629999999999</c:v>
                </c:pt>
                <c:pt idx="3809">
                  <c:v>0.75333329999999998</c:v>
                </c:pt>
                <c:pt idx="3810">
                  <c:v>0.74580380000000002</c:v>
                </c:pt>
                <c:pt idx="3811">
                  <c:v>0.75529400000000002</c:v>
                </c:pt>
                <c:pt idx="3812">
                  <c:v>0.75427460000000002</c:v>
                </c:pt>
                <c:pt idx="3813">
                  <c:v>0.75568630000000003</c:v>
                </c:pt>
                <c:pt idx="3814">
                  <c:v>0.76501969999999997</c:v>
                </c:pt>
                <c:pt idx="3815">
                  <c:v>0.75607869999999999</c:v>
                </c:pt>
                <c:pt idx="3816">
                  <c:v>0.73905889999999996</c:v>
                </c:pt>
                <c:pt idx="3817">
                  <c:v>0.74878440000000002</c:v>
                </c:pt>
                <c:pt idx="3818">
                  <c:v>0.74980400000000003</c:v>
                </c:pt>
                <c:pt idx="3819">
                  <c:v>0.74619599999999997</c:v>
                </c:pt>
                <c:pt idx="3820">
                  <c:v>0.73756869999999997</c:v>
                </c:pt>
                <c:pt idx="3821">
                  <c:v>0.71301979999999998</c:v>
                </c:pt>
                <c:pt idx="3822">
                  <c:v>0.74164719999999995</c:v>
                </c:pt>
                <c:pt idx="3823">
                  <c:v>0.74901960000000001</c:v>
                </c:pt>
                <c:pt idx="3824">
                  <c:v>0.74227460000000001</c:v>
                </c:pt>
                <c:pt idx="3825">
                  <c:v>0.74807849999999998</c:v>
                </c:pt>
                <c:pt idx="3826">
                  <c:v>0.74447079999999999</c:v>
                </c:pt>
                <c:pt idx="3827">
                  <c:v>0.7443921</c:v>
                </c:pt>
                <c:pt idx="3828">
                  <c:v>0.74164699999999995</c:v>
                </c:pt>
                <c:pt idx="3829">
                  <c:v>0.7400002</c:v>
                </c:pt>
                <c:pt idx="3830">
                  <c:v>0.74949010000000005</c:v>
                </c:pt>
                <c:pt idx="3831">
                  <c:v>0.75513759999999996</c:v>
                </c:pt>
                <c:pt idx="3832">
                  <c:v>0.75490219999999997</c:v>
                </c:pt>
                <c:pt idx="3833">
                  <c:v>0.73984329999999998</c:v>
                </c:pt>
                <c:pt idx="3834">
                  <c:v>0.75545099999999998</c:v>
                </c:pt>
                <c:pt idx="3835">
                  <c:v>0.74533360000000004</c:v>
                </c:pt>
                <c:pt idx="3836">
                  <c:v>0.75254920000000003</c:v>
                </c:pt>
                <c:pt idx="3837">
                  <c:v>0.74768630000000003</c:v>
                </c:pt>
                <c:pt idx="3838">
                  <c:v>0.73333329999999997</c:v>
                </c:pt>
                <c:pt idx="3839">
                  <c:v>0.74054900000000001</c:v>
                </c:pt>
                <c:pt idx="3840">
                  <c:v>0.75341179999999996</c:v>
                </c:pt>
                <c:pt idx="3841">
                  <c:v>0.75843139999999998</c:v>
                </c:pt>
                <c:pt idx="3842">
                  <c:v>0.76274529999999996</c:v>
                </c:pt>
                <c:pt idx="3843">
                  <c:v>0.76580400000000004</c:v>
                </c:pt>
                <c:pt idx="3844">
                  <c:v>0.76690199999999997</c:v>
                </c:pt>
                <c:pt idx="3845">
                  <c:v>0.76949020000000001</c:v>
                </c:pt>
                <c:pt idx="3846">
                  <c:v>0.76886279999999996</c:v>
                </c:pt>
                <c:pt idx="3847">
                  <c:v>0.76901949999999997</c:v>
                </c:pt>
                <c:pt idx="3848">
                  <c:v>0.76956880000000005</c:v>
                </c:pt>
                <c:pt idx="3849">
                  <c:v>0.74870590000000004</c:v>
                </c:pt>
                <c:pt idx="3850">
                  <c:v>0.75568630000000003</c:v>
                </c:pt>
                <c:pt idx="3851">
                  <c:v>0.75003940000000002</c:v>
                </c:pt>
                <c:pt idx="3852">
                  <c:v>0.74086280000000004</c:v>
                </c:pt>
                <c:pt idx="3853">
                  <c:v>0.73631380000000002</c:v>
                </c:pt>
                <c:pt idx="3854">
                  <c:v>0.72792179999999995</c:v>
                </c:pt>
                <c:pt idx="3855">
                  <c:v>0.74376500000000001</c:v>
                </c:pt>
                <c:pt idx="3856">
                  <c:v>0.74031369999999996</c:v>
                </c:pt>
                <c:pt idx="3857">
                  <c:v>0.73631389999999997</c:v>
                </c:pt>
                <c:pt idx="3858">
                  <c:v>0.7355294</c:v>
                </c:pt>
                <c:pt idx="3859">
                  <c:v>0.72941180000000005</c:v>
                </c:pt>
                <c:pt idx="3860">
                  <c:v>0.75035300000000005</c:v>
                </c:pt>
                <c:pt idx="3861">
                  <c:v>0.74196090000000003</c:v>
                </c:pt>
                <c:pt idx="3862">
                  <c:v>0.74556860000000003</c:v>
                </c:pt>
                <c:pt idx="3863">
                  <c:v>0.74886269999999999</c:v>
                </c:pt>
                <c:pt idx="3864">
                  <c:v>0.75270590000000004</c:v>
                </c:pt>
                <c:pt idx="3865">
                  <c:v>0.74627449999999995</c:v>
                </c:pt>
                <c:pt idx="3866">
                  <c:v>0.75733340000000005</c:v>
                </c:pt>
                <c:pt idx="3867">
                  <c:v>0.75764690000000001</c:v>
                </c:pt>
                <c:pt idx="3868">
                  <c:v>0.76062750000000001</c:v>
                </c:pt>
                <c:pt idx="3869">
                  <c:v>0.76054909999999998</c:v>
                </c:pt>
                <c:pt idx="3870">
                  <c:v>0.76117650000000003</c:v>
                </c:pt>
                <c:pt idx="3871">
                  <c:v>0.75568630000000003</c:v>
                </c:pt>
                <c:pt idx="3872">
                  <c:v>0.76156880000000005</c:v>
                </c:pt>
                <c:pt idx="3873">
                  <c:v>0.76290210000000003</c:v>
                </c:pt>
                <c:pt idx="3874">
                  <c:v>0.7574902</c:v>
                </c:pt>
                <c:pt idx="3875">
                  <c:v>0.75709820000000005</c:v>
                </c:pt>
                <c:pt idx="3876">
                  <c:v>0.74509820000000004</c:v>
                </c:pt>
                <c:pt idx="3877">
                  <c:v>0.7488629</c:v>
                </c:pt>
                <c:pt idx="3878">
                  <c:v>0.74580389999999996</c:v>
                </c:pt>
                <c:pt idx="3879">
                  <c:v>0.74658840000000004</c:v>
                </c:pt>
                <c:pt idx="3880">
                  <c:v>0.748</c:v>
                </c:pt>
                <c:pt idx="3881">
                  <c:v>0.75027469999999996</c:v>
                </c:pt>
                <c:pt idx="3882">
                  <c:v>0.75160800000000005</c:v>
                </c:pt>
                <c:pt idx="3883">
                  <c:v>0.74533340000000003</c:v>
                </c:pt>
                <c:pt idx="3884">
                  <c:v>0.74870599999999998</c:v>
                </c:pt>
                <c:pt idx="3885">
                  <c:v>0.7503531</c:v>
                </c:pt>
                <c:pt idx="3886">
                  <c:v>0.74643150000000003</c:v>
                </c:pt>
                <c:pt idx="3887">
                  <c:v>0.74282369999999998</c:v>
                </c:pt>
                <c:pt idx="3888">
                  <c:v>0.74603949999999997</c:v>
                </c:pt>
                <c:pt idx="3889">
                  <c:v>0.74588270000000001</c:v>
                </c:pt>
                <c:pt idx="3890">
                  <c:v>0.73207869999999997</c:v>
                </c:pt>
                <c:pt idx="3891">
                  <c:v>0.73764719999999995</c:v>
                </c:pt>
                <c:pt idx="3892">
                  <c:v>0.73498050000000004</c:v>
                </c:pt>
                <c:pt idx="3893">
                  <c:v>0.75443159999999998</c:v>
                </c:pt>
                <c:pt idx="3894">
                  <c:v>0.75129460000000003</c:v>
                </c:pt>
                <c:pt idx="3895">
                  <c:v>0.7497258</c:v>
                </c:pt>
                <c:pt idx="3896">
                  <c:v>0.74172559999999998</c:v>
                </c:pt>
                <c:pt idx="3897">
                  <c:v>0.75317670000000003</c:v>
                </c:pt>
                <c:pt idx="3898">
                  <c:v>0.74439230000000001</c:v>
                </c:pt>
                <c:pt idx="3899">
                  <c:v>0.72901959999999999</c:v>
                </c:pt>
                <c:pt idx="3900">
                  <c:v>0.74596099999999999</c:v>
                </c:pt>
                <c:pt idx="3901">
                  <c:v>0.75294139999999998</c:v>
                </c:pt>
                <c:pt idx="3902">
                  <c:v>0.75231389999999998</c:v>
                </c:pt>
                <c:pt idx="3903">
                  <c:v>0.75968639999999998</c:v>
                </c:pt>
                <c:pt idx="3904">
                  <c:v>0.75945130000000005</c:v>
                </c:pt>
                <c:pt idx="3905">
                  <c:v>0.74651009999999995</c:v>
                </c:pt>
                <c:pt idx="3906">
                  <c:v>0.74478420000000001</c:v>
                </c:pt>
                <c:pt idx="3907">
                  <c:v>0.74635289999999999</c:v>
                </c:pt>
                <c:pt idx="3908">
                  <c:v>0.74078429999999995</c:v>
                </c:pt>
                <c:pt idx="3909">
                  <c:v>0.74368630000000002</c:v>
                </c:pt>
                <c:pt idx="3910">
                  <c:v>0.74988259999999995</c:v>
                </c:pt>
                <c:pt idx="3911">
                  <c:v>0.76407860000000005</c:v>
                </c:pt>
                <c:pt idx="3912">
                  <c:v>0.76141210000000004</c:v>
                </c:pt>
                <c:pt idx="3913">
                  <c:v>0.77435330000000002</c:v>
                </c:pt>
                <c:pt idx="3914">
                  <c:v>0.77411799999999997</c:v>
                </c:pt>
                <c:pt idx="3915">
                  <c:v>0.76901989999999998</c:v>
                </c:pt>
                <c:pt idx="3916">
                  <c:v>0.77011790000000002</c:v>
                </c:pt>
                <c:pt idx="3917">
                  <c:v>0.76988259999999997</c:v>
                </c:pt>
                <c:pt idx="3918">
                  <c:v>0.76925520000000003</c:v>
                </c:pt>
                <c:pt idx="3919">
                  <c:v>0.76784350000000001</c:v>
                </c:pt>
                <c:pt idx="3920">
                  <c:v>0.75803940000000003</c:v>
                </c:pt>
                <c:pt idx="3921">
                  <c:v>0.75051000000000001</c:v>
                </c:pt>
                <c:pt idx="3922">
                  <c:v>0.74478469999999997</c:v>
                </c:pt>
                <c:pt idx="3923">
                  <c:v>0.71568659999999995</c:v>
                </c:pt>
                <c:pt idx="3924">
                  <c:v>0.7583531</c:v>
                </c:pt>
                <c:pt idx="3925">
                  <c:v>0.77302009999999999</c:v>
                </c:pt>
                <c:pt idx="3926">
                  <c:v>0.76901989999999998</c:v>
                </c:pt>
                <c:pt idx="3927">
                  <c:v>0.77278469999999999</c:v>
                </c:pt>
                <c:pt idx="3928">
                  <c:v>0.77223560000000002</c:v>
                </c:pt>
                <c:pt idx="3929">
                  <c:v>0.77152980000000004</c:v>
                </c:pt>
                <c:pt idx="3930">
                  <c:v>0.76721609999999996</c:v>
                </c:pt>
                <c:pt idx="3931">
                  <c:v>0.7621964</c:v>
                </c:pt>
                <c:pt idx="3932">
                  <c:v>0.75529429999999997</c:v>
                </c:pt>
                <c:pt idx="3933">
                  <c:v>0.76721600000000001</c:v>
                </c:pt>
                <c:pt idx="3934">
                  <c:v>0.75960810000000001</c:v>
                </c:pt>
                <c:pt idx="3935">
                  <c:v>0.76729460000000005</c:v>
                </c:pt>
                <c:pt idx="3936">
                  <c:v>0.76070610000000005</c:v>
                </c:pt>
                <c:pt idx="3937">
                  <c:v>0.76172580000000001</c:v>
                </c:pt>
                <c:pt idx="3938">
                  <c:v>0.76635310000000001</c:v>
                </c:pt>
                <c:pt idx="3939">
                  <c:v>0.77051009999999998</c:v>
                </c:pt>
                <c:pt idx="3940">
                  <c:v>0.77051009999999998</c:v>
                </c:pt>
                <c:pt idx="3941">
                  <c:v>0.76847069999999995</c:v>
                </c:pt>
                <c:pt idx="3942">
                  <c:v>0.76156889999999999</c:v>
                </c:pt>
                <c:pt idx="3943">
                  <c:v>0.76313730000000002</c:v>
                </c:pt>
                <c:pt idx="3944">
                  <c:v>0.76972569999999996</c:v>
                </c:pt>
                <c:pt idx="3945">
                  <c:v>0.77003940000000004</c:v>
                </c:pt>
                <c:pt idx="3946">
                  <c:v>0.76290219999999997</c:v>
                </c:pt>
                <c:pt idx="3947">
                  <c:v>0.75905900000000004</c:v>
                </c:pt>
                <c:pt idx="3948">
                  <c:v>0.74305900000000003</c:v>
                </c:pt>
                <c:pt idx="3949">
                  <c:v>0.76384339999999995</c:v>
                </c:pt>
                <c:pt idx="3950">
                  <c:v>0.76282380000000005</c:v>
                </c:pt>
                <c:pt idx="3951">
                  <c:v>0.75058840000000004</c:v>
                </c:pt>
                <c:pt idx="3952">
                  <c:v>0.75443159999999998</c:v>
                </c:pt>
                <c:pt idx="3953">
                  <c:v>0.75733360000000005</c:v>
                </c:pt>
                <c:pt idx="3954">
                  <c:v>0.75694130000000004</c:v>
                </c:pt>
                <c:pt idx="3955">
                  <c:v>0.76180409999999998</c:v>
                </c:pt>
                <c:pt idx="3956">
                  <c:v>0.76494119999999999</c:v>
                </c:pt>
                <c:pt idx="3957">
                  <c:v>0.75545099999999998</c:v>
                </c:pt>
                <c:pt idx="3958">
                  <c:v>0.75600000000000001</c:v>
                </c:pt>
                <c:pt idx="3959">
                  <c:v>0.74564710000000001</c:v>
                </c:pt>
                <c:pt idx="3960">
                  <c:v>0.74996099999999999</c:v>
                </c:pt>
                <c:pt idx="3961">
                  <c:v>0.74831400000000003</c:v>
                </c:pt>
                <c:pt idx="3962">
                  <c:v>0.75309820000000005</c:v>
                </c:pt>
                <c:pt idx="3963">
                  <c:v>0.76517659999999998</c:v>
                </c:pt>
                <c:pt idx="3964">
                  <c:v>0.76784319999999995</c:v>
                </c:pt>
                <c:pt idx="3965">
                  <c:v>0.77113739999999997</c:v>
                </c:pt>
                <c:pt idx="3966">
                  <c:v>0.77051009999999998</c:v>
                </c:pt>
                <c:pt idx="3967">
                  <c:v>0.76870609999999995</c:v>
                </c:pt>
                <c:pt idx="3968">
                  <c:v>0.74564739999999996</c:v>
                </c:pt>
                <c:pt idx="3969">
                  <c:v>0.75403949999999997</c:v>
                </c:pt>
                <c:pt idx="3970">
                  <c:v>0.75278440000000002</c:v>
                </c:pt>
                <c:pt idx="3971">
                  <c:v>0.75184340000000005</c:v>
                </c:pt>
                <c:pt idx="3972">
                  <c:v>0.75207840000000004</c:v>
                </c:pt>
                <c:pt idx="3973">
                  <c:v>0.75576480000000001</c:v>
                </c:pt>
                <c:pt idx="3974">
                  <c:v>0.7549806</c:v>
                </c:pt>
                <c:pt idx="3975">
                  <c:v>0.75592159999999997</c:v>
                </c:pt>
                <c:pt idx="3976">
                  <c:v>0.74698050000000005</c:v>
                </c:pt>
                <c:pt idx="3977">
                  <c:v>0.75043139999999997</c:v>
                </c:pt>
                <c:pt idx="3978">
                  <c:v>0.75654920000000003</c:v>
                </c:pt>
                <c:pt idx="3979">
                  <c:v>0.75333340000000004</c:v>
                </c:pt>
                <c:pt idx="3980">
                  <c:v>0.7534902</c:v>
                </c:pt>
                <c:pt idx="3981">
                  <c:v>0.75905900000000004</c:v>
                </c:pt>
                <c:pt idx="3982">
                  <c:v>0.76337279999999996</c:v>
                </c:pt>
                <c:pt idx="3983">
                  <c:v>0.74956889999999998</c:v>
                </c:pt>
                <c:pt idx="3984">
                  <c:v>0.75811790000000001</c:v>
                </c:pt>
                <c:pt idx="3985">
                  <c:v>0.74894130000000003</c:v>
                </c:pt>
                <c:pt idx="3986">
                  <c:v>0.74705900000000003</c:v>
                </c:pt>
                <c:pt idx="3987">
                  <c:v>0.74729429999999997</c:v>
                </c:pt>
                <c:pt idx="3988">
                  <c:v>0.7613335</c:v>
                </c:pt>
                <c:pt idx="3989">
                  <c:v>0.76698069999999996</c:v>
                </c:pt>
                <c:pt idx="3990">
                  <c:v>0.76549040000000002</c:v>
                </c:pt>
                <c:pt idx="3991">
                  <c:v>0.76635310000000001</c:v>
                </c:pt>
                <c:pt idx="3992">
                  <c:v>0.77309830000000002</c:v>
                </c:pt>
                <c:pt idx="3993">
                  <c:v>0.76862770000000002</c:v>
                </c:pt>
                <c:pt idx="3994">
                  <c:v>0.76815699999999998</c:v>
                </c:pt>
                <c:pt idx="3995">
                  <c:v>0.77301989999999998</c:v>
                </c:pt>
                <c:pt idx="3996">
                  <c:v>0.77309819999999996</c:v>
                </c:pt>
                <c:pt idx="3997">
                  <c:v>0.76729440000000004</c:v>
                </c:pt>
                <c:pt idx="3998">
                  <c:v>0.76737270000000002</c:v>
                </c:pt>
                <c:pt idx="3999">
                  <c:v>0.75772569999999995</c:v>
                </c:pt>
                <c:pt idx="4000">
                  <c:v>0.75976489999999997</c:v>
                </c:pt>
                <c:pt idx="4001">
                  <c:v>0.73498059999999998</c:v>
                </c:pt>
                <c:pt idx="4002">
                  <c:v>0.74125490000000005</c:v>
                </c:pt>
                <c:pt idx="4003">
                  <c:v>0.75843139999999998</c:v>
                </c:pt>
                <c:pt idx="4004">
                  <c:v>0.76125500000000001</c:v>
                </c:pt>
                <c:pt idx="4005">
                  <c:v>0.76980420000000005</c:v>
                </c:pt>
                <c:pt idx="4006">
                  <c:v>0.7714512</c:v>
                </c:pt>
                <c:pt idx="4007">
                  <c:v>0.75780409999999998</c:v>
                </c:pt>
                <c:pt idx="4008">
                  <c:v>0.7556079</c:v>
                </c:pt>
                <c:pt idx="4009">
                  <c:v>0.76439259999999998</c:v>
                </c:pt>
                <c:pt idx="4010">
                  <c:v>0.76258840000000006</c:v>
                </c:pt>
                <c:pt idx="4011">
                  <c:v>0.757961</c:v>
                </c:pt>
                <c:pt idx="4012">
                  <c:v>0.76729420000000004</c:v>
                </c:pt>
                <c:pt idx="4013">
                  <c:v>0.76941179999999998</c:v>
                </c:pt>
                <c:pt idx="4014">
                  <c:v>0.76211790000000001</c:v>
                </c:pt>
                <c:pt idx="4015">
                  <c:v>0.76619630000000005</c:v>
                </c:pt>
                <c:pt idx="4016">
                  <c:v>0.76337270000000002</c:v>
                </c:pt>
                <c:pt idx="4017">
                  <c:v>0.76580409999999999</c:v>
                </c:pt>
                <c:pt idx="4018">
                  <c:v>0.76188219999999995</c:v>
                </c:pt>
                <c:pt idx="4019">
                  <c:v>0.75600020000000001</c:v>
                </c:pt>
                <c:pt idx="4020">
                  <c:v>0.75827460000000002</c:v>
                </c:pt>
                <c:pt idx="4021">
                  <c:v>0.76329400000000003</c:v>
                </c:pt>
                <c:pt idx="4022">
                  <c:v>0.76172550000000006</c:v>
                </c:pt>
                <c:pt idx="4023">
                  <c:v>0.76407849999999999</c:v>
                </c:pt>
                <c:pt idx="4024">
                  <c:v>0.75599989999999995</c:v>
                </c:pt>
                <c:pt idx="4025">
                  <c:v>0.75780380000000003</c:v>
                </c:pt>
                <c:pt idx="4026">
                  <c:v>0.74517650000000002</c:v>
                </c:pt>
                <c:pt idx="4027">
                  <c:v>0.74549030000000005</c:v>
                </c:pt>
                <c:pt idx="4028">
                  <c:v>0.75505909999999998</c:v>
                </c:pt>
                <c:pt idx="4029">
                  <c:v>0.74564699999999995</c:v>
                </c:pt>
                <c:pt idx="4030">
                  <c:v>0.75043139999999997</c:v>
                </c:pt>
                <c:pt idx="4031">
                  <c:v>0.75184329999999999</c:v>
                </c:pt>
                <c:pt idx="4032">
                  <c:v>0.74737260000000005</c:v>
                </c:pt>
                <c:pt idx="4033">
                  <c:v>0.74172559999999998</c:v>
                </c:pt>
                <c:pt idx="4034">
                  <c:v>0.73890210000000001</c:v>
                </c:pt>
                <c:pt idx="4035">
                  <c:v>0.73952960000000001</c:v>
                </c:pt>
                <c:pt idx="4036">
                  <c:v>0.74996090000000004</c:v>
                </c:pt>
                <c:pt idx="4037">
                  <c:v>0.75686299999999995</c:v>
                </c:pt>
                <c:pt idx="4038">
                  <c:v>0.75960810000000001</c:v>
                </c:pt>
                <c:pt idx="4039">
                  <c:v>0.76439230000000002</c:v>
                </c:pt>
                <c:pt idx="4040">
                  <c:v>0.76854920000000004</c:v>
                </c:pt>
                <c:pt idx="4041">
                  <c:v>0.77051000000000003</c:v>
                </c:pt>
                <c:pt idx="4042">
                  <c:v>0.77074509999999996</c:v>
                </c:pt>
                <c:pt idx="4043">
                  <c:v>0.76996089999999995</c:v>
                </c:pt>
                <c:pt idx="4044">
                  <c:v>0.75843139999999998</c:v>
                </c:pt>
                <c:pt idx="4045">
                  <c:v>0.7676077</c:v>
                </c:pt>
                <c:pt idx="4046">
                  <c:v>0.76549020000000001</c:v>
                </c:pt>
                <c:pt idx="4047">
                  <c:v>0.76643150000000004</c:v>
                </c:pt>
                <c:pt idx="4048">
                  <c:v>0.7543531</c:v>
                </c:pt>
                <c:pt idx="4049">
                  <c:v>0.75545099999999998</c:v>
                </c:pt>
                <c:pt idx="4050">
                  <c:v>0.76156869999999999</c:v>
                </c:pt>
                <c:pt idx="4051">
                  <c:v>0.75388239999999995</c:v>
                </c:pt>
                <c:pt idx="4052">
                  <c:v>0.74031380000000002</c:v>
                </c:pt>
                <c:pt idx="4053">
                  <c:v>0.73113720000000004</c:v>
                </c:pt>
                <c:pt idx="4054">
                  <c:v>0.7300392</c:v>
                </c:pt>
                <c:pt idx="4055">
                  <c:v>0.73482360000000002</c:v>
                </c:pt>
                <c:pt idx="4056">
                  <c:v>0.74760789999999999</c:v>
                </c:pt>
                <c:pt idx="4057">
                  <c:v>0.75388259999999996</c:v>
                </c:pt>
                <c:pt idx="4058">
                  <c:v>0.75866690000000003</c:v>
                </c:pt>
                <c:pt idx="4059">
                  <c:v>0.76101960000000002</c:v>
                </c:pt>
                <c:pt idx="4060">
                  <c:v>0.76650980000000002</c:v>
                </c:pt>
                <c:pt idx="4061">
                  <c:v>0.75968639999999998</c:v>
                </c:pt>
                <c:pt idx="4062">
                  <c:v>0.74376469999999995</c:v>
                </c:pt>
                <c:pt idx="4063">
                  <c:v>0.74400010000000005</c:v>
                </c:pt>
                <c:pt idx="4064">
                  <c:v>0.73756869999999997</c:v>
                </c:pt>
                <c:pt idx="4065">
                  <c:v>0.7625885</c:v>
                </c:pt>
                <c:pt idx="4066">
                  <c:v>0.76266679999999998</c:v>
                </c:pt>
                <c:pt idx="4067">
                  <c:v>0.75239239999999996</c:v>
                </c:pt>
                <c:pt idx="4068">
                  <c:v>0.74494139999999998</c:v>
                </c:pt>
                <c:pt idx="4069">
                  <c:v>0.75239239999999996</c:v>
                </c:pt>
                <c:pt idx="4070">
                  <c:v>0.7655689</c:v>
                </c:pt>
                <c:pt idx="4071">
                  <c:v>0.76494130000000005</c:v>
                </c:pt>
                <c:pt idx="4072">
                  <c:v>0.757961</c:v>
                </c:pt>
                <c:pt idx="4073">
                  <c:v>0.75858809999999999</c:v>
                </c:pt>
                <c:pt idx="4074">
                  <c:v>0.7583529</c:v>
                </c:pt>
                <c:pt idx="4075">
                  <c:v>0.74392150000000001</c:v>
                </c:pt>
                <c:pt idx="4076">
                  <c:v>0.75890199999999997</c:v>
                </c:pt>
                <c:pt idx="4077">
                  <c:v>0.75874509999999995</c:v>
                </c:pt>
                <c:pt idx="4078">
                  <c:v>0.76054900000000003</c:v>
                </c:pt>
                <c:pt idx="4079">
                  <c:v>0.76478460000000004</c:v>
                </c:pt>
                <c:pt idx="4080">
                  <c:v>0.76737279999999997</c:v>
                </c:pt>
                <c:pt idx="4081">
                  <c:v>0.75866679999999997</c:v>
                </c:pt>
                <c:pt idx="4082">
                  <c:v>0.75325500000000001</c:v>
                </c:pt>
                <c:pt idx="4083">
                  <c:v>0.76831389999999999</c:v>
                </c:pt>
                <c:pt idx="4084">
                  <c:v>0.76345130000000005</c:v>
                </c:pt>
                <c:pt idx="4085">
                  <c:v>0.76564739999999998</c:v>
                </c:pt>
                <c:pt idx="4086">
                  <c:v>0.75694139999999999</c:v>
                </c:pt>
                <c:pt idx="4087">
                  <c:v>0.76337279999999996</c:v>
                </c:pt>
                <c:pt idx="4088">
                  <c:v>0.76737279999999997</c:v>
                </c:pt>
                <c:pt idx="4089">
                  <c:v>0.76415699999999998</c:v>
                </c:pt>
                <c:pt idx="4090">
                  <c:v>0.76501969999999997</c:v>
                </c:pt>
                <c:pt idx="4091">
                  <c:v>0.7600787</c:v>
                </c:pt>
                <c:pt idx="4092">
                  <c:v>0.75356889999999999</c:v>
                </c:pt>
                <c:pt idx="4093">
                  <c:v>0.77349040000000002</c:v>
                </c:pt>
                <c:pt idx="4094">
                  <c:v>0.77184350000000002</c:v>
                </c:pt>
                <c:pt idx="4095">
                  <c:v>0.7689414</c:v>
                </c:pt>
                <c:pt idx="4096">
                  <c:v>0.76839230000000003</c:v>
                </c:pt>
                <c:pt idx="4097">
                  <c:v>0.76031400000000005</c:v>
                </c:pt>
                <c:pt idx="4098">
                  <c:v>0.76243150000000004</c:v>
                </c:pt>
                <c:pt idx="4099">
                  <c:v>0.75929429999999998</c:v>
                </c:pt>
                <c:pt idx="4100">
                  <c:v>0.76650980000000002</c:v>
                </c:pt>
                <c:pt idx="4101">
                  <c:v>0.77027480000000004</c:v>
                </c:pt>
                <c:pt idx="4102">
                  <c:v>0.76549040000000002</c:v>
                </c:pt>
                <c:pt idx="4103">
                  <c:v>0.76745129999999995</c:v>
                </c:pt>
                <c:pt idx="4104">
                  <c:v>0.76768650000000005</c:v>
                </c:pt>
                <c:pt idx="4105">
                  <c:v>0.75960799999999995</c:v>
                </c:pt>
                <c:pt idx="4106">
                  <c:v>0.76290210000000003</c:v>
                </c:pt>
                <c:pt idx="4107">
                  <c:v>0.7486275</c:v>
                </c:pt>
                <c:pt idx="4108">
                  <c:v>0.73709820000000004</c:v>
                </c:pt>
                <c:pt idx="4109">
                  <c:v>0.74486289999999999</c:v>
                </c:pt>
                <c:pt idx="4110">
                  <c:v>0.72360800000000003</c:v>
                </c:pt>
                <c:pt idx="4111">
                  <c:v>0.72894110000000001</c:v>
                </c:pt>
                <c:pt idx="4112">
                  <c:v>0.74274499999999999</c:v>
                </c:pt>
                <c:pt idx="4113">
                  <c:v>0.73333329999999997</c:v>
                </c:pt>
                <c:pt idx="4114">
                  <c:v>0.71247050000000001</c:v>
                </c:pt>
                <c:pt idx="4115">
                  <c:v>0.70878419999999998</c:v>
                </c:pt>
                <c:pt idx="4116">
                  <c:v>0.7154509</c:v>
                </c:pt>
                <c:pt idx="4117">
                  <c:v>0.70125470000000001</c:v>
                </c:pt>
                <c:pt idx="4118">
                  <c:v>0.71631359999999999</c:v>
                </c:pt>
                <c:pt idx="4119">
                  <c:v>0.71599979999999996</c:v>
                </c:pt>
                <c:pt idx="4120">
                  <c:v>0.73192159999999995</c:v>
                </c:pt>
                <c:pt idx="4121">
                  <c:v>0.71458829999999995</c:v>
                </c:pt>
                <c:pt idx="4122">
                  <c:v>0.71019589999999999</c:v>
                </c:pt>
                <c:pt idx="4123">
                  <c:v>0.71827450000000004</c:v>
                </c:pt>
                <c:pt idx="4124">
                  <c:v>0.73035309999999998</c:v>
                </c:pt>
                <c:pt idx="4125">
                  <c:v>0.72478430000000005</c:v>
                </c:pt>
                <c:pt idx="4126">
                  <c:v>0.72933309999999996</c:v>
                </c:pt>
                <c:pt idx="4127">
                  <c:v>0.73341160000000005</c:v>
                </c:pt>
                <c:pt idx="4128">
                  <c:v>0.73960769999999998</c:v>
                </c:pt>
                <c:pt idx="4129">
                  <c:v>0.73741179999999995</c:v>
                </c:pt>
                <c:pt idx="4130">
                  <c:v>0.74815690000000001</c:v>
                </c:pt>
                <c:pt idx="4131">
                  <c:v>0.74682360000000003</c:v>
                </c:pt>
                <c:pt idx="4132">
                  <c:v>0.74078429999999995</c:v>
                </c:pt>
                <c:pt idx="4133">
                  <c:v>0.74211760000000004</c:v>
                </c:pt>
                <c:pt idx="4134">
                  <c:v>0.73396090000000003</c:v>
                </c:pt>
                <c:pt idx="4135">
                  <c:v>0.73811760000000004</c:v>
                </c:pt>
                <c:pt idx="4136">
                  <c:v>0.74156860000000002</c:v>
                </c:pt>
                <c:pt idx="4137">
                  <c:v>0.74258820000000003</c:v>
                </c:pt>
                <c:pt idx="4138">
                  <c:v>0.73678429999999995</c:v>
                </c:pt>
                <c:pt idx="4139">
                  <c:v>0.74564730000000001</c:v>
                </c:pt>
                <c:pt idx="4140">
                  <c:v>0.74517659999999997</c:v>
                </c:pt>
                <c:pt idx="4141">
                  <c:v>0.73403910000000006</c:v>
                </c:pt>
                <c:pt idx="4142">
                  <c:v>0.72988240000000004</c:v>
                </c:pt>
                <c:pt idx="4143">
                  <c:v>0.73709800000000003</c:v>
                </c:pt>
                <c:pt idx="4144">
                  <c:v>0.72878419999999999</c:v>
                </c:pt>
                <c:pt idx="4145">
                  <c:v>0.73082360000000002</c:v>
                </c:pt>
                <c:pt idx="4146">
                  <c:v>0.73858820000000003</c:v>
                </c:pt>
                <c:pt idx="4147">
                  <c:v>0.72972550000000003</c:v>
                </c:pt>
                <c:pt idx="4148">
                  <c:v>0.73184320000000003</c:v>
                </c:pt>
                <c:pt idx="4149">
                  <c:v>0.71694119999999995</c:v>
                </c:pt>
                <c:pt idx="4150">
                  <c:v>0.73568619999999996</c:v>
                </c:pt>
                <c:pt idx="4151">
                  <c:v>0.74400010000000005</c:v>
                </c:pt>
                <c:pt idx="4152">
                  <c:v>0.7361569</c:v>
                </c:pt>
                <c:pt idx="4153">
                  <c:v>0.73733340000000003</c:v>
                </c:pt>
                <c:pt idx="4154">
                  <c:v>0.72713709999999998</c:v>
                </c:pt>
                <c:pt idx="4155">
                  <c:v>0.73223519999999997</c:v>
                </c:pt>
                <c:pt idx="4156">
                  <c:v>0.73505880000000001</c:v>
                </c:pt>
                <c:pt idx="4157">
                  <c:v>0.73317659999999996</c:v>
                </c:pt>
                <c:pt idx="4158">
                  <c:v>0.74133329999999997</c:v>
                </c:pt>
                <c:pt idx="4159">
                  <c:v>0.73694119999999996</c:v>
                </c:pt>
                <c:pt idx="4160">
                  <c:v>0.73027450000000005</c:v>
                </c:pt>
                <c:pt idx="4161">
                  <c:v>0.73466659999999995</c:v>
                </c:pt>
                <c:pt idx="4162">
                  <c:v>0.73843139999999996</c:v>
                </c:pt>
                <c:pt idx="4163">
                  <c:v>0.74337240000000004</c:v>
                </c:pt>
                <c:pt idx="4164">
                  <c:v>0.74698050000000005</c:v>
                </c:pt>
                <c:pt idx="4165">
                  <c:v>0.74078449999999996</c:v>
                </c:pt>
                <c:pt idx="4166">
                  <c:v>0.73294119999999996</c:v>
                </c:pt>
                <c:pt idx="4167">
                  <c:v>0.72854909999999995</c:v>
                </c:pt>
                <c:pt idx="4168">
                  <c:v>0.73772570000000004</c:v>
                </c:pt>
                <c:pt idx="4169">
                  <c:v>0.73098050000000003</c:v>
                </c:pt>
                <c:pt idx="4170">
                  <c:v>0.72298030000000002</c:v>
                </c:pt>
                <c:pt idx="4171">
                  <c:v>0.71537249999999997</c:v>
                </c:pt>
                <c:pt idx="4172">
                  <c:v>0.71749030000000003</c:v>
                </c:pt>
                <c:pt idx="4173">
                  <c:v>0.72415689999999999</c:v>
                </c:pt>
                <c:pt idx="4174">
                  <c:v>0.71152939999999998</c:v>
                </c:pt>
                <c:pt idx="4175">
                  <c:v>0.71670599999999995</c:v>
                </c:pt>
                <c:pt idx="4176">
                  <c:v>0.72047070000000002</c:v>
                </c:pt>
                <c:pt idx="4177">
                  <c:v>0.72227439999999998</c:v>
                </c:pt>
                <c:pt idx="4178">
                  <c:v>0.71270599999999995</c:v>
                </c:pt>
                <c:pt idx="4179">
                  <c:v>0.7200782</c:v>
                </c:pt>
                <c:pt idx="4180">
                  <c:v>0.71388229999999997</c:v>
                </c:pt>
                <c:pt idx="4181">
                  <c:v>0.7141961</c:v>
                </c:pt>
                <c:pt idx="4182">
                  <c:v>0.72996059999999996</c:v>
                </c:pt>
                <c:pt idx="4183">
                  <c:v>0.71450959999999997</c:v>
                </c:pt>
                <c:pt idx="4184">
                  <c:v>0.71435280000000001</c:v>
                </c:pt>
                <c:pt idx="4185">
                  <c:v>0.71317649999999999</c:v>
                </c:pt>
                <c:pt idx="4186">
                  <c:v>0.707843</c:v>
                </c:pt>
                <c:pt idx="4187">
                  <c:v>0.71325479999999997</c:v>
                </c:pt>
                <c:pt idx="4188">
                  <c:v>0.71898030000000002</c:v>
                </c:pt>
                <c:pt idx="4189">
                  <c:v>0.73019610000000001</c:v>
                </c:pt>
                <c:pt idx="4190">
                  <c:v>0.72831380000000001</c:v>
                </c:pt>
                <c:pt idx="4191">
                  <c:v>0.73992159999999996</c:v>
                </c:pt>
                <c:pt idx="4192">
                  <c:v>0.74337249999999999</c:v>
                </c:pt>
                <c:pt idx="4193">
                  <c:v>0.74392150000000001</c:v>
                </c:pt>
                <c:pt idx="4194">
                  <c:v>0.74815670000000001</c:v>
                </c:pt>
                <c:pt idx="4195">
                  <c:v>0.7435292</c:v>
                </c:pt>
                <c:pt idx="4196">
                  <c:v>0.75011760000000005</c:v>
                </c:pt>
                <c:pt idx="4197">
                  <c:v>0.74047059999999998</c:v>
                </c:pt>
                <c:pt idx="4198">
                  <c:v>0.73199999999999998</c:v>
                </c:pt>
                <c:pt idx="4199">
                  <c:v>0.72635289999999997</c:v>
                </c:pt>
                <c:pt idx="4200">
                  <c:v>0.72486269999999997</c:v>
                </c:pt>
                <c:pt idx="4201">
                  <c:v>0.73756880000000002</c:v>
                </c:pt>
                <c:pt idx="4202">
                  <c:v>0.74086269999999999</c:v>
                </c:pt>
                <c:pt idx="4203">
                  <c:v>0.73231369999999996</c:v>
                </c:pt>
                <c:pt idx="4204">
                  <c:v>0.74203920000000001</c:v>
                </c:pt>
                <c:pt idx="4205">
                  <c:v>0.74384329999999999</c:v>
                </c:pt>
                <c:pt idx="4206">
                  <c:v>0.73545099999999997</c:v>
                </c:pt>
                <c:pt idx="4207">
                  <c:v>0.74062729999999999</c:v>
                </c:pt>
                <c:pt idx="4208">
                  <c:v>0.74352940000000001</c:v>
                </c:pt>
                <c:pt idx="4209">
                  <c:v>0.74399999999999999</c:v>
                </c:pt>
                <c:pt idx="4210">
                  <c:v>0.74360800000000005</c:v>
                </c:pt>
                <c:pt idx="4211">
                  <c:v>0.7534902</c:v>
                </c:pt>
                <c:pt idx="4212">
                  <c:v>0.75074510000000005</c:v>
                </c:pt>
                <c:pt idx="4213">
                  <c:v>0.74415679999999995</c:v>
                </c:pt>
                <c:pt idx="4214">
                  <c:v>0.74823550000000005</c:v>
                </c:pt>
                <c:pt idx="4215">
                  <c:v>0.74368639999999997</c:v>
                </c:pt>
                <c:pt idx="4216">
                  <c:v>0.74447070000000004</c:v>
                </c:pt>
                <c:pt idx="4217">
                  <c:v>0.74219619999999997</c:v>
                </c:pt>
                <c:pt idx="4218">
                  <c:v>0.74792150000000002</c:v>
                </c:pt>
                <c:pt idx="4219">
                  <c:v>0.74682360000000003</c:v>
                </c:pt>
                <c:pt idx="4220">
                  <c:v>0.74792150000000002</c:v>
                </c:pt>
                <c:pt idx="4221">
                  <c:v>0.74478420000000001</c:v>
                </c:pt>
                <c:pt idx="4222">
                  <c:v>0.74062749999999999</c:v>
                </c:pt>
                <c:pt idx="4223">
                  <c:v>0.7483919</c:v>
                </c:pt>
                <c:pt idx="4224">
                  <c:v>0.74149030000000005</c:v>
                </c:pt>
                <c:pt idx="4225">
                  <c:v>0.73458829999999997</c:v>
                </c:pt>
                <c:pt idx="4226">
                  <c:v>0.74117639999999996</c:v>
                </c:pt>
                <c:pt idx="4227">
                  <c:v>0.74235309999999999</c:v>
                </c:pt>
                <c:pt idx="4228">
                  <c:v>0.73913709999999999</c:v>
                </c:pt>
                <c:pt idx="4229">
                  <c:v>0.74117650000000002</c:v>
                </c:pt>
                <c:pt idx="4230">
                  <c:v>0.73858820000000003</c:v>
                </c:pt>
                <c:pt idx="4231">
                  <c:v>0.74290179999999995</c:v>
                </c:pt>
                <c:pt idx="4232">
                  <c:v>0.752</c:v>
                </c:pt>
                <c:pt idx="4233">
                  <c:v>0.75294110000000003</c:v>
                </c:pt>
                <c:pt idx="4234">
                  <c:v>0.7465098</c:v>
                </c:pt>
                <c:pt idx="4235">
                  <c:v>0.74839219999999995</c:v>
                </c:pt>
                <c:pt idx="4236">
                  <c:v>0.74243130000000002</c:v>
                </c:pt>
                <c:pt idx="4237">
                  <c:v>0.74392139999999995</c:v>
                </c:pt>
                <c:pt idx="4238">
                  <c:v>0.7410196</c:v>
                </c:pt>
                <c:pt idx="4239">
                  <c:v>0.74980380000000002</c:v>
                </c:pt>
                <c:pt idx="4240">
                  <c:v>0.74211760000000004</c:v>
                </c:pt>
                <c:pt idx="4241">
                  <c:v>0.73545099999999997</c:v>
                </c:pt>
                <c:pt idx="4242">
                  <c:v>0.73074519999999998</c:v>
                </c:pt>
                <c:pt idx="4243">
                  <c:v>0.72031350000000005</c:v>
                </c:pt>
                <c:pt idx="4244">
                  <c:v>0.72149010000000002</c:v>
                </c:pt>
                <c:pt idx="4245">
                  <c:v>0.72431389999999995</c:v>
                </c:pt>
                <c:pt idx="4246">
                  <c:v>0.71474510000000002</c:v>
                </c:pt>
                <c:pt idx="4247">
                  <c:v>0.7154509</c:v>
                </c:pt>
                <c:pt idx="4248">
                  <c:v>0.71694119999999995</c:v>
                </c:pt>
                <c:pt idx="4249">
                  <c:v>0.72243139999999995</c:v>
                </c:pt>
                <c:pt idx="4250">
                  <c:v>0.72643139999999995</c:v>
                </c:pt>
                <c:pt idx="4251">
                  <c:v>0.73458809999999997</c:v>
                </c:pt>
                <c:pt idx="4252">
                  <c:v>0.74572559999999999</c:v>
                </c:pt>
                <c:pt idx="4253">
                  <c:v>0.75349010000000005</c:v>
                </c:pt>
                <c:pt idx="4254">
                  <c:v>0.75168610000000002</c:v>
                </c:pt>
                <c:pt idx="4255">
                  <c:v>0.74180389999999996</c:v>
                </c:pt>
                <c:pt idx="4256">
                  <c:v>0.7494904</c:v>
                </c:pt>
                <c:pt idx="4257">
                  <c:v>0.7437648</c:v>
                </c:pt>
                <c:pt idx="4258">
                  <c:v>0.75129429999999997</c:v>
                </c:pt>
                <c:pt idx="4259">
                  <c:v>0.7446275</c:v>
                </c:pt>
                <c:pt idx="4260">
                  <c:v>0.74149019999999999</c:v>
                </c:pt>
                <c:pt idx="4261">
                  <c:v>0.74439219999999995</c:v>
                </c:pt>
                <c:pt idx="4262">
                  <c:v>0.73929420000000001</c:v>
                </c:pt>
                <c:pt idx="4263">
                  <c:v>0.74407869999999998</c:v>
                </c:pt>
                <c:pt idx="4264">
                  <c:v>0.74525490000000005</c:v>
                </c:pt>
                <c:pt idx="4265">
                  <c:v>0.74384309999999998</c:v>
                </c:pt>
                <c:pt idx="4266">
                  <c:v>0.7327842</c:v>
                </c:pt>
                <c:pt idx="4267">
                  <c:v>0.73050979999999999</c:v>
                </c:pt>
                <c:pt idx="4268">
                  <c:v>0.72282349999999995</c:v>
                </c:pt>
                <c:pt idx="4269">
                  <c:v>0.71631370000000005</c:v>
                </c:pt>
                <c:pt idx="4270">
                  <c:v>0.71388240000000003</c:v>
                </c:pt>
                <c:pt idx="4271">
                  <c:v>0.71325499999999997</c:v>
                </c:pt>
                <c:pt idx="4272">
                  <c:v>0.71498059999999997</c:v>
                </c:pt>
                <c:pt idx="4273">
                  <c:v>0.73262729999999998</c:v>
                </c:pt>
                <c:pt idx="4274">
                  <c:v>0.71529419999999999</c:v>
                </c:pt>
                <c:pt idx="4275">
                  <c:v>0.7129413</c:v>
                </c:pt>
                <c:pt idx="4276">
                  <c:v>0.71960789999999997</c:v>
                </c:pt>
                <c:pt idx="4277">
                  <c:v>0.70133319999999999</c:v>
                </c:pt>
                <c:pt idx="4278">
                  <c:v>0.69976470000000002</c:v>
                </c:pt>
                <c:pt idx="4279">
                  <c:v>0.69599999999999995</c:v>
                </c:pt>
                <c:pt idx="4280">
                  <c:v>0.69882359999999999</c:v>
                </c:pt>
                <c:pt idx="4281">
                  <c:v>0.70792160000000004</c:v>
                </c:pt>
                <c:pt idx="4282">
                  <c:v>0.71592160000000005</c:v>
                </c:pt>
                <c:pt idx="4283">
                  <c:v>0.73576470000000005</c:v>
                </c:pt>
                <c:pt idx="4284">
                  <c:v>0.74619610000000003</c:v>
                </c:pt>
                <c:pt idx="4285">
                  <c:v>0.75207840000000004</c:v>
                </c:pt>
                <c:pt idx="4286">
                  <c:v>0.75529420000000003</c:v>
                </c:pt>
                <c:pt idx="4287">
                  <c:v>0.75403920000000002</c:v>
                </c:pt>
                <c:pt idx="4288">
                  <c:v>0.75701960000000001</c:v>
                </c:pt>
                <c:pt idx="4289">
                  <c:v>0.75686279999999995</c:v>
                </c:pt>
                <c:pt idx="4290">
                  <c:v>0.75192170000000003</c:v>
                </c:pt>
                <c:pt idx="4291">
                  <c:v>0.75082349999999998</c:v>
                </c:pt>
                <c:pt idx="4292">
                  <c:v>0.7501177</c:v>
                </c:pt>
                <c:pt idx="4293">
                  <c:v>0.752</c:v>
                </c:pt>
                <c:pt idx="4294">
                  <c:v>0.73866670000000001</c:v>
                </c:pt>
                <c:pt idx="4295">
                  <c:v>0.75639219999999996</c:v>
                </c:pt>
                <c:pt idx="4296">
                  <c:v>0.75701960000000001</c:v>
                </c:pt>
                <c:pt idx="4297">
                  <c:v>0.75929409999999997</c:v>
                </c:pt>
                <c:pt idx="4298">
                  <c:v>0.76109819999999995</c:v>
                </c:pt>
                <c:pt idx="4299">
                  <c:v>0.76501980000000003</c:v>
                </c:pt>
                <c:pt idx="4300">
                  <c:v>0.76870609999999995</c:v>
                </c:pt>
                <c:pt idx="4301">
                  <c:v>0.76015710000000003</c:v>
                </c:pt>
                <c:pt idx="4302">
                  <c:v>0.76274540000000002</c:v>
                </c:pt>
                <c:pt idx="4303">
                  <c:v>0.76988250000000003</c:v>
                </c:pt>
                <c:pt idx="4304">
                  <c:v>0.76894149999999994</c:v>
                </c:pt>
                <c:pt idx="4305">
                  <c:v>0.76164719999999997</c:v>
                </c:pt>
                <c:pt idx="4306">
                  <c:v>0.75615710000000003</c:v>
                </c:pt>
                <c:pt idx="4307">
                  <c:v>0.74588259999999995</c:v>
                </c:pt>
                <c:pt idx="4308">
                  <c:v>0.73105900000000001</c:v>
                </c:pt>
                <c:pt idx="4309">
                  <c:v>0.73443139999999996</c:v>
                </c:pt>
                <c:pt idx="4310">
                  <c:v>0.74078449999999996</c:v>
                </c:pt>
                <c:pt idx="4311">
                  <c:v>0.72133360000000002</c:v>
                </c:pt>
                <c:pt idx="4312">
                  <c:v>0.72909820000000003</c:v>
                </c:pt>
                <c:pt idx="4313">
                  <c:v>0.73278460000000001</c:v>
                </c:pt>
                <c:pt idx="4314">
                  <c:v>0.73647079999999998</c:v>
                </c:pt>
                <c:pt idx="4315">
                  <c:v>0.74894150000000004</c:v>
                </c:pt>
                <c:pt idx="4316">
                  <c:v>0.74133380000000004</c:v>
                </c:pt>
                <c:pt idx="4317">
                  <c:v>0.73607849999999997</c:v>
                </c:pt>
                <c:pt idx="4318">
                  <c:v>0.75356880000000004</c:v>
                </c:pt>
                <c:pt idx="4319">
                  <c:v>0.72886260000000003</c:v>
                </c:pt>
                <c:pt idx="4320">
                  <c:v>0.72290189999999999</c:v>
                </c:pt>
                <c:pt idx="4321">
                  <c:v>0.71270599999999995</c:v>
                </c:pt>
                <c:pt idx="4322">
                  <c:v>0.72478430000000005</c:v>
                </c:pt>
                <c:pt idx="4323">
                  <c:v>0.72635289999999997</c:v>
                </c:pt>
                <c:pt idx="4324">
                  <c:v>0.72854909999999995</c:v>
                </c:pt>
                <c:pt idx="4325">
                  <c:v>0.73435289999999998</c:v>
                </c:pt>
                <c:pt idx="4326">
                  <c:v>0.74658820000000004</c:v>
                </c:pt>
                <c:pt idx="4327">
                  <c:v>0.73866670000000001</c:v>
                </c:pt>
                <c:pt idx="4328">
                  <c:v>0.72956880000000002</c:v>
                </c:pt>
                <c:pt idx="4329">
                  <c:v>0.72235309999999997</c:v>
                </c:pt>
                <c:pt idx="4330">
                  <c:v>0.71756869999999995</c:v>
                </c:pt>
                <c:pt idx="4331">
                  <c:v>0.71639229999999998</c:v>
                </c:pt>
                <c:pt idx="4332">
                  <c:v>0.72501979999999999</c:v>
                </c:pt>
                <c:pt idx="4333">
                  <c:v>0.71498039999999996</c:v>
                </c:pt>
                <c:pt idx="4334">
                  <c:v>0.74188240000000005</c:v>
                </c:pt>
                <c:pt idx="4335">
                  <c:v>0.74219619999999997</c:v>
                </c:pt>
                <c:pt idx="4336">
                  <c:v>0.74784340000000005</c:v>
                </c:pt>
                <c:pt idx="4337">
                  <c:v>0.74894130000000003</c:v>
                </c:pt>
                <c:pt idx="4338">
                  <c:v>0.75090179999999995</c:v>
                </c:pt>
                <c:pt idx="4339">
                  <c:v>0.74949030000000005</c:v>
                </c:pt>
                <c:pt idx="4340">
                  <c:v>0.76141179999999997</c:v>
                </c:pt>
                <c:pt idx="4341">
                  <c:v>0.75866679999999997</c:v>
                </c:pt>
                <c:pt idx="4342">
                  <c:v>0.75388250000000001</c:v>
                </c:pt>
                <c:pt idx="4343">
                  <c:v>0.7528629</c:v>
                </c:pt>
                <c:pt idx="4344">
                  <c:v>0.7416471</c:v>
                </c:pt>
                <c:pt idx="4345">
                  <c:v>0.73662749999999999</c:v>
                </c:pt>
                <c:pt idx="4346">
                  <c:v>0.74972550000000004</c:v>
                </c:pt>
                <c:pt idx="4347">
                  <c:v>0.74949030000000005</c:v>
                </c:pt>
                <c:pt idx="4348">
                  <c:v>0.74650989999999995</c:v>
                </c:pt>
                <c:pt idx="4349">
                  <c:v>0.73874499999999999</c:v>
                </c:pt>
                <c:pt idx="4350">
                  <c:v>0.73662760000000005</c:v>
                </c:pt>
                <c:pt idx="4351">
                  <c:v>0.7632158</c:v>
                </c:pt>
                <c:pt idx="4352">
                  <c:v>0.76141170000000002</c:v>
                </c:pt>
                <c:pt idx="4353">
                  <c:v>0.76478429999999997</c:v>
                </c:pt>
                <c:pt idx="4354">
                  <c:v>0.76392159999999998</c:v>
                </c:pt>
                <c:pt idx="4355">
                  <c:v>0.76298029999999994</c:v>
                </c:pt>
                <c:pt idx="4356">
                  <c:v>0.75631389999999998</c:v>
                </c:pt>
                <c:pt idx="4357">
                  <c:v>0.7522354</c:v>
                </c:pt>
                <c:pt idx="4358">
                  <c:v>0.74854900000000002</c:v>
                </c:pt>
                <c:pt idx="4359">
                  <c:v>0.75207849999999998</c:v>
                </c:pt>
                <c:pt idx="4360">
                  <c:v>0.75647059999999999</c:v>
                </c:pt>
                <c:pt idx="4361">
                  <c:v>0.74611760000000005</c:v>
                </c:pt>
                <c:pt idx="4362">
                  <c:v>0.76031380000000004</c:v>
                </c:pt>
                <c:pt idx="4363">
                  <c:v>0.76368639999999999</c:v>
                </c:pt>
                <c:pt idx="4364">
                  <c:v>0.76329420000000003</c:v>
                </c:pt>
                <c:pt idx="4365">
                  <c:v>0.76486279999999995</c:v>
                </c:pt>
                <c:pt idx="4366">
                  <c:v>0.76635299999999995</c:v>
                </c:pt>
                <c:pt idx="4367">
                  <c:v>0.7672158</c:v>
                </c:pt>
                <c:pt idx="4368">
                  <c:v>0.7632158</c:v>
                </c:pt>
                <c:pt idx="4369">
                  <c:v>0.76078449999999997</c:v>
                </c:pt>
                <c:pt idx="4370">
                  <c:v>0.75819610000000004</c:v>
                </c:pt>
                <c:pt idx="4371">
                  <c:v>0.76031389999999999</c:v>
                </c:pt>
                <c:pt idx="4372">
                  <c:v>0.76015699999999997</c:v>
                </c:pt>
                <c:pt idx="4373">
                  <c:v>0.76188250000000002</c:v>
                </c:pt>
                <c:pt idx="4374">
                  <c:v>0.75411779999999995</c:v>
                </c:pt>
                <c:pt idx="4375">
                  <c:v>0.74682369999999998</c:v>
                </c:pt>
                <c:pt idx="4376">
                  <c:v>0.74580409999999997</c:v>
                </c:pt>
                <c:pt idx="4377">
                  <c:v>0.72870610000000002</c:v>
                </c:pt>
                <c:pt idx="4378">
                  <c:v>0.73019610000000001</c:v>
                </c:pt>
                <c:pt idx="4379">
                  <c:v>0.72949019999999998</c:v>
                </c:pt>
                <c:pt idx="4380">
                  <c:v>0.74054900000000001</c:v>
                </c:pt>
                <c:pt idx="4381">
                  <c:v>0.7336473</c:v>
                </c:pt>
                <c:pt idx="4382">
                  <c:v>0.73082380000000002</c:v>
                </c:pt>
                <c:pt idx="4383">
                  <c:v>0.72933340000000002</c:v>
                </c:pt>
                <c:pt idx="4384">
                  <c:v>0.73011780000000004</c:v>
                </c:pt>
                <c:pt idx="4385">
                  <c:v>0.72258840000000002</c:v>
                </c:pt>
                <c:pt idx="4386">
                  <c:v>0.74368639999999997</c:v>
                </c:pt>
                <c:pt idx="4387">
                  <c:v>0.75552960000000002</c:v>
                </c:pt>
                <c:pt idx="4388">
                  <c:v>0.76156880000000005</c:v>
                </c:pt>
                <c:pt idx="4389">
                  <c:v>0.76266679999999998</c:v>
                </c:pt>
                <c:pt idx="4390">
                  <c:v>0.76627469999999998</c:v>
                </c:pt>
                <c:pt idx="4391">
                  <c:v>0.76815710000000004</c:v>
                </c:pt>
                <c:pt idx="4392">
                  <c:v>0.76941190000000004</c:v>
                </c:pt>
                <c:pt idx="4393">
                  <c:v>0.76478449999999998</c:v>
                </c:pt>
                <c:pt idx="4394">
                  <c:v>0.76666690000000004</c:v>
                </c:pt>
                <c:pt idx="4395">
                  <c:v>0.76125509999999996</c:v>
                </c:pt>
                <c:pt idx="4396">
                  <c:v>0.76321570000000005</c:v>
                </c:pt>
                <c:pt idx="4397">
                  <c:v>0.76258859999999995</c:v>
                </c:pt>
                <c:pt idx="4398">
                  <c:v>0.76494150000000005</c:v>
                </c:pt>
                <c:pt idx="4399">
                  <c:v>0.76149049999999996</c:v>
                </c:pt>
                <c:pt idx="4400">
                  <c:v>0.75639239999999996</c:v>
                </c:pt>
                <c:pt idx="4401">
                  <c:v>0.74894139999999998</c:v>
                </c:pt>
                <c:pt idx="4402">
                  <c:v>0.75388239999999995</c:v>
                </c:pt>
                <c:pt idx="4403">
                  <c:v>0.75082369999999998</c:v>
                </c:pt>
                <c:pt idx="4404">
                  <c:v>0.74933340000000004</c:v>
                </c:pt>
                <c:pt idx="4405">
                  <c:v>0.74062749999999999</c:v>
                </c:pt>
                <c:pt idx="4406">
                  <c:v>0.73913720000000005</c:v>
                </c:pt>
                <c:pt idx="4407">
                  <c:v>0.7321569</c:v>
                </c:pt>
                <c:pt idx="4408">
                  <c:v>0.74525509999999995</c:v>
                </c:pt>
                <c:pt idx="4409">
                  <c:v>0.74800009999999995</c:v>
                </c:pt>
                <c:pt idx="4410">
                  <c:v>0.74705880000000002</c:v>
                </c:pt>
                <c:pt idx="4411">
                  <c:v>0.74635309999999999</c:v>
                </c:pt>
                <c:pt idx="4412">
                  <c:v>0.74454900000000002</c:v>
                </c:pt>
                <c:pt idx="4413">
                  <c:v>0.74698039999999999</c:v>
                </c:pt>
                <c:pt idx="4414">
                  <c:v>0.74603929999999996</c:v>
                </c:pt>
                <c:pt idx="4415">
                  <c:v>0.75890230000000003</c:v>
                </c:pt>
                <c:pt idx="4416">
                  <c:v>0.75474529999999995</c:v>
                </c:pt>
                <c:pt idx="4417">
                  <c:v>0.73654909999999996</c:v>
                </c:pt>
                <c:pt idx="4418">
                  <c:v>0.72925510000000004</c:v>
                </c:pt>
                <c:pt idx="4419">
                  <c:v>0.74274530000000005</c:v>
                </c:pt>
                <c:pt idx="4420">
                  <c:v>0.74603929999999996</c:v>
                </c:pt>
                <c:pt idx="4421">
                  <c:v>0.76321589999999995</c:v>
                </c:pt>
                <c:pt idx="4422">
                  <c:v>0.75568650000000004</c:v>
                </c:pt>
                <c:pt idx="4423">
                  <c:v>0.75419630000000004</c:v>
                </c:pt>
                <c:pt idx="4424">
                  <c:v>0.75043150000000003</c:v>
                </c:pt>
                <c:pt idx="4425">
                  <c:v>0.7526275</c:v>
                </c:pt>
                <c:pt idx="4426">
                  <c:v>0.74047059999999998</c:v>
                </c:pt>
                <c:pt idx="4427">
                  <c:v>0.73835309999999998</c:v>
                </c:pt>
                <c:pt idx="4428">
                  <c:v>0.73498050000000004</c:v>
                </c:pt>
                <c:pt idx="4429">
                  <c:v>0.74243130000000002</c:v>
                </c:pt>
                <c:pt idx="4430">
                  <c:v>0.74439230000000001</c:v>
                </c:pt>
                <c:pt idx="4431">
                  <c:v>0.74094150000000003</c:v>
                </c:pt>
                <c:pt idx="4432">
                  <c:v>0.75003929999999996</c:v>
                </c:pt>
                <c:pt idx="4433">
                  <c:v>0.74258829999999998</c:v>
                </c:pt>
                <c:pt idx="4434">
                  <c:v>0.73200019999999999</c:v>
                </c:pt>
                <c:pt idx="4435">
                  <c:v>0.71929410000000005</c:v>
                </c:pt>
                <c:pt idx="4436">
                  <c:v>0.73184320000000003</c:v>
                </c:pt>
                <c:pt idx="4437">
                  <c:v>0.73513740000000005</c:v>
                </c:pt>
                <c:pt idx="4438">
                  <c:v>0.73278449999999995</c:v>
                </c:pt>
                <c:pt idx="4439">
                  <c:v>0.74792159999999996</c:v>
                </c:pt>
                <c:pt idx="4440">
                  <c:v>0.73882360000000002</c:v>
                </c:pt>
                <c:pt idx="4441">
                  <c:v>0.74588270000000001</c:v>
                </c:pt>
                <c:pt idx="4442">
                  <c:v>0.75168650000000004</c:v>
                </c:pt>
                <c:pt idx="4443">
                  <c:v>0.7522354</c:v>
                </c:pt>
                <c:pt idx="4444">
                  <c:v>0.75121599999999999</c:v>
                </c:pt>
                <c:pt idx="4445">
                  <c:v>0.75215710000000002</c:v>
                </c:pt>
                <c:pt idx="4446">
                  <c:v>0.74643170000000003</c:v>
                </c:pt>
                <c:pt idx="4447">
                  <c:v>0.74439250000000001</c:v>
                </c:pt>
                <c:pt idx="4448">
                  <c:v>0.74509829999999999</c:v>
                </c:pt>
                <c:pt idx="4449">
                  <c:v>0.74635320000000005</c:v>
                </c:pt>
                <c:pt idx="4450">
                  <c:v>0.73780420000000002</c:v>
                </c:pt>
                <c:pt idx="4451">
                  <c:v>0.71960800000000003</c:v>
                </c:pt>
                <c:pt idx="4452">
                  <c:v>0.73733340000000003</c:v>
                </c:pt>
                <c:pt idx="4453">
                  <c:v>0.75207869999999999</c:v>
                </c:pt>
                <c:pt idx="4454">
                  <c:v>0.7588239</c:v>
                </c:pt>
                <c:pt idx="4455">
                  <c:v>0.76125520000000002</c:v>
                </c:pt>
                <c:pt idx="4456">
                  <c:v>0.77011790000000002</c:v>
                </c:pt>
                <c:pt idx="4457">
                  <c:v>0.76760830000000002</c:v>
                </c:pt>
                <c:pt idx="4458">
                  <c:v>0.76149060000000002</c:v>
                </c:pt>
                <c:pt idx="4459">
                  <c:v>0.75513750000000002</c:v>
                </c:pt>
                <c:pt idx="4460">
                  <c:v>0.75717670000000004</c:v>
                </c:pt>
                <c:pt idx="4461">
                  <c:v>0.75270610000000004</c:v>
                </c:pt>
                <c:pt idx="4462">
                  <c:v>0.75200029999999995</c:v>
                </c:pt>
                <c:pt idx="4463">
                  <c:v>0.75788270000000002</c:v>
                </c:pt>
                <c:pt idx="4464">
                  <c:v>0.75890239999999998</c:v>
                </c:pt>
                <c:pt idx="4465">
                  <c:v>0.75513759999999996</c:v>
                </c:pt>
                <c:pt idx="4466">
                  <c:v>0.74933369999999999</c:v>
                </c:pt>
                <c:pt idx="4467">
                  <c:v>0.74266679999999996</c:v>
                </c:pt>
                <c:pt idx="4468">
                  <c:v>0.74101980000000001</c:v>
                </c:pt>
                <c:pt idx="4469">
                  <c:v>0.74698059999999999</c:v>
                </c:pt>
                <c:pt idx="4470">
                  <c:v>0.74501980000000001</c:v>
                </c:pt>
                <c:pt idx="4471">
                  <c:v>0.74556880000000003</c:v>
                </c:pt>
                <c:pt idx="4472">
                  <c:v>0.75129440000000003</c:v>
                </c:pt>
                <c:pt idx="4473">
                  <c:v>0.76000029999999996</c:v>
                </c:pt>
                <c:pt idx="4474">
                  <c:v>0.75474549999999996</c:v>
                </c:pt>
                <c:pt idx="4475">
                  <c:v>0.74705920000000003</c:v>
                </c:pt>
                <c:pt idx="4476">
                  <c:v>0.74862779999999995</c:v>
                </c:pt>
                <c:pt idx="4477">
                  <c:v>0.75631409999999999</c:v>
                </c:pt>
                <c:pt idx="4478">
                  <c:v>0.74274530000000005</c:v>
                </c:pt>
                <c:pt idx="4479">
                  <c:v>0.74117670000000002</c:v>
                </c:pt>
                <c:pt idx="4480">
                  <c:v>0.73513729999999999</c:v>
                </c:pt>
                <c:pt idx="4481">
                  <c:v>0.71035300000000001</c:v>
                </c:pt>
                <c:pt idx="4482">
                  <c:v>0.7101963</c:v>
                </c:pt>
                <c:pt idx="4483">
                  <c:v>0.74588259999999995</c:v>
                </c:pt>
                <c:pt idx="4484">
                  <c:v>0.75764739999999997</c:v>
                </c:pt>
                <c:pt idx="4485">
                  <c:v>0.74729449999999997</c:v>
                </c:pt>
                <c:pt idx="4486">
                  <c:v>0.75301989999999996</c:v>
                </c:pt>
                <c:pt idx="4487">
                  <c:v>0.75176500000000002</c:v>
                </c:pt>
                <c:pt idx="4488">
                  <c:v>0.74886299999999995</c:v>
                </c:pt>
                <c:pt idx="4489">
                  <c:v>0.75788250000000001</c:v>
                </c:pt>
                <c:pt idx="4490">
                  <c:v>0.76337290000000002</c:v>
                </c:pt>
                <c:pt idx="4491">
                  <c:v>0.75192179999999997</c:v>
                </c:pt>
                <c:pt idx="4492">
                  <c:v>0.72384349999999997</c:v>
                </c:pt>
                <c:pt idx="4493">
                  <c:v>0.73552949999999995</c:v>
                </c:pt>
                <c:pt idx="4494">
                  <c:v>0.73137280000000005</c:v>
                </c:pt>
                <c:pt idx="4495">
                  <c:v>0.74266699999999997</c:v>
                </c:pt>
                <c:pt idx="4496">
                  <c:v>0.73851009999999995</c:v>
                </c:pt>
                <c:pt idx="4497">
                  <c:v>0.72815700000000005</c:v>
                </c:pt>
                <c:pt idx="4498">
                  <c:v>0.73898050000000004</c:v>
                </c:pt>
                <c:pt idx="4499">
                  <c:v>0.74486269999999999</c:v>
                </c:pt>
                <c:pt idx="4500">
                  <c:v>0.7403923</c:v>
                </c:pt>
                <c:pt idx="4501">
                  <c:v>0.73811780000000005</c:v>
                </c:pt>
                <c:pt idx="4502">
                  <c:v>0.74219610000000003</c:v>
                </c:pt>
                <c:pt idx="4503">
                  <c:v>0.74407860000000003</c:v>
                </c:pt>
                <c:pt idx="4504">
                  <c:v>0.74556880000000003</c:v>
                </c:pt>
                <c:pt idx="4505">
                  <c:v>0.75427480000000002</c:v>
                </c:pt>
                <c:pt idx="4506">
                  <c:v>0.7556081</c:v>
                </c:pt>
                <c:pt idx="4507">
                  <c:v>0.75662779999999996</c:v>
                </c:pt>
                <c:pt idx="4508">
                  <c:v>0.77152989999999999</c:v>
                </c:pt>
                <c:pt idx="4509">
                  <c:v>0.76815719999999998</c:v>
                </c:pt>
                <c:pt idx="4510">
                  <c:v>0.77145140000000001</c:v>
                </c:pt>
                <c:pt idx="4511">
                  <c:v>0.77215730000000005</c:v>
                </c:pt>
                <c:pt idx="4512">
                  <c:v>0.77105919999999994</c:v>
                </c:pt>
                <c:pt idx="4513">
                  <c:v>0.76980440000000006</c:v>
                </c:pt>
                <c:pt idx="4514">
                  <c:v>0.77239259999999998</c:v>
                </c:pt>
                <c:pt idx="4515">
                  <c:v>0.77137290000000003</c:v>
                </c:pt>
                <c:pt idx="4516">
                  <c:v>0.77278460000000004</c:v>
                </c:pt>
                <c:pt idx="4517">
                  <c:v>0.7467452</c:v>
                </c:pt>
                <c:pt idx="4518">
                  <c:v>0.76125520000000002</c:v>
                </c:pt>
                <c:pt idx="4519">
                  <c:v>0.75011779999999995</c:v>
                </c:pt>
                <c:pt idx="4520">
                  <c:v>0.75176500000000002</c:v>
                </c:pt>
                <c:pt idx="4521">
                  <c:v>0.7465098</c:v>
                </c:pt>
                <c:pt idx="4522">
                  <c:v>0.75388219999999995</c:v>
                </c:pt>
                <c:pt idx="4523">
                  <c:v>0.76392190000000004</c:v>
                </c:pt>
                <c:pt idx="4524">
                  <c:v>0.76007860000000005</c:v>
                </c:pt>
                <c:pt idx="4525">
                  <c:v>0.76078449999999997</c:v>
                </c:pt>
                <c:pt idx="4526">
                  <c:v>0.75576500000000002</c:v>
                </c:pt>
                <c:pt idx="4527">
                  <c:v>0.75607860000000005</c:v>
                </c:pt>
                <c:pt idx="4528">
                  <c:v>0.74674529999999995</c:v>
                </c:pt>
                <c:pt idx="4529">
                  <c:v>0.74125490000000005</c:v>
                </c:pt>
                <c:pt idx="4530">
                  <c:v>0.74549019999999999</c:v>
                </c:pt>
                <c:pt idx="4531">
                  <c:v>0.75043150000000003</c:v>
                </c:pt>
                <c:pt idx="4532">
                  <c:v>0.75419619999999998</c:v>
                </c:pt>
                <c:pt idx="4533">
                  <c:v>0.74635280000000004</c:v>
                </c:pt>
                <c:pt idx="4534">
                  <c:v>0.73662740000000004</c:v>
                </c:pt>
                <c:pt idx="4535">
                  <c:v>0.73803929999999995</c:v>
                </c:pt>
                <c:pt idx="4536">
                  <c:v>0.74533340000000003</c:v>
                </c:pt>
                <c:pt idx="4537">
                  <c:v>0.7598433</c:v>
                </c:pt>
                <c:pt idx="4538">
                  <c:v>0.75913730000000001</c:v>
                </c:pt>
                <c:pt idx="4539">
                  <c:v>0.7549806</c:v>
                </c:pt>
                <c:pt idx="4540">
                  <c:v>0.75662770000000001</c:v>
                </c:pt>
                <c:pt idx="4541">
                  <c:v>0.75529429999999997</c:v>
                </c:pt>
                <c:pt idx="4542">
                  <c:v>0.75443150000000003</c:v>
                </c:pt>
                <c:pt idx="4543">
                  <c:v>0.74337279999999994</c:v>
                </c:pt>
                <c:pt idx="4544">
                  <c:v>0.74094130000000002</c:v>
                </c:pt>
                <c:pt idx="4545">
                  <c:v>0.73976489999999995</c:v>
                </c:pt>
                <c:pt idx="4546">
                  <c:v>0.73631389999999997</c:v>
                </c:pt>
                <c:pt idx="4547">
                  <c:v>0.73560800000000004</c:v>
                </c:pt>
                <c:pt idx="4548">
                  <c:v>0.73435309999999998</c:v>
                </c:pt>
                <c:pt idx="4549">
                  <c:v>0.72141189999999999</c:v>
                </c:pt>
                <c:pt idx="4550">
                  <c:v>0.74525509999999995</c:v>
                </c:pt>
                <c:pt idx="4551">
                  <c:v>0.73560780000000003</c:v>
                </c:pt>
                <c:pt idx="4552">
                  <c:v>0.72400010000000004</c:v>
                </c:pt>
                <c:pt idx="4553">
                  <c:v>0.74776489999999995</c:v>
                </c:pt>
                <c:pt idx="4554">
                  <c:v>0.76000029999999996</c:v>
                </c:pt>
                <c:pt idx="4555">
                  <c:v>0.76447100000000001</c:v>
                </c:pt>
                <c:pt idx="4556">
                  <c:v>0.76305909999999999</c:v>
                </c:pt>
                <c:pt idx="4557">
                  <c:v>0.76447089999999995</c:v>
                </c:pt>
                <c:pt idx="4558">
                  <c:v>0.76447089999999995</c:v>
                </c:pt>
                <c:pt idx="4559">
                  <c:v>0.76596120000000001</c:v>
                </c:pt>
                <c:pt idx="4560">
                  <c:v>0.76156880000000005</c:v>
                </c:pt>
                <c:pt idx="4561">
                  <c:v>0.7613335</c:v>
                </c:pt>
                <c:pt idx="4562">
                  <c:v>0.77160810000000002</c:v>
                </c:pt>
                <c:pt idx="4563">
                  <c:v>0.76737270000000002</c:v>
                </c:pt>
                <c:pt idx="4564">
                  <c:v>0.7625883</c:v>
                </c:pt>
                <c:pt idx="4565">
                  <c:v>0.76235319999999995</c:v>
                </c:pt>
                <c:pt idx="4566">
                  <c:v>0.75388250000000001</c:v>
                </c:pt>
                <c:pt idx="4567">
                  <c:v>0.75827469999999997</c:v>
                </c:pt>
                <c:pt idx="4568">
                  <c:v>0.7689414</c:v>
                </c:pt>
                <c:pt idx="4569">
                  <c:v>0.75780429999999999</c:v>
                </c:pt>
                <c:pt idx="4570">
                  <c:v>0.73364700000000005</c:v>
                </c:pt>
                <c:pt idx="4571">
                  <c:v>0.75278440000000002</c:v>
                </c:pt>
                <c:pt idx="4572">
                  <c:v>0.77051000000000003</c:v>
                </c:pt>
                <c:pt idx="4573">
                  <c:v>0.77121589999999995</c:v>
                </c:pt>
                <c:pt idx="4574">
                  <c:v>0.77411810000000003</c:v>
                </c:pt>
                <c:pt idx="4575">
                  <c:v>0.77427480000000004</c:v>
                </c:pt>
                <c:pt idx="4576">
                  <c:v>0.77051009999999998</c:v>
                </c:pt>
                <c:pt idx="4577">
                  <c:v>0.764706</c:v>
                </c:pt>
                <c:pt idx="4578">
                  <c:v>0.75160800000000005</c:v>
                </c:pt>
                <c:pt idx="4579">
                  <c:v>0.73623539999999998</c:v>
                </c:pt>
                <c:pt idx="4580">
                  <c:v>0.74572579999999999</c:v>
                </c:pt>
                <c:pt idx="4581">
                  <c:v>0.75403940000000003</c:v>
                </c:pt>
                <c:pt idx="4582">
                  <c:v>0.74752960000000002</c:v>
                </c:pt>
                <c:pt idx="4583">
                  <c:v>0.73756880000000002</c:v>
                </c:pt>
                <c:pt idx="4584">
                  <c:v>0.74807860000000004</c:v>
                </c:pt>
                <c:pt idx="4585">
                  <c:v>0.75952980000000003</c:v>
                </c:pt>
                <c:pt idx="4586">
                  <c:v>0.75121579999999999</c:v>
                </c:pt>
                <c:pt idx="4587">
                  <c:v>0.75200029999999995</c:v>
                </c:pt>
                <c:pt idx="4588">
                  <c:v>0.75443159999999998</c:v>
                </c:pt>
                <c:pt idx="4589">
                  <c:v>0.75215719999999997</c:v>
                </c:pt>
                <c:pt idx="4590">
                  <c:v>0.74964759999999997</c:v>
                </c:pt>
                <c:pt idx="4591">
                  <c:v>0.75223569999999995</c:v>
                </c:pt>
                <c:pt idx="4592">
                  <c:v>0.76031409999999999</c:v>
                </c:pt>
                <c:pt idx="4593">
                  <c:v>0.76290239999999998</c:v>
                </c:pt>
                <c:pt idx="4594">
                  <c:v>0.75843170000000004</c:v>
                </c:pt>
                <c:pt idx="4595">
                  <c:v>0.74933380000000005</c:v>
                </c:pt>
                <c:pt idx="4596">
                  <c:v>0.75035339999999995</c:v>
                </c:pt>
                <c:pt idx="4597">
                  <c:v>0.75239239999999996</c:v>
                </c:pt>
                <c:pt idx="4598">
                  <c:v>0.73074539999999999</c:v>
                </c:pt>
                <c:pt idx="4599">
                  <c:v>0.73058829999999997</c:v>
                </c:pt>
                <c:pt idx="4600">
                  <c:v>0.74007869999999998</c:v>
                </c:pt>
                <c:pt idx="4601">
                  <c:v>0.75364739999999997</c:v>
                </c:pt>
                <c:pt idx="4602">
                  <c:v>0.75482389999999999</c:v>
                </c:pt>
                <c:pt idx="4603">
                  <c:v>0.7467454</c:v>
                </c:pt>
                <c:pt idx="4604">
                  <c:v>0.74290230000000002</c:v>
                </c:pt>
                <c:pt idx="4605">
                  <c:v>0.7408631</c:v>
                </c:pt>
                <c:pt idx="4606">
                  <c:v>0.735765</c:v>
                </c:pt>
                <c:pt idx="4607">
                  <c:v>0.73733349999999998</c:v>
                </c:pt>
                <c:pt idx="4608">
                  <c:v>0.73874550000000005</c:v>
                </c:pt>
                <c:pt idx="4609">
                  <c:v>0.731765</c:v>
                </c:pt>
                <c:pt idx="4610">
                  <c:v>0.74400040000000001</c:v>
                </c:pt>
                <c:pt idx="4611">
                  <c:v>0.748471</c:v>
                </c:pt>
                <c:pt idx="4612">
                  <c:v>0.7400002</c:v>
                </c:pt>
                <c:pt idx="4613">
                  <c:v>0.72635289999999997</c:v>
                </c:pt>
                <c:pt idx="4614">
                  <c:v>0.73152980000000001</c:v>
                </c:pt>
                <c:pt idx="4615">
                  <c:v>0.7336473</c:v>
                </c:pt>
                <c:pt idx="4616">
                  <c:v>0.72956880000000002</c:v>
                </c:pt>
                <c:pt idx="4617">
                  <c:v>0.72541180000000005</c:v>
                </c:pt>
                <c:pt idx="4618">
                  <c:v>0.73647079999999998</c:v>
                </c:pt>
                <c:pt idx="4619">
                  <c:v>0.73709829999999998</c:v>
                </c:pt>
                <c:pt idx="4620">
                  <c:v>0.73458840000000003</c:v>
                </c:pt>
                <c:pt idx="4621">
                  <c:v>0.72596099999999997</c:v>
                </c:pt>
                <c:pt idx="4622">
                  <c:v>0.70384340000000001</c:v>
                </c:pt>
                <c:pt idx="4623">
                  <c:v>0.68305890000000002</c:v>
                </c:pt>
                <c:pt idx="4624">
                  <c:v>0.68627459999999996</c:v>
                </c:pt>
                <c:pt idx="4625">
                  <c:v>0.70588240000000002</c:v>
                </c:pt>
                <c:pt idx="4626">
                  <c:v>0.72031369999999995</c:v>
                </c:pt>
                <c:pt idx="4627">
                  <c:v>0.71341169999999998</c:v>
                </c:pt>
                <c:pt idx="4628">
                  <c:v>0.71882360000000001</c:v>
                </c:pt>
                <c:pt idx="4629">
                  <c:v>0.71419619999999995</c:v>
                </c:pt>
                <c:pt idx="4630">
                  <c:v>0.72156880000000001</c:v>
                </c:pt>
                <c:pt idx="4631">
                  <c:v>0.71380399999999999</c:v>
                </c:pt>
                <c:pt idx="4632">
                  <c:v>0.71882369999999995</c:v>
                </c:pt>
                <c:pt idx="4633">
                  <c:v>0.72933340000000002</c:v>
                </c:pt>
                <c:pt idx="4634">
                  <c:v>0.73827469999999995</c:v>
                </c:pt>
                <c:pt idx="4635">
                  <c:v>0.74015710000000001</c:v>
                </c:pt>
                <c:pt idx="4636">
                  <c:v>0.72501979999999999</c:v>
                </c:pt>
                <c:pt idx="4637">
                  <c:v>0.72941199999999995</c:v>
                </c:pt>
                <c:pt idx="4638">
                  <c:v>0.73325510000000005</c:v>
                </c:pt>
                <c:pt idx="4639">
                  <c:v>0.72870610000000002</c:v>
                </c:pt>
                <c:pt idx="4640">
                  <c:v>0.73992190000000002</c:v>
                </c:pt>
                <c:pt idx="4641">
                  <c:v>0.7503533</c:v>
                </c:pt>
                <c:pt idx="4642">
                  <c:v>0.75325520000000001</c:v>
                </c:pt>
                <c:pt idx="4643">
                  <c:v>0.76031389999999999</c:v>
                </c:pt>
                <c:pt idx="4644">
                  <c:v>0.75490219999999997</c:v>
                </c:pt>
                <c:pt idx="4645">
                  <c:v>0.74705889999999997</c:v>
                </c:pt>
                <c:pt idx="4646">
                  <c:v>0.74556849999999997</c:v>
                </c:pt>
                <c:pt idx="4647">
                  <c:v>0.75850980000000001</c:v>
                </c:pt>
                <c:pt idx="4648">
                  <c:v>0.75466659999999997</c:v>
                </c:pt>
                <c:pt idx="4649">
                  <c:v>0.76062759999999996</c:v>
                </c:pt>
                <c:pt idx="4650">
                  <c:v>0.75952940000000002</c:v>
                </c:pt>
                <c:pt idx="4651">
                  <c:v>0.76792150000000003</c:v>
                </c:pt>
                <c:pt idx="4652">
                  <c:v>0.76188250000000002</c:v>
                </c:pt>
                <c:pt idx="4653">
                  <c:v>0.76368630000000004</c:v>
                </c:pt>
                <c:pt idx="4654">
                  <c:v>0.75129429999999997</c:v>
                </c:pt>
                <c:pt idx="4655">
                  <c:v>0.73356869999999996</c:v>
                </c:pt>
                <c:pt idx="4656">
                  <c:v>0.74266679999999996</c:v>
                </c:pt>
                <c:pt idx="4657">
                  <c:v>0.74823530000000005</c:v>
                </c:pt>
                <c:pt idx="4658">
                  <c:v>0.7032157</c:v>
                </c:pt>
                <c:pt idx="4659">
                  <c:v>0.70964720000000003</c:v>
                </c:pt>
                <c:pt idx="4660">
                  <c:v>0.70454899999999998</c:v>
                </c:pt>
                <c:pt idx="4661">
                  <c:v>0.69521560000000004</c:v>
                </c:pt>
                <c:pt idx="4662">
                  <c:v>0.69498040000000005</c:v>
                </c:pt>
                <c:pt idx="4663">
                  <c:v>0.67772560000000004</c:v>
                </c:pt>
                <c:pt idx="4664">
                  <c:v>0.69458830000000005</c:v>
                </c:pt>
                <c:pt idx="4665">
                  <c:v>0.69490209999999997</c:v>
                </c:pt>
                <c:pt idx="4666">
                  <c:v>0.69458819999999999</c:v>
                </c:pt>
                <c:pt idx="4667">
                  <c:v>0.70070600000000005</c:v>
                </c:pt>
                <c:pt idx="4668">
                  <c:v>0.74713739999999995</c:v>
                </c:pt>
                <c:pt idx="4669">
                  <c:v>0.75113739999999996</c:v>
                </c:pt>
                <c:pt idx="4670">
                  <c:v>0.73866710000000002</c:v>
                </c:pt>
                <c:pt idx="4671">
                  <c:v>0.74015719999999996</c:v>
                </c:pt>
                <c:pt idx="4672">
                  <c:v>0.74062760000000005</c:v>
                </c:pt>
                <c:pt idx="4673">
                  <c:v>0.74415699999999996</c:v>
                </c:pt>
                <c:pt idx="4674">
                  <c:v>0.75200009999999995</c:v>
                </c:pt>
                <c:pt idx="4675">
                  <c:v>0.74823519999999999</c:v>
                </c:pt>
                <c:pt idx="4676">
                  <c:v>0.75137279999999995</c:v>
                </c:pt>
                <c:pt idx="4677">
                  <c:v>0.73952960000000001</c:v>
                </c:pt>
                <c:pt idx="4678">
                  <c:v>0.74682369999999998</c:v>
                </c:pt>
                <c:pt idx="4679">
                  <c:v>0.73176490000000005</c:v>
                </c:pt>
                <c:pt idx="4680">
                  <c:v>0.72439220000000004</c:v>
                </c:pt>
                <c:pt idx="4681">
                  <c:v>0.71160780000000001</c:v>
                </c:pt>
                <c:pt idx="4682">
                  <c:v>0.71647039999999995</c:v>
                </c:pt>
                <c:pt idx="4683">
                  <c:v>0.72298030000000002</c:v>
                </c:pt>
                <c:pt idx="4684">
                  <c:v>0.70501950000000002</c:v>
                </c:pt>
                <c:pt idx="4685">
                  <c:v>0.6981176</c:v>
                </c:pt>
                <c:pt idx="4686">
                  <c:v>0.70345089999999999</c:v>
                </c:pt>
                <c:pt idx="4687">
                  <c:v>0.66933330000000002</c:v>
                </c:pt>
                <c:pt idx="4688">
                  <c:v>0.67301949999999999</c:v>
                </c:pt>
                <c:pt idx="4689">
                  <c:v>0.67599989999999999</c:v>
                </c:pt>
                <c:pt idx="4690">
                  <c:v>0.69027439999999995</c:v>
                </c:pt>
                <c:pt idx="4691">
                  <c:v>0.70054890000000003</c:v>
                </c:pt>
                <c:pt idx="4692">
                  <c:v>0.70384310000000005</c:v>
                </c:pt>
                <c:pt idx="4693">
                  <c:v>0.70494100000000004</c:v>
                </c:pt>
                <c:pt idx="4694">
                  <c:v>0.6801566</c:v>
                </c:pt>
                <c:pt idx="4695">
                  <c:v>0.68572529999999998</c:v>
                </c:pt>
                <c:pt idx="4696">
                  <c:v>0.69372529999999999</c:v>
                </c:pt>
                <c:pt idx="4697">
                  <c:v>0.70219600000000004</c:v>
                </c:pt>
                <c:pt idx="4698">
                  <c:v>0.71866660000000004</c:v>
                </c:pt>
                <c:pt idx="4699">
                  <c:v>0.71349010000000002</c:v>
                </c:pt>
                <c:pt idx="4700">
                  <c:v>0.70470580000000005</c:v>
                </c:pt>
                <c:pt idx="4701">
                  <c:v>0.68941169999999996</c:v>
                </c:pt>
                <c:pt idx="4702">
                  <c:v>0.71254890000000004</c:v>
                </c:pt>
                <c:pt idx="4703">
                  <c:v>0.71184309999999995</c:v>
                </c:pt>
                <c:pt idx="4704">
                  <c:v>0.71372539999999995</c:v>
                </c:pt>
                <c:pt idx="4705">
                  <c:v>0.72368619999999995</c:v>
                </c:pt>
                <c:pt idx="4706">
                  <c:v>0.7251765</c:v>
                </c:pt>
                <c:pt idx="4707">
                  <c:v>0.73223539999999998</c:v>
                </c:pt>
                <c:pt idx="4708">
                  <c:v>0.71788240000000003</c:v>
                </c:pt>
                <c:pt idx="4709">
                  <c:v>0.72980389999999995</c:v>
                </c:pt>
                <c:pt idx="4710">
                  <c:v>0.73662760000000005</c:v>
                </c:pt>
                <c:pt idx="4711">
                  <c:v>0.73819630000000003</c:v>
                </c:pt>
                <c:pt idx="4712">
                  <c:v>0.7370198</c:v>
                </c:pt>
                <c:pt idx="4713">
                  <c:v>0.73011760000000003</c:v>
                </c:pt>
                <c:pt idx="4714">
                  <c:v>0.72729410000000005</c:v>
                </c:pt>
                <c:pt idx="4715">
                  <c:v>0.7226667</c:v>
                </c:pt>
                <c:pt idx="4716">
                  <c:v>0.73443139999999996</c:v>
                </c:pt>
                <c:pt idx="4717">
                  <c:v>0.72266660000000005</c:v>
                </c:pt>
                <c:pt idx="4718">
                  <c:v>0.71466669999999999</c:v>
                </c:pt>
                <c:pt idx="4719">
                  <c:v>0.71584340000000002</c:v>
                </c:pt>
                <c:pt idx="4720">
                  <c:v>0.69435270000000004</c:v>
                </c:pt>
                <c:pt idx="4721">
                  <c:v>0.68086270000000004</c:v>
                </c:pt>
                <c:pt idx="4722">
                  <c:v>0.70588240000000002</c:v>
                </c:pt>
                <c:pt idx="4723">
                  <c:v>0.72619630000000002</c:v>
                </c:pt>
                <c:pt idx="4724">
                  <c:v>0.7186669</c:v>
                </c:pt>
                <c:pt idx="4725">
                  <c:v>0.71199979999999996</c:v>
                </c:pt>
                <c:pt idx="4726">
                  <c:v>0.72541169999999999</c:v>
                </c:pt>
                <c:pt idx="4727">
                  <c:v>0.7123138</c:v>
                </c:pt>
                <c:pt idx="4728">
                  <c:v>0.71960789999999997</c:v>
                </c:pt>
                <c:pt idx="4729">
                  <c:v>0.72219619999999995</c:v>
                </c:pt>
                <c:pt idx="4730">
                  <c:v>0.74337249999999999</c:v>
                </c:pt>
                <c:pt idx="4731">
                  <c:v>0.75576480000000001</c:v>
                </c:pt>
                <c:pt idx="4732">
                  <c:v>0.75866670000000003</c:v>
                </c:pt>
                <c:pt idx="4733">
                  <c:v>0.7562352</c:v>
                </c:pt>
                <c:pt idx="4734">
                  <c:v>0.76368650000000005</c:v>
                </c:pt>
                <c:pt idx="4735">
                  <c:v>0.76776449999999996</c:v>
                </c:pt>
                <c:pt idx="4736">
                  <c:v>0.76964690000000002</c:v>
                </c:pt>
                <c:pt idx="4737">
                  <c:v>0.76486270000000001</c:v>
                </c:pt>
                <c:pt idx="4738">
                  <c:v>0.76423529999999995</c:v>
                </c:pt>
                <c:pt idx="4739">
                  <c:v>0.75066650000000001</c:v>
                </c:pt>
                <c:pt idx="4740">
                  <c:v>0.7532548</c:v>
                </c:pt>
                <c:pt idx="4741">
                  <c:v>0.75498030000000005</c:v>
                </c:pt>
                <c:pt idx="4742">
                  <c:v>0.75929400000000002</c:v>
                </c:pt>
                <c:pt idx="4743">
                  <c:v>0.76243130000000003</c:v>
                </c:pt>
                <c:pt idx="4744">
                  <c:v>0.75168630000000003</c:v>
                </c:pt>
                <c:pt idx="4745">
                  <c:v>0.75333340000000004</c:v>
                </c:pt>
                <c:pt idx="4746">
                  <c:v>0.75294130000000004</c:v>
                </c:pt>
                <c:pt idx="4747">
                  <c:v>0.74768610000000002</c:v>
                </c:pt>
                <c:pt idx="4748">
                  <c:v>0.74627429999999995</c:v>
                </c:pt>
                <c:pt idx="4749">
                  <c:v>0.74509809999999999</c:v>
                </c:pt>
                <c:pt idx="4750">
                  <c:v>0.74854900000000002</c:v>
                </c:pt>
                <c:pt idx="4751">
                  <c:v>0.74180380000000001</c:v>
                </c:pt>
                <c:pt idx="4752">
                  <c:v>0.73921559999999997</c:v>
                </c:pt>
                <c:pt idx="4753">
                  <c:v>0.74070559999999996</c:v>
                </c:pt>
                <c:pt idx="4754">
                  <c:v>0.7319215</c:v>
                </c:pt>
                <c:pt idx="4755">
                  <c:v>0.71537240000000002</c:v>
                </c:pt>
                <c:pt idx="4756">
                  <c:v>0.72235300000000002</c:v>
                </c:pt>
                <c:pt idx="4757">
                  <c:v>0.73349019999999998</c:v>
                </c:pt>
                <c:pt idx="4758">
                  <c:v>0.73811760000000004</c:v>
                </c:pt>
                <c:pt idx="4759">
                  <c:v>0.74541179999999996</c:v>
                </c:pt>
                <c:pt idx="4760">
                  <c:v>0.74956860000000003</c:v>
                </c:pt>
                <c:pt idx="4761">
                  <c:v>0.74886260000000004</c:v>
                </c:pt>
                <c:pt idx="4762">
                  <c:v>0.75372539999999999</c:v>
                </c:pt>
                <c:pt idx="4763">
                  <c:v>0.76007849999999999</c:v>
                </c:pt>
                <c:pt idx="4764">
                  <c:v>0.75811770000000001</c:v>
                </c:pt>
                <c:pt idx="4765">
                  <c:v>0.75372539999999999</c:v>
                </c:pt>
                <c:pt idx="4766">
                  <c:v>0.75411760000000005</c:v>
                </c:pt>
                <c:pt idx="4767">
                  <c:v>0.75286280000000005</c:v>
                </c:pt>
                <c:pt idx="4768">
                  <c:v>0.75498030000000005</c:v>
                </c:pt>
                <c:pt idx="4769">
                  <c:v>0.75411760000000005</c:v>
                </c:pt>
                <c:pt idx="4770">
                  <c:v>0.75105880000000003</c:v>
                </c:pt>
                <c:pt idx="4771">
                  <c:v>0.745255</c:v>
                </c:pt>
                <c:pt idx="4772">
                  <c:v>0.74462740000000005</c:v>
                </c:pt>
                <c:pt idx="4773">
                  <c:v>0.74274499999999999</c:v>
                </c:pt>
                <c:pt idx="4774">
                  <c:v>0.74949030000000005</c:v>
                </c:pt>
                <c:pt idx="4775">
                  <c:v>0.75121550000000004</c:v>
                </c:pt>
                <c:pt idx="4776">
                  <c:v>0.752</c:v>
                </c:pt>
                <c:pt idx="4777">
                  <c:v>0.74941190000000002</c:v>
                </c:pt>
                <c:pt idx="4778">
                  <c:v>0.75121559999999998</c:v>
                </c:pt>
                <c:pt idx="4779">
                  <c:v>0.75090210000000002</c:v>
                </c:pt>
                <c:pt idx="4780">
                  <c:v>0.7465098</c:v>
                </c:pt>
                <c:pt idx="4781">
                  <c:v>0.74611760000000005</c:v>
                </c:pt>
                <c:pt idx="4782">
                  <c:v>0.74556869999999997</c:v>
                </c:pt>
                <c:pt idx="4783">
                  <c:v>0.74792150000000002</c:v>
                </c:pt>
                <c:pt idx="4784">
                  <c:v>0.75168659999999998</c:v>
                </c:pt>
                <c:pt idx="4785">
                  <c:v>0.75647059999999999</c:v>
                </c:pt>
                <c:pt idx="4786">
                  <c:v>0.74054909999999996</c:v>
                </c:pt>
                <c:pt idx="4787">
                  <c:v>0.74831369999999997</c:v>
                </c:pt>
                <c:pt idx="4788">
                  <c:v>0.75192170000000003</c:v>
                </c:pt>
                <c:pt idx="4789">
                  <c:v>0.75576489999999996</c:v>
                </c:pt>
                <c:pt idx="4790">
                  <c:v>0.75960810000000001</c:v>
                </c:pt>
                <c:pt idx="4791">
                  <c:v>0.75780420000000004</c:v>
                </c:pt>
                <c:pt idx="4792">
                  <c:v>0.76282380000000005</c:v>
                </c:pt>
                <c:pt idx="4793">
                  <c:v>0.76415690000000003</c:v>
                </c:pt>
                <c:pt idx="4794">
                  <c:v>0.76541190000000003</c:v>
                </c:pt>
                <c:pt idx="4795">
                  <c:v>0.764706</c:v>
                </c:pt>
                <c:pt idx="4796">
                  <c:v>0.76211779999999996</c:v>
                </c:pt>
                <c:pt idx="4797">
                  <c:v>0.76070599999999999</c:v>
                </c:pt>
                <c:pt idx="4798">
                  <c:v>0.76211790000000001</c:v>
                </c:pt>
                <c:pt idx="4799">
                  <c:v>0.76078429999999997</c:v>
                </c:pt>
                <c:pt idx="4800">
                  <c:v>0.7526275</c:v>
                </c:pt>
                <c:pt idx="4801">
                  <c:v>0.76243150000000004</c:v>
                </c:pt>
                <c:pt idx="4802">
                  <c:v>0.76462779999999997</c:v>
                </c:pt>
                <c:pt idx="4803">
                  <c:v>0.76690230000000004</c:v>
                </c:pt>
                <c:pt idx="4804">
                  <c:v>0.76439230000000002</c:v>
                </c:pt>
                <c:pt idx="4805">
                  <c:v>0.7634512</c:v>
                </c:pt>
                <c:pt idx="4806">
                  <c:v>0.76305909999999999</c:v>
                </c:pt>
                <c:pt idx="4807">
                  <c:v>0.75662759999999996</c:v>
                </c:pt>
                <c:pt idx="4808">
                  <c:v>0.76078440000000003</c:v>
                </c:pt>
                <c:pt idx="4809">
                  <c:v>0.75592159999999997</c:v>
                </c:pt>
                <c:pt idx="4810">
                  <c:v>0.75176480000000001</c:v>
                </c:pt>
                <c:pt idx="4811">
                  <c:v>0.76329449999999999</c:v>
                </c:pt>
                <c:pt idx="4812">
                  <c:v>0.74651000000000001</c:v>
                </c:pt>
                <c:pt idx="4813">
                  <c:v>0.74541210000000002</c:v>
                </c:pt>
                <c:pt idx="4814">
                  <c:v>0.75913739999999996</c:v>
                </c:pt>
                <c:pt idx="4815">
                  <c:v>0.7545885</c:v>
                </c:pt>
                <c:pt idx="4816">
                  <c:v>0.75913759999999997</c:v>
                </c:pt>
                <c:pt idx="4817">
                  <c:v>0.75796079999999999</c:v>
                </c:pt>
                <c:pt idx="4818">
                  <c:v>0.75380429999999998</c:v>
                </c:pt>
                <c:pt idx="4819">
                  <c:v>0.76054920000000004</c:v>
                </c:pt>
                <c:pt idx="4820">
                  <c:v>0.75552980000000003</c:v>
                </c:pt>
                <c:pt idx="4821">
                  <c:v>0.74431380000000003</c:v>
                </c:pt>
                <c:pt idx="4822">
                  <c:v>0.7498823</c:v>
                </c:pt>
                <c:pt idx="4823">
                  <c:v>0.73380400000000001</c:v>
                </c:pt>
                <c:pt idx="4824">
                  <c:v>0.74133329999999997</c:v>
                </c:pt>
                <c:pt idx="4825">
                  <c:v>0.74180389999999996</c:v>
                </c:pt>
                <c:pt idx="4826">
                  <c:v>0.7486275</c:v>
                </c:pt>
                <c:pt idx="4827">
                  <c:v>0.73207849999999997</c:v>
                </c:pt>
                <c:pt idx="4828">
                  <c:v>0.71607860000000001</c:v>
                </c:pt>
                <c:pt idx="4829">
                  <c:v>0.72258820000000001</c:v>
                </c:pt>
                <c:pt idx="4830">
                  <c:v>0.71560789999999996</c:v>
                </c:pt>
                <c:pt idx="4831">
                  <c:v>0.70462760000000002</c:v>
                </c:pt>
                <c:pt idx="4832">
                  <c:v>0.72964720000000005</c:v>
                </c:pt>
                <c:pt idx="4833">
                  <c:v>0.75466710000000004</c:v>
                </c:pt>
                <c:pt idx="4834">
                  <c:v>0.7543533</c:v>
                </c:pt>
                <c:pt idx="4835">
                  <c:v>0.75302000000000002</c:v>
                </c:pt>
                <c:pt idx="4836">
                  <c:v>0.76988290000000004</c:v>
                </c:pt>
                <c:pt idx="4837">
                  <c:v>0.76164739999999997</c:v>
                </c:pt>
                <c:pt idx="4838">
                  <c:v>0.75145130000000004</c:v>
                </c:pt>
                <c:pt idx="4839">
                  <c:v>0.74400029999999995</c:v>
                </c:pt>
                <c:pt idx="4840">
                  <c:v>0.74274519999999999</c:v>
                </c:pt>
                <c:pt idx="4841">
                  <c:v>0.74737260000000005</c:v>
                </c:pt>
                <c:pt idx="4842">
                  <c:v>0.73819610000000002</c:v>
                </c:pt>
                <c:pt idx="4843">
                  <c:v>0.73811780000000005</c:v>
                </c:pt>
                <c:pt idx="4844">
                  <c:v>0.73780409999999996</c:v>
                </c:pt>
                <c:pt idx="4845">
                  <c:v>0.74917659999999997</c:v>
                </c:pt>
                <c:pt idx="4846">
                  <c:v>0.73168619999999995</c:v>
                </c:pt>
                <c:pt idx="4847">
                  <c:v>0.73819619999999997</c:v>
                </c:pt>
                <c:pt idx="4848">
                  <c:v>0.73968639999999997</c:v>
                </c:pt>
                <c:pt idx="4849">
                  <c:v>0.73333349999999997</c:v>
                </c:pt>
                <c:pt idx="4850">
                  <c:v>0.74125490000000005</c:v>
                </c:pt>
                <c:pt idx="4851">
                  <c:v>0.72564720000000005</c:v>
                </c:pt>
                <c:pt idx="4852">
                  <c:v>0.72007860000000001</c:v>
                </c:pt>
                <c:pt idx="4853">
                  <c:v>0.73176479999999999</c:v>
                </c:pt>
                <c:pt idx="4854">
                  <c:v>0.72980400000000001</c:v>
                </c:pt>
                <c:pt idx="4855">
                  <c:v>0.7300392</c:v>
                </c:pt>
                <c:pt idx="4856">
                  <c:v>0.72650990000000004</c:v>
                </c:pt>
                <c:pt idx="4857">
                  <c:v>0.71976490000000004</c:v>
                </c:pt>
                <c:pt idx="4858">
                  <c:v>0.7260392</c:v>
                </c:pt>
                <c:pt idx="4859">
                  <c:v>0.74023530000000004</c:v>
                </c:pt>
                <c:pt idx="4860">
                  <c:v>0.73639220000000005</c:v>
                </c:pt>
                <c:pt idx="4861">
                  <c:v>0.75247070000000005</c:v>
                </c:pt>
                <c:pt idx="4862">
                  <c:v>0.75215679999999996</c:v>
                </c:pt>
                <c:pt idx="4863">
                  <c:v>0.74415679999999995</c:v>
                </c:pt>
                <c:pt idx="4864">
                  <c:v>0.72070579999999995</c:v>
                </c:pt>
                <c:pt idx="4865">
                  <c:v>0.71160789999999996</c:v>
                </c:pt>
                <c:pt idx="4866">
                  <c:v>0.72243170000000001</c:v>
                </c:pt>
                <c:pt idx="4867">
                  <c:v>0.71913729999999998</c:v>
                </c:pt>
                <c:pt idx="4868">
                  <c:v>0.71341169999999998</c:v>
                </c:pt>
                <c:pt idx="4869">
                  <c:v>0.71796079999999995</c:v>
                </c:pt>
                <c:pt idx="4870">
                  <c:v>0.71207849999999995</c:v>
                </c:pt>
                <c:pt idx="4871">
                  <c:v>0.70917660000000005</c:v>
                </c:pt>
                <c:pt idx="4872">
                  <c:v>0.7120784</c:v>
                </c:pt>
                <c:pt idx="4873">
                  <c:v>0.72533340000000002</c:v>
                </c:pt>
                <c:pt idx="4874">
                  <c:v>0.73278460000000001</c:v>
                </c:pt>
                <c:pt idx="4875">
                  <c:v>0.74007840000000003</c:v>
                </c:pt>
                <c:pt idx="4876">
                  <c:v>0.74431380000000003</c:v>
                </c:pt>
                <c:pt idx="4877">
                  <c:v>0.76054920000000004</c:v>
                </c:pt>
                <c:pt idx="4878">
                  <c:v>0.76266690000000004</c:v>
                </c:pt>
                <c:pt idx="4879">
                  <c:v>0.76752969999999998</c:v>
                </c:pt>
                <c:pt idx="4880">
                  <c:v>0.7647062</c:v>
                </c:pt>
                <c:pt idx="4881">
                  <c:v>0.75207840000000004</c:v>
                </c:pt>
                <c:pt idx="4882">
                  <c:v>0.7505098</c:v>
                </c:pt>
                <c:pt idx="4883">
                  <c:v>0.75129440000000003</c:v>
                </c:pt>
                <c:pt idx="4884">
                  <c:v>0.75247059999999999</c:v>
                </c:pt>
                <c:pt idx="4885">
                  <c:v>0.75427460000000002</c:v>
                </c:pt>
                <c:pt idx="4886">
                  <c:v>0.75309820000000005</c:v>
                </c:pt>
                <c:pt idx="4887">
                  <c:v>0.76549040000000002</c:v>
                </c:pt>
                <c:pt idx="4888">
                  <c:v>0.76125509999999996</c:v>
                </c:pt>
                <c:pt idx="4889">
                  <c:v>0.77129420000000004</c:v>
                </c:pt>
                <c:pt idx="4890">
                  <c:v>0.77160810000000002</c:v>
                </c:pt>
                <c:pt idx="4891">
                  <c:v>0.76941179999999998</c:v>
                </c:pt>
                <c:pt idx="4892">
                  <c:v>0.76949040000000002</c:v>
                </c:pt>
                <c:pt idx="4893">
                  <c:v>0.76250989999999996</c:v>
                </c:pt>
                <c:pt idx="4894">
                  <c:v>0.76274529999999996</c:v>
                </c:pt>
                <c:pt idx="4895">
                  <c:v>0.75482360000000004</c:v>
                </c:pt>
                <c:pt idx="4896">
                  <c:v>0.7617256</c:v>
                </c:pt>
                <c:pt idx="4897">
                  <c:v>0.76478440000000003</c:v>
                </c:pt>
                <c:pt idx="4898">
                  <c:v>0.76933339999999995</c:v>
                </c:pt>
                <c:pt idx="4899">
                  <c:v>0.77011779999999996</c:v>
                </c:pt>
                <c:pt idx="4900">
                  <c:v>0.76196109999999995</c:v>
                </c:pt>
                <c:pt idx="4901">
                  <c:v>0.75827469999999997</c:v>
                </c:pt>
                <c:pt idx="4902">
                  <c:v>0.75450980000000001</c:v>
                </c:pt>
                <c:pt idx="4903">
                  <c:v>0.75678429999999997</c:v>
                </c:pt>
                <c:pt idx="4904">
                  <c:v>0.76156849999999998</c:v>
                </c:pt>
                <c:pt idx="4905">
                  <c:v>0.75647050000000005</c:v>
                </c:pt>
                <c:pt idx="4906">
                  <c:v>0.7592158</c:v>
                </c:pt>
                <c:pt idx="4907">
                  <c:v>0.76164690000000002</c:v>
                </c:pt>
                <c:pt idx="4908">
                  <c:v>0.75356880000000004</c:v>
                </c:pt>
                <c:pt idx="4909">
                  <c:v>0.7577256</c:v>
                </c:pt>
                <c:pt idx="4910">
                  <c:v>0.7583531</c:v>
                </c:pt>
                <c:pt idx="4911">
                  <c:v>0.75686279999999995</c:v>
                </c:pt>
                <c:pt idx="4912">
                  <c:v>0.75466670000000002</c:v>
                </c:pt>
                <c:pt idx="4913">
                  <c:v>0.75827489999999997</c:v>
                </c:pt>
                <c:pt idx="4914">
                  <c:v>0.73725510000000005</c:v>
                </c:pt>
                <c:pt idx="4915">
                  <c:v>0.74007860000000003</c:v>
                </c:pt>
                <c:pt idx="4916">
                  <c:v>0.74894150000000004</c:v>
                </c:pt>
                <c:pt idx="4917">
                  <c:v>0.74580409999999997</c:v>
                </c:pt>
                <c:pt idx="4918">
                  <c:v>0.75396110000000005</c:v>
                </c:pt>
                <c:pt idx="4919">
                  <c:v>0.7592158</c:v>
                </c:pt>
                <c:pt idx="4920">
                  <c:v>0.75599989999999995</c:v>
                </c:pt>
                <c:pt idx="4921">
                  <c:v>0.75121550000000004</c:v>
                </c:pt>
                <c:pt idx="4922">
                  <c:v>0.74407849999999998</c:v>
                </c:pt>
                <c:pt idx="4923">
                  <c:v>0.75309820000000005</c:v>
                </c:pt>
                <c:pt idx="4924">
                  <c:v>0.75145099999999998</c:v>
                </c:pt>
                <c:pt idx="4925">
                  <c:v>0.74839199999999995</c:v>
                </c:pt>
                <c:pt idx="4926">
                  <c:v>0.74768619999999997</c:v>
                </c:pt>
                <c:pt idx="4927">
                  <c:v>0.7410196</c:v>
                </c:pt>
                <c:pt idx="4928">
                  <c:v>0.74431369999999997</c:v>
                </c:pt>
                <c:pt idx="4929">
                  <c:v>0.74400010000000005</c:v>
                </c:pt>
                <c:pt idx="4930">
                  <c:v>0.7488629</c:v>
                </c:pt>
                <c:pt idx="4931">
                  <c:v>0.75254909999999997</c:v>
                </c:pt>
                <c:pt idx="4932">
                  <c:v>0.75003920000000002</c:v>
                </c:pt>
                <c:pt idx="4933">
                  <c:v>0.76000009999999996</c:v>
                </c:pt>
                <c:pt idx="4934">
                  <c:v>0.76156880000000005</c:v>
                </c:pt>
                <c:pt idx="4935">
                  <c:v>0.75882340000000004</c:v>
                </c:pt>
                <c:pt idx="4936">
                  <c:v>0.76101969999999997</c:v>
                </c:pt>
                <c:pt idx="4937">
                  <c:v>0.76250980000000002</c:v>
                </c:pt>
                <c:pt idx="4938">
                  <c:v>0.76454900000000003</c:v>
                </c:pt>
                <c:pt idx="4939">
                  <c:v>0.76219610000000004</c:v>
                </c:pt>
                <c:pt idx="4940">
                  <c:v>0.76062739999999995</c:v>
                </c:pt>
                <c:pt idx="4941">
                  <c:v>0.74894110000000003</c:v>
                </c:pt>
                <c:pt idx="4942">
                  <c:v>0.74894119999999997</c:v>
                </c:pt>
                <c:pt idx="4943">
                  <c:v>0.73278449999999995</c:v>
                </c:pt>
                <c:pt idx="4944">
                  <c:v>0.74007860000000003</c:v>
                </c:pt>
                <c:pt idx="4945">
                  <c:v>0.73490200000000006</c:v>
                </c:pt>
                <c:pt idx="4946">
                  <c:v>0.74949030000000005</c:v>
                </c:pt>
                <c:pt idx="4947">
                  <c:v>0.75615690000000002</c:v>
                </c:pt>
                <c:pt idx="4948">
                  <c:v>0.74815699999999996</c:v>
                </c:pt>
                <c:pt idx="4949">
                  <c:v>0.74180389999999996</c:v>
                </c:pt>
                <c:pt idx="4950">
                  <c:v>0.75686299999999995</c:v>
                </c:pt>
                <c:pt idx="4951">
                  <c:v>0.76447069999999995</c:v>
                </c:pt>
                <c:pt idx="4952">
                  <c:v>0.75937270000000001</c:v>
                </c:pt>
                <c:pt idx="4953">
                  <c:v>0.74917670000000003</c:v>
                </c:pt>
                <c:pt idx="4954">
                  <c:v>0.74909829999999999</c:v>
                </c:pt>
                <c:pt idx="4955">
                  <c:v>0.74517670000000003</c:v>
                </c:pt>
                <c:pt idx="4956">
                  <c:v>0.73560809999999999</c:v>
                </c:pt>
                <c:pt idx="4957">
                  <c:v>0.7245492</c:v>
                </c:pt>
                <c:pt idx="4958">
                  <c:v>0.71686280000000002</c:v>
                </c:pt>
                <c:pt idx="4959">
                  <c:v>0.70666649999999998</c:v>
                </c:pt>
                <c:pt idx="4960">
                  <c:v>0.73184309999999997</c:v>
                </c:pt>
                <c:pt idx="4961">
                  <c:v>0.7433727</c:v>
                </c:pt>
                <c:pt idx="4962">
                  <c:v>0.74611780000000005</c:v>
                </c:pt>
                <c:pt idx="4963">
                  <c:v>0.74996099999999999</c:v>
                </c:pt>
                <c:pt idx="4964">
                  <c:v>0.74745119999999998</c:v>
                </c:pt>
                <c:pt idx="4965">
                  <c:v>0.73984329999999998</c:v>
                </c:pt>
                <c:pt idx="4966">
                  <c:v>0.74047070000000004</c:v>
                </c:pt>
                <c:pt idx="4967">
                  <c:v>0.74784309999999998</c:v>
                </c:pt>
                <c:pt idx="4968">
                  <c:v>0.75066690000000003</c:v>
                </c:pt>
                <c:pt idx="4969">
                  <c:v>0.7588239</c:v>
                </c:pt>
                <c:pt idx="4970">
                  <c:v>0.75952969999999997</c:v>
                </c:pt>
                <c:pt idx="4971">
                  <c:v>0.75945119999999999</c:v>
                </c:pt>
                <c:pt idx="4972">
                  <c:v>0.75764710000000002</c:v>
                </c:pt>
                <c:pt idx="4973">
                  <c:v>0.75866670000000003</c:v>
                </c:pt>
                <c:pt idx="4974">
                  <c:v>0.75003929999999996</c:v>
                </c:pt>
                <c:pt idx="4975">
                  <c:v>0.75631400000000004</c:v>
                </c:pt>
                <c:pt idx="4976">
                  <c:v>0.75749040000000001</c:v>
                </c:pt>
                <c:pt idx="4977">
                  <c:v>0.74964730000000002</c:v>
                </c:pt>
                <c:pt idx="4978">
                  <c:v>0.73898050000000004</c:v>
                </c:pt>
                <c:pt idx="4979">
                  <c:v>0.73654920000000002</c:v>
                </c:pt>
                <c:pt idx="4980">
                  <c:v>0.74313739999999995</c:v>
                </c:pt>
                <c:pt idx="4981">
                  <c:v>0.74345130000000004</c:v>
                </c:pt>
                <c:pt idx="4982">
                  <c:v>0.74172559999999998</c:v>
                </c:pt>
                <c:pt idx="4983">
                  <c:v>0.74509840000000005</c:v>
                </c:pt>
                <c:pt idx="4984">
                  <c:v>0.74854920000000003</c:v>
                </c:pt>
                <c:pt idx="4985">
                  <c:v>0.73694110000000002</c:v>
                </c:pt>
                <c:pt idx="4986">
                  <c:v>0.72752930000000005</c:v>
                </c:pt>
                <c:pt idx="4987">
                  <c:v>0.73733340000000003</c:v>
                </c:pt>
                <c:pt idx="4988">
                  <c:v>0.72854909999999995</c:v>
                </c:pt>
                <c:pt idx="4989">
                  <c:v>0.73835280000000003</c:v>
                </c:pt>
                <c:pt idx="4990">
                  <c:v>0.74305880000000002</c:v>
                </c:pt>
                <c:pt idx="4991">
                  <c:v>0.74635300000000004</c:v>
                </c:pt>
                <c:pt idx="4992">
                  <c:v>0.75207849999999998</c:v>
                </c:pt>
                <c:pt idx="4993">
                  <c:v>0.75254909999999997</c:v>
                </c:pt>
                <c:pt idx="4994">
                  <c:v>0.74258820000000003</c:v>
                </c:pt>
                <c:pt idx="4995">
                  <c:v>0.73349019999999998</c:v>
                </c:pt>
                <c:pt idx="4996">
                  <c:v>0.72211769999999997</c:v>
                </c:pt>
                <c:pt idx="4997">
                  <c:v>0.71835300000000002</c:v>
                </c:pt>
                <c:pt idx="4998">
                  <c:v>0.71725490000000003</c:v>
                </c:pt>
                <c:pt idx="4999">
                  <c:v>0.7290198</c:v>
                </c:pt>
                <c:pt idx="5000">
                  <c:v>0.74392159999999996</c:v>
                </c:pt>
                <c:pt idx="5001">
                  <c:v>0.74360800000000005</c:v>
                </c:pt>
                <c:pt idx="5002">
                  <c:v>0.74203929999999996</c:v>
                </c:pt>
                <c:pt idx="5003">
                  <c:v>0.73090200000000005</c:v>
                </c:pt>
                <c:pt idx="5004">
                  <c:v>0.74243150000000002</c:v>
                </c:pt>
                <c:pt idx="5005">
                  <c:v>0.7287844</c:v>
                </c:pt>
                <c:pt idx="5006">
                  <c:v>0.74549019999999999</c:v>
                </c:pt>
                <c:pt idx="5007">
                  <c:v>0.74509809999999999</c:v>
                </c:pt>
                <c:pt idx="5008">
                  <c:v>0.74996070000000004</c:v>
                </c:pt>
                <c:pt idx="5009">
                  <c:v>0.75843159999999998</c:v>
                </c:pt>
                <c:pt idx="5010">
                  <c:v>0.75694130000000004</c:v>
                </c:pt>
                <c:pt idx="5011">
                  <c:v>0.75474509999999995</c:v>
                </c:pt>
                <c:pt idx="5012">
                  <c:v>0.7549804</c:v>
                </c:pt>
                <c:pt idx="5013">
                  <c:v>0.75945079999999998</c:v>
                </c:pt>
                <c:pt idx="5014">
                  <c:v>0.76086279999999995</c:v>
                </c:pt>
                <c:pt idx="5015">
                  <c:v>0.75027449999999996</c:v>
                </c:pt>
                <c:pt idx="5016">
                  <c:v>0.75050989999999995</c:v>
                </c:pt>
                <c:pt idx="5017">
                  <c:v>0.75215699999999996</c:v>
                </c:pt>
                <c:pt idx="5018">
                  <c:v>0.73898050000000004</c:v>
                </c:pt>
                <c:pt idx="5019">
                  <c:v>0.75372539999999999</c:v>
                </c:pt>
                <c:pt idx="5020">
                  <c:v>0.7526275</c:v>
                </c:pt>
                <c:pt idx="5021">
                  <c:v>0.7625883</c:v>
                </c:pt>
                <c:pt idx="5022">
                  <c:v>0.75992170000000003</c:v>
                </c:pt>
                <c:pt idx="5023">
                  <c:v>0.76352949999999997</c:v>
                </c:pt>
                <c:pt idx="5024">
                  <c:v>0.7592158</c:v>
                </c:pt>
                <c:pt idx="5025">
                  <c:v>0.76219610000000004</c:v>
                </c:pt>
                <c:pt idx="5026">
                  <c:v>0.76321589999999995</c:v>
                </c:pt>
                <c:pt idx="5027">
                  <c:v>0.76423549999999996</c:v>
                </c:pt>
                <c:pt idx="5028">
                  <c:v>0.76674529999999996</c:v>
                </c:pt>
                <c:pt idx="5029">
                  <c:v>0.76494130000000005</c:v>
                </c:pt>
                <c:pt idx="5030">
                  <c:v>0.76909830000000001</c:v>
                </c:pt>
                <c:pt idx="5031">
                  <c:v>0.76376489999999997</c:v>
                </c:pt>
                <c:pt idx="5032">
                  <c:v>0.76870609999999995</c:v>
                </c:pt>
                <c:pt idx="5033">
                  <c:v>0.76925480000000002</c:v>
                </c:pt>
                <c:pt idx="5034">
                  <c:v>0.76854909999999999</c:v>
                </c:pt>
                <c:pt idx="5035">
                  <c:v>0.76525500000000002</c:v>
                </c:pt>
                <c:pt idx="5036">
                  <c:v>0.75317659999999997</c:v>
                </c:pt>
                <c:pt idx="5037">
                  <c:v>0.7497258</c:v>
                </c:pt>
                <c:pt idx="5038">
                  <c:v>0.74290210000000001</c:v>
                </c:pt>
                <c:pt idx="5039">
                  <c:v>0.73835309999999998</c:v>
                </c:pt>
                <c:pt idx="5040">
                  <c:v>0.7494904</c:v>
                </c:pt>
                <c:pt idx="5041">
                  <c:v>0.74415699999999996</c:v>
                </c:pt>
                <c:pt idx="5042">
                  <c:v>0.75521609999999995</c:v>
                </c:pt>
                <c:pt idx="5043">
                  <c:v>0.74815690000000001</c:v>
                </c:pt>
                <c:pt idx="5044">
                  <c:v>0.74509809999999999</c:v>
                </c:pt>
                <c:pt idx="5045">
                  <c:v>0.74603929999999996</c:v>
                </c:pt>
                <c:pt idx="5046">
                  <c:v>0.74094119999999997</c:v>
                </c:pt>
                <c:pt idx="5047">
                  <c:v>0.75670590000000004</c:v>
                </c:pt>
                <c:pt idx="5048">
                  <c:v>0.764706</c:v>
                </c:pt>
                <c:pt idx="5049">
                  <c:v>0.7583531</c:v>
                </c:pt>
                <c:pt idx="5050">
                  <c:v>0.75168650000000004</c:v>
                </c:pt>
                <c:pt idx="5051">
                  <c:v>0.74517670000000003</c:v>
                </c:pt>
                <c:pt idx="5052">
                  <c:v>0.72705889999999995</c:v>
                </c:pt>
                <c:pt idx="5053">
                  <c:v>0.71576479999999998</c:v>
                </c:pt>
                <c:pt idx="5054">
                  <c:v>0.73160809999999998</c:v>
                </c:pt>
                <c:pt idx="5055">
                  <c:v>0.7224315</c:v>
                </c:pt>
                <c:pt idx="5056">
                  <c:v>0.73286280000000004</c:v>
                </c:pt>
                <c:pt idx="5057">
                  <c:v>0.73607860000000003</c:v>
                </c:pt>
                <c:pt idx="5058">
                  <c:v>0.72870610000000002</c:v>
                </c:pt>
                <c:pt idx="5059">
                  <c:v>0.72839220000000005</c:v>
                </c:pt>
                <c:pt idx="5060">
                  <c:v>0.73835309999999998</c:v>
                </c:pt>
                <c:pt idx="5061">
                  <c:v>0.75176480000000001</c:v>
                </c:pt>
                <c:pt idx="5062">
                  <c:v>0.73960820000000005</c:v>
                </c:pt>
                <c:pt idx="5063">
                  <c:v>0.73858860000000004</c:v>
                </c:pt>
                <c:pt idx="5064">
                  <c:v>0.74439230000000001</c:v>
                </c:pt>
                <c:pt idx="5065">
                  <c:v>0.7458825</c:v>
                </c:pt>
                <c:pt idx="5066">
                  <c:v>0.76290210000000003</c:v>
                </c:pt>
                <c:pt idx="5067">
                  <c:v>0.76337270000000002</c:v>
                </c:pt>
                <c:pt idx="5068">
                  <c:v>0.75811790000000001</c:v>
                </c:pt>
                <c:pt idx="5069">
                  <c:v>0.74752960000000002</c:v>
                </c:pt>
                <c:pt idx="5070">
                  <c:v>0.73694119999999996</c:v>
                </c:pt>
                <c:pt idx="5071">
                  <c:v>0.74392190000000002</c:v>
                </c:pt>
                <c:pt idx="5072">
                  <c:v>0.75639250000000002</c:v>
                </c:pt>
                <c:pt idx="5073">
                  <c:v>0.76392179999999998</c:v>
                </c:pt>
                <c:pt idx="5074">
                  <c:v>0.76494130000000005</c:v>
                </c:pt>
                <c:pt idx="5075">
                  <c:v>0.76729440000000004</c:v>
                </c:pt>
                <c:pt idx="5076">
                  <c:v>0.75215710000000002</c:v>
                </c:pt>
                <c:pt idx="5077">
                  <c:v>0.75325509999999996</c:v>
                </c:pt>
                <c:pt idx="5078">
                  <c:v>0.75380420000000004</c:v>
                </c:pt>
                <c:pt idx="5079">
                  <c:v>0.75498069999999995</c:v>
                </c:pt>
                <c:pt idx="5080">
                  <c:v>0.75396110000000005</c:v>
                </c:pt>
                <c:pt idx="5081">
                  <c:v>0.75537279999999996</c:v>
                </c:pt>
                <c:pt idx="5082">
                  <c:v>0.75749060000000001</c:v>
                </c:pt>
                <c:pt idx="5083">
                  <c:v>0.7556081</c:v>
                </c:pt>
                <c:pt idx="5084">
                  <c:v>0.74690230000000002</c:v>
                </c:pt>
                <c:pt idx="5085">
                  <c:v>0.74266690000000002</c:v>
                </c:pt>
                <c:pt idx="5086">
                  <c:v>0.73788260000000006</c:v>
                </c:pt>
                <c:pt idx="5087">
                  <c:v>0.73905900000000002</c:v>
                </c:pt>
                <c:pt idx="5088">
                  <c:v>0.73592179999999996</c:v>
                </c:pt>
                <c:pt idx="5089">
                  <c:v>0.73458840000000003</c:v>
                </c:pt>
                <c:pt idx="5090">
                  <c:v>0.73968639999999997</c:v>
                </c:pt>
                <c:pt idx="5091">
                  <c:v>0.73670599999999997</c:v>
                </c:pt>
                <c:pt idx="5092">
                  <c:v>0.71388240000000003</c:v>
                </c:pt>
                <c:pt idx="5093">
                  <c:v>0.72149039999999998</c:v>
                </c:pt>
                <c:pt idx="5094">
                  <c:v>0.72258849999999997</c:v>
                </c:pt>
                <c:pt idx="5095">
                  <c:v>0.73521590000000003</c:v>
                </c:pt>
                <c:pt idx="5096">
                  <c:v>0.7458825</c:v>
                </c:pt>
                <c:pt idx="5097">
                  <c:v>0.74666650000000001</c:v>
                </c:pt>
                <c:pt idx="5098">
                  <c:v>0.75788259999999996</c:v>
                </c:pt>
                <c:pt idx="5099">
                  <c:v>0.7486275</c:v>
                </c:pt>
                <c:pt idx="5100">
                  <c:v>0.75254909999999997</c:v>
                </c:pt>
                <c:pt idx="5101">
                  <c:v>0.7480002</c:v>
                </c:pt>
                <c:pt idx="5102">
                  <c:v>0.74972570000000005</c:v>
                </c:pt>
                <c:pt idx="5103">
                  <c:v>0.74666670000000002</c:v>
                </c:pt>
                <c:pt idx="5104">
                  <c:v>0.75505889999999998</c:v>
                </c:pt>
                <c:pt idx="5105">
                  <c:v>0.75082349999999998</c:v>
                </c:pt>
                <c:pt idx="5106">
                  <c:v>0.73772550000000003</c:v>
                </c:pt>
                <c:pt idx="5107">
                  <c:v>0.74721590000000004</c:v>
                </c:pt>
                <c:pt idx="5108">
                  <c:v>0.74972559999999999</c:v>
                </c:pt>
                <c:pt idx="5109">
                  <c:v>0.74823530000000005</c:v>
                </c:pt>
                <c:pt idx="5110">
                  <c:v>0.74941190000000002</c:v>
                </c:pt>
                <c:pt idx="5111">
                  <c:v>0.75654920000000003</c:v>
                </c:pt>
                <c:pt idx="5112">
                  <c:v>0.75552949999999996</c:v>
                </c:pt>
                <c:pt idx="5113">
                  <c:v>0.74399999999999999</c:v>
                </c:pt>
                <c:pt idx="5114">
                  <c:v>0.75466670000000002</c:v>
                </c:pt>
                <c:pt idx="5115">
                  <c:v>0.74454920000000002</c:v>
                </c:pt>
                <c:pt idx="5116">
                  <c:v>0.73890219999999995</c:v>
                </c:pt>
                <c:pt idx="5117">
                  <c:v>0.7433729</c:v>
                </c:pt>
                <c:pt idx="5118">
                  <c:v>0.75992159999999997</c:v>
                </c:pt>
                <c:pt idx="5119">
                  <c:v>0.76023549999999995</c:v>
                </c:pt>
                <c:pt idx="5120">
                  <c:v>0.75811799999999996</c:v>
                </c:pt>
                <c:pt idx="5121">
                  <c:v>0.76313750000000002</c:v>
                </c:pt>
                <c:pt idx="5122">
                  <c:v>0.75984339999999995</c:v>
                </c:pt>
                <c:pt idx="5123">
                  <c:v>0.75552949999999996</c:v>
                </c:pt>
                <c:pt idx="5124">
                  <c:v>0.75678429999999997</c:v>
                </c:pt>
                <c:pt idx="5125">
                  <c:v>0.74807860000000004</c:v>
                </c:pt>
                <c:pt idx="5126">
                  <c:v>0.74541210000000002</c:v>
                </c:pt>
                <c:pt idx="5127">
                  <c:v>0.73105909999999996</c:v>
                </c:pt>
                <c:pt idx="5128">
                  <c:v>0.74407849999999998</c:v>
                </c:pt>
                <c:pt idx="5129">
                  <c:v>0.73725499999999999</c:v>
                </c:pt>
                <c:pt idx="5130">
                  <c:v>0.74901980000000001</c:v>
                </c:pt>
                <c:pt idx="5131">
                  <c:v>0.75286319999999995</c:v>
                </c:pt>
                <c:pt idx="5132">
                  <c:v>0.74854929999999997</c:v>
                </c:pt>
                <c:pt idx="5133">
                  <c:v>0.76235319999999995</c:v>
                </c:pt>
                <c:pt idx="5134">
                  <c:v>0.76501969999999997</c:v>
                </c:pt>
                <c:pt idx="5135">
                  <c:v>0.77168650000000005</c:v>
                </c:pt>
                <c:pt idx="5136">
                  <c:v>0.76862770000000002</c:v>
                </c:pt>
                <c:pt idx="5137">
                  <c:v>0.77129420000000004</c:v>
                </c:pt>
                <c:pt idx="5138">
                  <c:v>0.77192159999999999</c:v>
                </c:pt>
                <c:pt idx="5139">
                  <c:v>0.76870590000000005</c:v>
                </c:pt>
                <c:pt idx="5140">
                  <c:v>0.77043150000000005</c:v>
                </c:pt>
                <c:pt idx="5141">
                  <c:v>0.77458850000000001</c:v>
                </c:pt>
                <c:pt idx="5142">
                  <c:v>0.76902000000000004</c:v>
                </c:pt>
                <c:pt idx="5143">
                  <c:v>0.76243159999999999</c:v>
                </c:pt>
                <c:pt idx="5144">
                  <c:v>0.76290239999999998</c:v>
                </c:pt>
                <c:pt idx="5145">
                  <c:v>0.75003940000000002</c:v>
                </c:pt>
                <c:pt idx="5146">
                  <c:v>0.76251009999999997</c:v>
                </c:pt>
                <c:pt idx="5147">
                  <c:v>0.757961</c:v>
                </c:pt>
                <c:pt idx="5148">
                  <c:v>0.75498069999999995</c:v>
                </c:pt>
                <c:pt idx="5149">
                  <c:v>0.75780429999999999</c:v>
                </c:pt>
                <c:pt idx="5150">
                  <c:v>0.76101980000000002</c:v>
                </c:pt>
                <c:pt idx="5151">
                  <c:v>0.75803940000000003</c:v>
                </c:pt>
                <c:pt idx="5152">
                  <c:v>0.76447089999999995</c:v>
                </c:pt>
                <c:pt idx="5153">
                  <c:v>0.75419630000000004</c:v>
                </c:pt>
                <c:pt idx="5154">
                  <c:v>0.75349049999999995</c:v>
                </c:pt>
                <c:pt idx="5155">
                  <c:v>0.74980420000000003</c:v>
                </c:pt>
                <c:pt idx="5156">
                  <c:v>0.75192179999999997</c:v>
                </c:pt>
                <c:pt idx="5157">
                  <c:v>0.75215699999999996</c:v>
                </c:pt>
                <c:pt idx="5158">
                  <c:v>0.75121570000000004</c:v>
                </c:pt>
                <c:pt idx="5159">
                  <c:v>0.74431380000000003</c:v>
                </c:pt>
                <c:pt idx="5160">
                  <c:v>0.7357648</c:v>
                </c:pt>
                <c:pt idx="5161">
                  <c:v>0.72768619999999995</c:v>
                </c:pt>
                <c:pt idx="5162">
                  <c:v>0.73654909999999996</c:v>
                </c:pt>
                <c:pt idx="5163">
                  <c:v>0.74611799999999995</c:v>
                </c:pt>
                <c:pt idx="5164">
                  <c:v>0.74556889999999998</c:v>
                </c:pt>
                <c:pt idx="5165">
                  <c:v>0.75003949999999997</c:v>
                </c:pt>
                <c:pt idx="5166">
                  <c:v>0.74713759999999996</c:v>
                </c:pt>
                <c:pt idx="5167">
                  <c:v>0.73294130000000002</c:v>
                </c:pt>
                <c:pt idx="5168">
                  <c:v>0.7342746</c:v>
                </c:pt>
                <c:pt idx="5169">
                  <c:v>0.73309800000000003</c:v>
                </c:pt>
                <c:pt idx="5170">
                  <c:v>0.73537280000000005</c:v>
                </c:pt>
                <c:pt idx="5171">
                  <c:v>0.74956889999999998</c:v>
                </c:pt>
                <c:pt idx="5172">
                  <c:v>0.75270619999999999</c:v>
                </c:pt>
                <c:pt idx="5173">
                  <c:v>0.73937280000000005</c:v>
                </c:pt>
                <c:pt idx="5174">
                  <c:v>0.74831409999999998</c:v>
                </c:pt>
                <c:pt idx="5175">
                  <c:v>0.75749029999999995</c:v>
                </c:pt>
                <c:pt idx="5176">
                  <c:v>0.75890230000000003</c:v>
                </c:pt>
                <c:pt idx="5177">
                  <c:v>0.76251009999999997</c:v>
                </c:pt>
                <c:pt idx="5178">
                  <c:v>0.75435319999999995</c:v>
                </c:pt>
                <c:pt idx="5179">
                  <c:v>0.76023549999999995</c:v>
                </c:pt>
                <c:pt idx="5180">
                  <c:v>0.75552960000000002</c:v>
                </c:pt>
                <c:pt idx="5181">
                  <c:v>0.76878449999999998</c:v>
                </c:pt>
                <c:pt idx="5182">
                  <c:v>0.76925520000000003</c:v>
                </c:pt>
                <c:pt idx="5183">
                  <c:v>0.77003940000000004</c:v>
                </c:pt>
                <c:pt idx="5184">
                  <c:v>0.75913730000000001</c:v>
                </c:pt>
                <c:pt idx="5185">
                  <c:v>0.76094150000000005</c:v>
                </c:pt>
                <c:pt idx="5186">
                  <c:v>0.76313730000000002</c:v>
                </c:pt>
                <c:pt idx="5187">
                  <c:v>0.75529429999999997</c:v>
                </c:pt>
                <c:pt idx="5188">
                  <c:v>0.7725495</c:v>
                </c:pt>
                <c:pt idx="5189">
                  <c:v>0.77035310000000001</c:v>
                </c:pt>
                <c:pt idx="5190">
                  <c:v>0.76682380000000006</c:v>
                </c:pt>
                <c:pt idx="5191">
                  <c:v>0.76596089999999994</c:v>
                </c:pt>
                <c:pt idx="5192">
                  <c:v>0.75098039999999999</c:v>
                </c:pt>
                <c:pt idx="5193">
                  <c:v>0.76243159999999999</c:v>
                </c:pt>
                <c:pt idx="5194">
                  <c:v>0.75435300000000005</c:v>
                </c:pt>
                <c:pt idx="5195">
                  <c:v>0.75780400000000003</c:v>
                </c:pt>
                <c:pt idx="5196">
                  <c:v>0.76431389999999999</c:v>
                </c:pt>
                <c:pt idx="5197">
                  <c:v>0.76447080000000001</c:v>
                </c:pt>
                <c:pt idx="5198">
                  <c:v>0.75678449999999997</c:v>
                </c:pt>
                <c:pt idx="5199">
                  <c:v>0.74752960000000002</c:v>
                </c:pt>
                <c:pt idx="5200">
                  <c:v>0.76768639999999999</c:v>
                </c:pt>
                <c:pt idx="5201">
                  <c:v>0.76627489999999998</c:v>
                </c:pt>
                <c:pt idx="5202">
                  <c:v>0.75529429999999997</c:v>
                </c:pt>
                <c:pt idx="5203">
                  <c:v>0.74878449999999996</c:v>
                </c:pt>
                <c:pt idx="5204">
                  <c:v>0.74109800000000003</c:v>
                </c:pt>
                <c:pt idx="5205">
                  <c:v>0.75066670000000002</c:v>
                </c:pt>
                <c:pt idx="5206">
                  <c:v>0.74047059999999998</c:v>
                </c:pt>
                <c:pt idx="5207">
                  <c:v>0.76117650000000003</c:v>
                </c:pt>
                <c:pt idx="5208">
                  <c:v>0.75647070000000005</c:v>
                </c:pt>
                <c:pt idx="5209">
                  <c:v>0.7592158</c:v>
                </c:pt>
                <c:pt idx="5210">
                  <c:v>0.76305909999999999</c:v>
                </c:pt>
                <c:pt idx="5211">
                  <c:v>0.764706</c:v>
                </c:pt>
                <c:pt idx="5212">
                  <c:v>0.76125520000000002</c:v>
                </c:pt>
                <c:pt idx="5213">
                  <c:v>0.76478460000000004</c:v>
                </c:pt>
                <c:pt idx="5214">
                  <c:v>0.77137279999999997</c:v>
                </c:pt>
                <c:pt idx="5215">
                  <c:v>0.77239259999999998</c:v>
                </c:pt>
                <c:pt idx="5216">
                  <c:v>0.76376520000000003</c:v>
                </c:pt>
                <c:pt idx="5217">
                  <c:v>0.73952960000000001</c:v>
                </c:pt>
                <c:pt idx="5218">
                  <c:v>0.73090219999999995</c:v>
                </c:pt>
                <c:pt idx="5219">
                  <c:v>0.74070599999999998</c:v>
                </c:pt>
                <c:pt idx="5220">
                  <c:v>0.73623559999999999</c:v>
                </c:pt>
                <c:pt idx="5221">
                  <c:v>0.74015699999999995</c:v>
                </c:pt>
                <c:pt idx="5222">
                  <c:v>0.74800029999999995</c:v>
                </c:pt>
                <c:pt idx="5223">
                  <c:v>0.75584359999999995</c:v>
                </c:pt>
                <c:pt idx="5224">
                  <c:v>0.76251020000000003</c:v>
                </c:pt>
                <c:pt idx="5225">
                  <c:v>0.76352980000000004</c:v>
                </c:pt>
                <c:pt idx="5226">
                  <c:v>0.76337299999999997</c:v>
                </c:pt>
                <c:pt idx="5227">
                  <c:v>0.76376460000000002</c:v>
                </c:pt>
                <c:pt idx="5228">
                  <c:v>0.75662770000000001</c:v>
                </c:pt>
                <c:pt idx="5229">
                  <c:v>0.76172580000000001</c:v>
                </c:pt>
                <c:pt idx="5230">
                  <c:v>0.77482399999999996</c:v>
                </c:pt>
                <c:pt idx="5231">
                  <c:v>0.76800049999999997</c:v>
                </c:pt>
                <c:pt idx="5232">
                  <c:v>0.77051040000000004</c:v>
                </c:pt>
                <c:pt idx="5233">
                  <c:v>0.77600060000000004</c:v>
                </c:pt>
                <c:pt idx="5234">
                  <c:v>0.77600060000000004</c:v>
                </c:pt>
                <c:pt idx="5235">
                  <c:v>0.77262790000000003</c:v>
                </c:pt>
                <c:pt idx="5236">
                  <c:v>0.76384350000000001</c:v>
                </c:pt>
                <c:pt idx="5237">
                  <c:v>0.76109839999999995</c:v>
                </c:pt>
                <c:pt idx="5238">
                  <c:v>0.75592190000000004</c:v>
                </c:pt>
                <c:pt idx="5239">
                  <c:v>0.75678460000000003</c:v>
                </c:pt>
                <c:pt idx="5240">
                  <c:v>0.75451009999999996</c:v>
                </c:pt>
                <c:pt idx="5241">
                  <c:v>0.76400029999999997</c:v>
                </c:pt>
                <c:pt idx="5242">
                  <c:v>0.76196109999999995</c:v>
                </c:pt>
                <c:pt idx="5243">
                  <c:v>0.76023540000000001</c:v>
                </c:pt>
                <c:pt idx="5244">
                  <c:v>0.76533359999999995</c:v>
                </c:pt>
                <c:pt idx="5245">
                  <c:v>0.75882369999999999</c:v>
                </c:pt>
                <c:pt idx="5246">
                  <c:v>0.76870620000000001</c:v>
                </c:pt>
                <c:pt idx="5247">
                  <c:v>0.76054929999999998</c:v>
                </c:pt>
                <c:pt idx="5248">
                  <c:v>0.75976500000000002</c:v>
                </c:pt>
                <c:pt idx="5249">
                  <c:v>0.76517670000000004</c:v>
                </c:pt>
                <c:pt idx="5250">
                  <c:v>0.75560799999999995</c:v>
                </c:pt>
                <c:pt idx="5251">
                  <c:v>0.74305880000000002</c:v>
                </c:pt>
                <c:pt idx="5252">
                  <c:v>0.75050969999999995</c:v>
                </c:pt>
                <c:pt idx="5253">
                  <c:v>0.74996070000000004</c:v>
                </c:pt>
                <c:pt idx="5254">
                  <c:v>0.74941159999999996</c:v>
                </c:pt>
                <c:pt idx="5255">
                  <c:v>0.74549010000000004</c:v>
                </c:pt>
                <c:pt idx="5256">
                  <c:v>0.73207829999999996</c:v>
                </c:pt>
                <c:pt idx="5257">
                  <c:v>0.7251763</c:v>
                </c:pt>
                <c:pt idx="5258">
                  <c:v>0.72996070000000002</c:v>
                </c:pt>
                <c:pt idx="5259">
                  <c:v>0.73717639999999995</c:v>
                </c:pt>
                <c:pt idx="5260">
                  <c:v>0.73913700000000004</c:v>
                </c:pt>
                <c:pt idx="5261">
                  <c:v>0.75105869999999997</c:v>
                </c:pt>
                <c:pt idx="5262">
                  <c:v>0.74745079999999997</c:v>
                </c:pt>
                <c:pt idx="5263">
                  <c:v>0.75121550000000004</c:v>
                </c:pt>
                <c:pt idx="5264">
                  <c:v>0.74031360000000002</c:v>
                </c:pt>
                <c:pt idx="5265">
                  <c:v>0.74878429999999996</c:v>
                </c:pt>
                <c:pt idx="5266">
                  <c:v>0.752</c:v>
                </c:pt>
                <c:pt idx="5267">
                  <c:v>0.75043139999999997</c:v>
                </c:pt>
                <c:pt idx="5268">
                  <c:v>0.74156860000000002</c:v>
                </c:pt>
                <c:pt idx="5269">
                  <c:v>0.74282340000000002</c:v>
                </c:pt>
                <c:pt idx="5270">
                  <c:v>0.73192159999999995</c:v>
                </c:pt>
                <c:pt idx="5271">
                  <c:v>0.72596070000000001</c:v>
                </c:pt>
                <c:pt idx="5272">
                  <c:v>0.74690190000000001</c:v>
                </c:pt>
                <c:pt idx="5273">
                  <c:v>0.75568630000000003</c:v>
                </c:pt>
                <c:pt idx="5274">
                  <c:v>0.76235310000000001</c:v>
                </c:pt>
                <c:pt idx="5275">
                  <c:v>0.76164710000000002</c:v>
                </c:pt>
                <c:pt idx="5276">
                  <c:v>0.76117679999999999</c:v>
                </c:pt>
                <c:pt idx="5277">
                  <c:v>0.7613337</c:v>
                </c:pt>
                <c:pt idx="5278">
                  <c:v>0.75145130000000004</c:v>
                </c:pt>
                <c:pt idx="5279">
                  <c:v>0.75184329999999999</c:v>
                </c:pt>
                <c:pt idx="5280">
                  <c:v>0.76462790000000003</c:v>
                </c:pt>
                <c:pt idx="5281">
                  <c:v>0.76980440000000006</c:v>
                </c:pt>
                <c:pt idx="5282">
                  <c:v>0.7655689</c:v>
                </c:pt>
                <c:pt idx="5283">
                  <c:v>0.7680787</c:v>
                </c:pt>
                <c:pt idx="5284">
                  <c:v>0.76988270000000003</c:v>
                </c:pt>
                <c:pt idx="5285">
                  <c:v>0.77105919999999994</c:v>
                </c:pt>
                <c:pt idx="5286">
                  <c:v>0.76588259999999997</c:v>
                </c:pt>
                <c:pt idx="5287">
                  <c:v>0.76117679999999999</c:v>
                </c:pt>
                <c:pt idx="5288">
                  <c:v>0.76266690000000004</c:v>
                </c:pt>
                <c:pt idx="5289">
                  <c:v>0.74447070000000004</c:v>
                </c:pt>
                <c:pt idx="5290">
                  <c:v>0.75090210000000002</c:v>
                </c:pt>
                <c:pt idx="5291">
                  <c:v>0.7363923</c:v>
                </c:pt>
                <c:pt idx="5292">
                  <c:v>0.74486300000000005</c:v>
                </c:pt>
                <c:pt idx="5293">
                  <c:v>0.76486310000000002</c:v>
                </c:pt>
                <c:pt idx="5294">
                  <c:v>0.7577258</c:v>
                </c:pt>
                <c:pt idx="5295">
                  <c:v>0.76133379999999995</c:v>
                </c:pt>
                <c:pt idx="5296">
                  <c:v>0.76611819999999997</c:v>
                </c:pt>
                <c:pt idx="5297">
                  <c:v>0.76894169999999995</c:v>
                </c:pt>
                <c:pt idx="5298">
                  <c:v>0.76925540000000003</c:v>
                </c:pt>
                <c:pt idx="5299">
                  <c:v>0.76384350000000001</c:v>
                </c:pt>
                <c:pt idx="5300">
                  <c:v>0.76243179999999999</c:v>
                </c:pt>
                <c:pt idx="5301">
                  <c:v>0.75317690000000004</c:v>
                </c:pt>
                <c:pt idx="5302">
                  <c:v>0.75356889999999999</c:v>
                </c:pt>
                <c:pt idx="5303">
                  <c:v>0.75623569999999996</c:v>
                </c:pt>
                <c:pt idx="5304">
                  <c:v>0.74721610000000005</c:v>
                </c:pt>
                <c:pt idx="5305">
                  <c:v>0.74376509999999996</c:v>
                </c:pt>
                <c:pt idx="5306">
                  <c:v>0.7469808</c:v>
                </c:pt>
                <c:pt idx="5307">
                  <c:v>0.75686319999999996</c:v>
                </c:pt>
                <c:pt idx="5308">
                  <c:v>0.75905929999999999</c:v>
                </c:pt>
                <c:pt idx="5309">
                  <c:v>0.75364739999999997</c:v>
                </c:pt>
                <c:pt idx="5310">
                  <c:v>0.74980420000000003</c:v>
                </c:pt>
                <c:pt idx="5311">
                  <c:v>0.75560819999999995</c:v>
                </c:pt>
                <c:pt idx="5312">
                  <c:v>0.75152969999999997</c:v>
                </c:pt>
                <c:pt idx="5313">
                  <c:v>0.7469808</c:v>
                </c:pt>
                <c:pt idx="5314">
                  <c:v>0.7570983</c:v>
                </c:pt>
                <c:pt idx="5315">
                  <c:v>0.75788270000000002</c:v>
                </c:pt>
                <c:pt idx="5316">
                  <c:v>0.76039259999999997</c:v>
                </c:pt>
                <c:pt idx="5317">
                  <c:v>0.76305920000000005</c:v>
                </c:pt>
                <c:pt idx="5318">
                  <c:v>0.75537290000000001</c:v>
                </c:pt>
                <c:pt idx="5319">
                  <c:v>0.74996099999999999</c:v>
                </c:pt>
                <c:pt idx="5320">
                  <c:v>0.75662790000000002</c:v>
                </c:pt>
                <c:pt idx="5321">
                  <c:v>0.75631400000000004</c:v>
                </c:pt>
                <c:pt idx="5322">
                  <c:v>0.74894139999999998</c:v>
                </c:pt>
                <c:pt idx="5323">
                  <c:v>0.74901989999999996</c:v>
                </c:pt>
                <c:pt idx="5324">
                  <c:v>0.75678449999999997</c:v>
                </c:pt>
                <c:pt idx="5325">
                  <c:v>0.75043150000000003</c:v>
                </c:pt>
                <c:pt idx="5326">
                  <c:v>0.76015699999999997</c:v>
                </c:pt>
                <c:pt idx="5327">
                  <c:v>0.76141199999999998</c:v>
                </c:pt>
                <c:pt idx="5328">
                  <c:v>0.77019649999999995</c:v>
                </c:pt>
                <c:pt idx="5329">
                  <c:v>0.77003969999999999</c:v>
                </c:pt>
                <c:pt idx="5330">
                  <c:v>0.76172580000000001</c:v>
                </c:pt>
                <c:pt idx="5331">
                  <c:v>0.76925520000000003</c:v>
                </c:pt>
                <c:pt idx="5332">
                  <c:v>0.76752980000000004</c:v>
                </c:pt>
                <c:pt idx="5333">
                  <c:v>0.76415710000000003</c:v>
                </c:pt>
                <c:pt idx="5334">
                  <c:v>0.76337279999999996</c:v>
                </c:pt>
                <c:pt idx="5335">
                  <c:v>0.74941190000000002</c:v>
                </c:pt>
                <c:pt idx="5336">
                  <c:v>0.74980409999999997</c:v>
                </c:pt>
                <c:pt idx="5337">
                  <c:v>0.75662779999999996</c:v>
                </c:pt>
                <c:pt idx="5338">
                  <c:v>0.74823550000000005</c:v>
                </c:pt>
                <c:pt idx="5339">
                  <c:v>0.74454900000000002</c:v>
                </c:pt>
                <c:pt idx="5340">
                  <c:v>0.73835309999999998</c:v>
                </c:pt>
                <c:pt idx="5341">
                  <c:v>0.73694119999999996</c:v>
                </c:pt>
                <c:pt idx="5342">
                  <c:v>0.71952970000000005</c:v>
                </c:pt>
                <c:pt idx="5343">
                  <c:v>0.72454909999999995</c:v>
                </c:pt>
                <c:pt idx="5344">
                  <c:v>0.73286269999999998</c:v>
                </c:pt>
                <c:pt idx="5345">
                  <c:v>0.72988240000000004</c:v>
                </c:pt>
                <c:pt idx="5346">
                  <c:v>0.71403939999999999</c:v>
                </c:pt>
                <c:pt idx="5347">
                  <c:v>0.72447079999999997</c:v>
                </c:pt>
                <c:pt idx="5348">
                  <c:v>0.73341190000000001</c:v>
                </c:pt>
                <c:pt idx="5349">
                  <c:v>0.73349050000000005</c:v>
                </c:pt>
                <c:pt idx="5350">
                  <c:v>0.73811769999999999</c:v>
                </c:pt>
                <c:pt idx="5351">
                  <c:v>0.74156869999999997</c:v>
                </c:pt>
                <c:pt idx="5352">
                  <c:v>0.73960809999999999</c:v>
                </c:pt>
                <c:pt idx="5353">
                  <c:v>0.72549030000000003</c:v>
                </c:pt>
                <c:pt idx="5354">
                  <c:v>0.7309021</c:v>
                </c:pt>
                <c:pt idx="5355">
                  <c:v>0.73364700000000005</c:v>
                </c:pt>
                <c:pt idx="5356">
                  <c:v>0.74478449999999996</c:v>
                </c:pt>
                <c:pt idx="5357">
                  <c:v>0.74258829999999998</c:v>
                </c:pt>
                <c:pt idx="5358">
                  <c:v>0.73419619999999997</c:v>
                </c:pt>
                <c:pt idx="5359">
                  <c:v>0.72619619999999996</c:v>
                </c:pt>
                <c:pt idx="5360">
                  <c:v>0.71670579999999995</c:v>
                </c:pt>
                <c:pt idx="5361">
                  <c:v>0.73592179999999996</c:v>
                </c:pt>
                <c:pt idx="5362">
                  <c:v>0.72007849999999995</c:v>
                </c:pt>
                <c:pt idx="5363">
                  <c:v>0.7101963</c:v>
                </c:pt>
                <c:pt idx="5364">
                  <c:v>0.7129413</c:v>
                </c:pt>
                <c:pt idx="5365">
                  <c:v>0.70941189999999998</c:v>
                </c:pt>
                <c:pt idx="5366">
                  <c:v>0.70243140000000004</c:v>
                </c:pt>
                <c:pt idx="5367">
                  <c:v>0.73184300000000002</c:v>
                </c:pt>
                <c:pt idx="5368">
                  <c:v>0.72549030000000003</c:v>
                </c:pt>
                <c:pt idx="5369">
                  <c:v>0.72062749999999998</c:v>
                </c:pt>
                <c:pt idx="5370">
                  <c:v>0.71090189999999998</c:v>
                </c:pt>
                <c:pt idx="5371">
                  <c:v>0.71411760000000002</c:v>
                </c:pt>
                <c:pt idx="5372">
                  <c:v>0.72000010000000003</c:v>
                </c:pt>
                <c:pt idx="5373">
                  <c:v>0.72352930000000004</c:v>
                </c:pt>
                <c:pt idx="5374">
                  <c:v>0.72925479999999998</c:v>
                </c:pt>
                <c:pt idx="5375">
                  <c:v>0.73945099999999997</c:v>
                </c:pt>
                <c:pt idx="5376">
                  <c:v>0.73803929999999995</c:v>
                </c:pt>
                <c:pt idx="5377">
                  <c:v>0.7433727</c:v>
                </c:pt>
                <c:pt idx="5378">
                  <c:v>0.74447070000000004</c:v>
                </c:pt>
                <c:pt idx="5379">
                  <c:v>0.74627460000000001</c:v>
                </c:pt>
                <c:pt idx="5380">
                  <c:v>0.74141170000000001</c:v>
                </c:pt>
                <c:pt idx="5381">
                  <c:v>0.74400010000000005</c:v>
                </c:pt>
                <c:pt idx="5382">
                  <c:v>0.74313720000000005</c:v>
                </c:pt>
                <c:pt idx="5383">
                  <c:v>0.73796090000000003</c:v>
                </c:pt>
                <c:pt idx="5384">
                  <c:v>0.73803909999999995</c:v>
                </c:pt>
                <c:pt idx="5385">
                  <c:v>0.74454909999999996</c:v>
                </c:pt>
                <c:pt idx="5386">
                  <c:v>0.73474530000000005</c:v>
                </c:pt>
                <c:pt idx="5387">
                  <c:v>0.72784309999999997</c:v>
                </c:pt>
                <c:pt idx="5388">
                  <c:v>0.72172570000000003</c:v>
                </c:pt>
                <c:pt idx="5389">
                  <c:v>0.71521590000000002</c:v>
                </c:pt>
                <c:pt idx="5390">
                  <c:v>0.71301970000000003</c:v>
                </c:pt>
                <c:pt idx="5391">
                  <c:v>0.70988260000000003</c:v>
                </c:pt>
                <c:pt idx="5392">
                  <c:v>0.72988240000000004</c:v>
                </c:pt>
                <c:pt idx="5393">
                  <c:v>0.73200019999999999</c:v>
                </c:pt>
                <c:pt idx="5394">
                  <c:v>0.73223539999999998</c:v>
                </c:pt>
                <c:pt idx="5395">
                  <c:v>0.74760789999999999</c:v>
                </c:pt>
                <c:pt idx="5396">
                  <c:v>0.74980420000000003</c:v>
                </c:pt>
                <c:pt idx="5397">
                  <c:v>0.7501179</c:v>
                </c:pt>
                <c:pt idx="5398">
                  <c:v>0.74337279999999994</c:v>
                </c:pt>
                <c:pt idx="5399">
                  <c:v>0.74290219999999996</c:v>
                </c:pt>
                <c:pt idx="5400">
                  <c:v>0.73474550000000005</c:v>
                </c:pt>
                <c:pt idx="5401">
                  <c:v>0.7336473</c:v>
                </c:pt>
                <c:pt idx="5402">
                  <c:v>0.73772570000000004</c:v>
                </c:pt>
                <c:pt idx="5403">
                  <c:v>0.73458829999999997</c:v>
                </c:pt>
                <c:pt idx="5404">
                  <c:v>0.7446275</c:v>
                </c:pt>
                <c:pt idx="5405">
                  <c:v>0.75333360000000005</c:v>
                </c:pt>
                <c:pt idx="5406">
                  <c:v>0.75325509999999996</c:v>
                </c:pt>
                <c:pt idx="5407">
                  <c:v>0.75058849999999999</c:v>
                </c:pt>
                <c:pt idx="5408">
                  <c:v>0.74603949999999997</c:v>
                </c:pt>
                <c:pt idx="5409">
                  <c:v>0.75325529999999996</c:v>
                </c:pt>
                <c:pt idx="5410">
                  <c:v>0.75105909999999998</c:v>
                </c:pt>
                <c:pt idx="5411">
                  <c:v>0.73952969999999996</c:v>
                </c:pt>
                <c:pt idx="5412">
                  <c:v>0.74196110000000004</c:v>
                </c:pt>
                <c:pt idx="5413">
                  <c:v>0.74635320000000005</c:v>
                </c:pt>
                <c:pt idx="5414">
                  <c:v>0.75560819999999995</c:v>
                </c:pt>
                <c:pt idx="5415">
                  <c:v>0.76086339999999997</c:v>
                </c:pt>
                <c:pt idx="5416">
                  <c:v>0.75537290000000001</c:v>
                </c:pt>
                <c:pt idx="5417">
                  <c:v>0.76188279999999997</c:v>
                </c:pt>
                <c:pt idx="5418">
                  <c:v>0.75874540000000001</c:v>
                </c:pt>
                <c:pt idx="5419">
                  <c:v>0.75835339999999996</c:v>
                </c:pt>
                <c:pt idx="5420">
                  <c:v>0.74431409999999998</c:v>
                </c:pt>
                <c:pt idx="5421">
                  <c:v>0.74564730000000001</c:v>
                </c:pt>
                <c:pt idx="5422">
                  <c:v>0.7560789</c:v>
                </c:pt>
                <c:pt idx="5423">
                  <c:v>0.76164739999999997</c:v>
                </c:pt>
                <c:pt idx="5424">
                  <c:v>0.75937290000000002</c:v>
                </c:pt>
                <c:pt idx="5425">
                  <c:v>0.76117679999999999</c:v>
                </c:pt>
                <c:pt idx="5426">
                  <c:v>0.7600787</c:v>
                </c:pt>
                <c:pt idx="5427">
                  <c:v>0.76729449999999999</c:v>
                </c:pt>
                <c:pt idx="5428">
                  <c:v>0.76149049999999996</c:v>
                </c:pt>
                <c:pt idx="5429">
                  <c:v>0.75137279999999995</c:v>
                </c:pt>
                <c:pt idx="5430">
                  <c:v>0.75427480000000002</c:v>
                </c:pt>
                <c:pt idx="5431">
                  <c:v>0.76800040000000003</c:v>
                </c:pt>
                <c:pt idx="5432">
                  <c:v>0.76054940000000004</c:v>
                </c:pt>
                <c:pt idx="5433">
                  <c:v>0.76109839999999995</c:v>
                </c:pt>
                <c:pt idx="5434">
                  <c:v>0.76086310000000001</c:v>
                </c:pt>
                <c:pt idx="5435">
                  <c:v>0.7725495</c:v>
                </c:pt>
                <c:pt idx="5436">
                  <c:v>0.77349069999999998</c:v>
                </c:pt>
                <c:pt idx="5437">
                  <c:v>0.77058859999999996</c:v>
                </c:pt>
                <c:pt idx="5438">
                  <c:v>0.77223560000000002</c:v>
                </c:pt>
                <c:pt idx="5439">
                  <c:v>0.7705883</c:v>
                </c:pt>
                <c:pt idx="5440">
                  <c:v>0.76101960000000002</c:v>
                </c:pt>
                <c:pt idx="5441">
                  <c:v>0.74941190000000002</c:v>
                </c:pt>
                <c:pt idx="5442">
                  <c:v>0.73309829999999998</c:v>
                </c:pt>
                <c:pt idx="5443">
                  <c:v>0.74039259999999996</c:v>
                </c:pt>
                <c:pt idx="5444">
                  <c:v>0.73670630000000004</c:v>
                </c:pt>
                <c:pt idx="5445">
                  <c:v>0.75137279999999995</c:v>
                </c:pt>
                <c:pt idx="5446">
                  <c:v>0.74988259999999995</c:v>
                </c:pt>
                <c:pt idx="5447">
                  <c:v>0.76172569999999995</c:v>
                </c:pt>
                <c:pt idx="5448">
                  <c:v>0.75043159999999998</c:v>
                </c:pt>
                <c:pt idx="5449">
                  <c:v>0.74745110000000003</c:v>
                </c:pt>
                <c:pt idx="5450">
                  <c:v>0.74650989999999995</c:v>
                </c:pt>
                <c:pt idx="5451">
                  <c:v>0.74501969999999995</c:v>
                </c:pt>
                <c:pt idx="5452">
                  <c:v>0.75137290000000001</c:v>
                </c:pt>
                <c:pt idx="5453">
                  <c:v>0.75388259999999996</c:v>
                </c:pt>
                <c:pt idx="5454">
                  <c:v>0.74988259999999995</c:v>
                </c:pt>
                <c:pt idx="5455">
                  <c:v>0.74164719999999995</c:v>
                </c:pt>
                <c:pt idx="5456">
                  <c:v>0.73388240000000005</c:v>
                </c:pt>
                <c:pt idx="5457">
                  <c:v>0.72658829999999996</c:v>
                </c:pt>
                <c:pt idx="5458">
                  <c:v>0.73827489999999996</c:v>
                </c:pt>
                <c:pt idx="5459">
                  <c:v>0.7574902</c:v>
                </c:pt>
                <c:pt idx="5460">
                  <c:v>0.7556081</c:v>
                </c:pt>
                <c:pt idx="5461">
                  <c:v>0.75247070000000005</c:v>
                </c:pt>
                <c:pt idx="5462">
                  <c:v>0.75443150000000003</c:v>
                </c:pt>
                <c:pt idx="5463">
                  <c:v>0.76078460000000003</c:v>
                </c:pt>
                <c:pt idx="5464">
                  <c:v>0.75796090000000005</c:v>
                </c:pt>
                <c:pt idx="5465">
                  <c:v>0.76352960000000003</c:v>
                </c:pt>
                <c:pt idx="5466">
                  <c:v>0.75811790000000001</c:v>
                </c:pt>
                <c:pt idx="5467">
                  <c:v>0.76172569999999995</c:v>
                </c:pt>
                <c:pt idx="5468">
                  <c:v>0.75725520000000002</c:v>
                </c:pt>
                <c:pt idx="5469">
                  <c:v>0.7628239</c:v>
                </c:pt>
                <c:pt idx="5470">
                  <c:v>0.75819639999999999</c:v>
                </c:pt>
                <c:pt idx="5471">
                  <c:v>0.76164750000000003</c:v>
                </c:pt>
                <c:pt idx="5472">
                  <c:v>0.76407890000000001</c:v>
                </c:pt>
                <c:pt idx="5473">
                  <c:v>0.77388270000000003</c:v>
                </c:pt>
                <c:pt idx="5474">
                  <c:v>0.77317670000000005</c:v>
                </c:pt>
                <c:pt idx="5475">
                  <c:v>0.77074549999999997</c:v>
                </c:pt>
                <c:pt idx="5476">
                  <c:v>0.76776520000000004</c:v>
                </c:pt>
                <c:pt idx="5477">
                  <c:v>0.75443159999999998</c:v>
                </c:pt>
                <c:pt idx="5478">
                  <c:v>0.74870619999999999</c:v>
                </c:pt>
                <c:pt idx="5479">
                  <c:v>0.74501989999999996</c:v>
                </c:pt>
                <c:pt idx="5480">
                  <c:v>0.74439239999999995</c:v>
                </c:pt>
                <c:pt idx="5481">
                  <c:v>0.73372559999999998</c:v>
                </c:pt>
                <c:pt idx="5482">
                  <c:v>0.74658849999999999</c:v>
                </c:pt>
                <c:pt idx="5483">
                  <c:v>0.74274510000000005</c:v>
                </c:pt>
                <c:pt idx="5484">
                  <c:v>0.75270610000000004</c:v>
                </c:pt>
                <c:pt idx="5485">
                  <c:v>0.75960810000000001</c:v>
                </c:pt>
                <c:pt idx="5486">
                  <c:v>0.7570983</c:v>
                </c:pt>
                <c:pt idx="5487">
                  <c:v>0.75615699999999997</c:v>
                </c:pt>
                <c:pt idx="5488">
                  <c:v>0.75858840000000005</c:v>
                </c:pt>
                <c:pt idx="5489">
                  <c:v>0.76572589999999996</c:v>
                </c:pt>
                <c:pt idx="5490">
                  <c:v>0.76439250000000003</c:v>
                </c:pt>
                <c:pt idx="5491">
                  <c:v>0.7683141</c:v>
                </c:pt>
                <c:pt idx="5492">
                  <c:v>0.76839270000000004</c:v>
                </c:pt>
                <c:pt idx="5493">
                  <c:v>0.77058870000000002</c:v>
                </c:pt>
                <c:pt idx="5494">
                  <c:v>0.76698089999999997</c:v>
                </c:pt>
                <c:pt idx="5495">
                  <c:v>0.77082399999999995</c:v>
                </c:pt>
                <c:pt idx="5496">
                  <c:v>0.76509830000000001</c:v>
                </c:pt>
                <c:pt idx="5497">
                  <c:v>0.76784339999999995</c:v>
                </c:pt>
                <c:pt idx="5498">
                  <c:v>0.77474560000000003</c:v>
                </c:pt>
                <c:pt idx="5499">
                  <c:v>0.7685495</c:v>
                </c:pt>
                <c:pt idx="5500">
                  <c:v>0.76564739999999998</c:v>
                </c:pt>
                <c:pt idx="5501">
                  <c:v>0.75647089999999995</c:v>
                </c:pt>
                <c:pt idx="5502">
                  <c:v>0.76902000000000004</c:v>
                </c:pt>
                <c:pt idx="5503">
                  <c:v>0.75215730000000003</c:v>
                </c:pt>
                <c:pt idx="5504">
                  <c:v>0.75474569999999996</c:v>
                </c:pt>
                <c:pt idx="5505">
                  <c:v>0.7615691</c:v>
                </c:pt>
                <c:pt idx="5506">
                  <c:v>0.76462790000000003</c:v>
                </c:pt>
                <c:pt idx="5507">
                  <c:v>0.77247100000000002</c:v>
                </c:pt>
                <c:pt idx="5508">
                  <c:v>0.76862779999999997</c:v>
                </c:pt>
                <c:pt idx="5509">
                  <c:v>0.76439259999999998</c:v>
                </c:pt>
                <c:pt idx="5510">
                  <c:v>0.76627469999999998</c:v>
                </c:pt>
                <c:pt idx="5511">
                  <c:v>0.77011810000000003</c:v>
                </c:pt>
                <c:pt idx="5512">
                  <c:v>0.77074549999999997</c:v>
                </c:pt>
                <c:pt idx="5513">
                  <c:v>0.76933379999999996</c:v>
                </c:pt>
                <c:pt idx="5514">
                  <c:v>0.76729440000000004</c:v>
                </c:pt>
                <c:pt idx="5515">
                  <c:v>0.7554514</c:v>
                </c:pt>
                <c:pt idx="5516">
                  <c:v>0.73937280000000005</c:v>
                </c:pt>
                <c:pt idx="5517">
                  <c:v>0.73098050000000003</c:v>
                </c:pt>
                <c:pt idx="5518">
                  <c:v>0.74776509999999996</c:v>
                </c:pt>
                <c:pt idx="5519">
                  <c:v>0.75874540000000001</c:v>
                </c:pt>
                <c:pt idx="5520">
                  <c:v>0.76047070000000005</c:v>
                </c:pt>
                <c:pt idx="5521">
                  <c:v>0.76156900000000005</c:v>
                </c:pt>
                <c:pt idx="5522">
                  <c:v>0.75403949999999997</c:v>
                </c:pt>
                <c:pt idx="5523">
                  <c:v>0.74705909999999998</c:v>
                </c:pt>
                <c:pt idx="5524">
                  <c:v>0.75003949999999997</c:v>
                </c:pt>
                <c:pt idx="5525">
                  <c:v>0.75051009999999996</c:v>
                </c:pt>
                <c:pt idx="5526">
                  <c:v>0.75364739999999997</c:v>
                </c:pt>
                <c:pt idx="5527">
                  <c:v>0.75694139999999999</c:v>
                </c:pt>
                <c:pt idx="5528">
                  <c:v>0.76172580000000001</c:v>
                </c:pt>
                <c:pt idx="5529">
                  <c:v>0.76000020000000001</c:v>
                </c:pt>
                <c:pt idx="5530">
                  <c:v>0.7634512</c:v>
                </c:pt>
                <c:pt idx="5531">
                  <c:v>0.75349049999999995</c:v>
                </c:pt>
                <c:pt idx="5532">
                  <c:v>0.75623560000000001</c:v>
                </c:pt>
                <c:pt idx="5533">
                  <c:v>0.75905909999999999</c:v>
                </c:pt>
                <c:pt idx="5534">
                  <c:v>0.75851009999999996</c:v>
                </c:pt>
                <c:pt idx="5535">
                  <c:v>0.75498080000000001</c:v>
                </c:pt>
                <c:pt idx="5536">
                  <c:v>0.74376500000000001</c:v>
                </c:pt>
                <c:pt idx="5537">
                  <c:v>0.71278439999999998</c:v>
                </c:pt>
                <c:pt idx="5538">
                  <c:v>0.73756880000000002</c:v>
                </c:pt>
                <c:pt idx="5539">
                  <c:v>0.71427479999999999</c:v>
                </c:pt>
                <c:pt idx="5540">
                  <c:v>0.69090209999999996</c:v>
                </c:pt>
                <c:pt idx="5541">
                  <c:v>0.71890220000000005</c:v>
                </c:pt>
                <c:pt idx="5542">
                  <c:v>0.71741189999999999</c:v>
                </c:pt>
                <c:pt idx="5543">
                  <c:v>0.73482389999999997</c:v>
                </c:pt>
                <c:pt idx="5544">
                  <c:v>0.73992199999999997</c:v>
                </c:pt>
                <c:pt idx="5545">
                  <c:v>0.75937290000000002</c:v>
                </c:pt>
                <c:pt idx="5546">
                  <c:v>0.77513770000000004</c:v>
                </c:pt>
                <c:pt idx="5547">
                  <c:v>0.77380439999999995</c:v>
                </c:pt>
                <c:pt idx="5548">
                  <c:v>0.76643190000000005</c:v>
                </c:pt>
                <c:pt idx="5549">
                  <c:v>0.75702009999999997</c:v>
                </c:pt>
                <c:pt idx="5550">
                  <c:v>0.76768650000000005</c:v>
                </c:pt>
                <c:pt idx="5551">
                  <c:v>0.76705909999999999</c:v>
                </c:pt>
                <c:pt idx="5552">
                  <c:v>0.76517690000000005</c:v>
                </c:pt>
                <c:pt idx="5553">
                  <c:v>0.75631409999999999</c:v>
                </c:pt>
                <c:pt idx="5554">
                  <c:v>0.75984350000000001</c:v>
                </c:pt>
                <c:pt idx="5555">
                  <c:v>0.76596109999999995</c:v>
                </c:pt>
                <c:pt idx="5556">
                  <c:v>0.75780409999999998</c:v>
                </c:pt>
                <c:pt idx="5557">
                  <c:v>0.76721600000000001</c:v>
                </c:pt>
                <c:pt idx="5558">
                  <c:v>0.7638433</c:v>
                </c:pt>
                <c:pt idx="5559">
                  <c:v>0.76188259999999997</c:v>
                </c:pt>
                <c:pt idx="5560">
                  <c:v>0.76172550000000006</c:v>
                </c:pt>
                <c:pt idx="5561">
                  <c:v>0.75874529999999996</c:v>
                </c:pt>
                <c:pt idx="5562">
                  <c:v>0.76313730000000002</c:v>
                </c:pt>
                <c:pt idx="5563">
                  <c:v>0.76392159999999998</c:v>
                </c:pt>
                <c:pt idx="5564">
                  <c:v>0.76533370000000001</c:v>
                </c:pt>
                <c:pt idx="5565">
                  <c:v>0.7647062</c:v>
                </c:pt>
                <c:pt idx="5566">
                  <c:v>0.75349049999999995</c:v>
                </c:pt>
                <c:pt idx="5567">
                  <c:v>0.73670599999999997</c:v>
                </c:pt>
                <c:pt idx="5568">
                  <c:v>0.75184320000000004</c:v>
                </c:pt>
                <c:pt idx="5569">
                  <c:v>0.75317670000000003</c:v>
                </c:pt>
                <c:pt idx="5570">
                  <c:v>0.76258859999999995</c:v>
                </c:pt>
                <c:pt idx="5571">
                  <c:v>0.75294119999999998</c:v>
                </c:pt>
                <c:pt idx="5572">
                  <c:v>0.75545110000000004</c:v>
                </c:pt>
                <c:pt idx="5573">
                  <c:v>0.76101980000000002</c:v>
                </c:pt>
                <c:pt idx="5574">
                  <c:v>0.7632158</c:v>
                </c:pt>
                <c:pt idx="5575">
                  <c:v>0.76517670000000004</c:v>
                </c:pt>
                <c:pt idx="5576">
                  <c:v>0.76368650000000005</c:v>
                </c:pt>
                <c:pt idx="5577">
                  <c:v>0.7547452</c:v>
                </c:pt>
                <c:pt idx="5578">
                  <c:v>0.7543531</c:v>
                </c:pt>
                <c:pt idx="5579">
                  <c:v>0.7577258</c:v>
                </c:pt>
                <c:pt idx="5580">
                  <c:v>0.75882380000000005</c:v>
                </c:pt>
                <c:pt idx="5581">
                  <c:v>0.75090219999999996</c:v>
                </c:pt>
                <c:pt idx="5582">
                  <c:v>0.75576500000000002</c:v>
                </c:pt>
                <c:pt idx="5583">
                  <c:v>0.76415719999999998</c:v>
                </c:pt>
                <c:pt idx="5584">
                  <c:v>0.75662759999999996</c:v>
                </c:pt>
                <c:pt idx="5585">
                  <c:v>0.75396099999999999</c:v>
                </c:pt>
                <c:pt idx="5586">
                  <c:v>0.76211790000000001</c:v>
                </c:pt>
                <c:pt idx="5587">
                  <c:v>0.76243150000000004</c:v>
                </c:pt>
                <c:pt idx="5588">
                  <c:v>0.75843159999999998</c:v>
                </c:pt>
                <c:pt idx="5589">
                  <c:v>0.75192170000000003</c:v>
                </c:pt>
                <c:pt idx="5590">
                  <c:v>0.7349021</c:v>
                </c:pt>
                <c:pt idx="5591">
                  <c:v>0.71333340000000001</c:v>
                </c:pt>
                <c:pt idx="5592">
                  <c:v>0.72298030000000002</c:v>
                </c:pt>
                <c:pt idx="5593">
                  <c:v>0.72094130000000001</c:v>
                </c:pt>
                <c:pt idx="5594">
                  <c:v>0.72305909999999995</c:v>
                </c:pt>
                <c:pt idx="5595">
                  <c:v>0.72439220000000004</c:v>
                </c:pt>
                <c:pt idx="5596">
                  <c:v>0.72737269999999998</c:v>
                </c:pt>
                <c:pt idx="5597">
                  <c:v>0.74243159999999997</c:v>
                </c:pt>
                <c:pt idx="5598">
                  <c:v>0.72462760000000004</c:v>
                </c:pt>
                <c:pt idx="5599">
                  <c:v>0.73231400000000002</c:v>
                </c:pt>
                <c:pt idx="5600">
                  <c:v>0.73811780000000005</c:v>
                </c:pt>
                <c:pt idx="5601">
                  <c:v>0.73607860000000003</c:v>
                </c:pt>
                <c:pt idx="5602">
                  <c:v>0.73858840000000003</c:v>
                </c:pt>
                <c:pt idx="5603">
                  <c:v>0.7260394</c:v>
                </c:pt>
                <c:pt idx="5604">
                  <c:v>0.72266680000000005</c:v>
                </c:pt>
                <c:pt idx="5605">
                  <c:v>0.74266679999999996</c:v>
                </c:pt>
                <c:pt idx="5606">
                  <c:v>0.73898050000000004</c:v>
                </c:pt>
                <c:pt idx="5607">
                  <c:v>0.74031360000000002</c:v>
                </c:pt>
                <c:pt idx="5608">
                  <c:v>0.73678440000000001</c:v>
                </c:pt>
                <c:pt idx="5609">
                  <c:v>0.74478440000000001</c:v>
                </c:pt>
                <c:pt idx="5610">
                  <c:v>0.75788239999999996</c:v>
                </c:pt>
                <c:pt idx="5611">
                  <c:v>0.76415690000000003</c:v>
                </c:pt>
                <c:pt idx="5612">
                  <c:v>0.76164719999999997</c:v>
                </c:pt>
                <c:pt idx="5613">
                  <c:v>0.76250980000000002</c:v>
                </c:pt>
                <c:pt idx="5614">
                  <c:v>0.76313719999999996</c:v>
                </c:pt>
                <c:pt idx="5615">
                  <c:v>0.76588239999999996</c:v>
                </c:pt>
                <c:pt idx="5616">
                  <c:v>0.75913730000000001</c:v>
                </c:pt>
                <c:pt idx="5617">
                  <c:v>0.76243139999999998</c:v>
                </c:pt>
                <c:pt idx="5618">
                  <c:v>0.76431360000000004</c:v>
                </c:pt>
                <c:pt idx="5619">
                  <c:v>0.76792170000000004</c:v>
                </c:pt>
                <c:pt idx="5620">
                  <c:v>0.76360799999999995</c:v>
                </c:pt>
                <c:pt idx="5621">
                  <c:v>0.76360790000000001</c:v>
                </c:pt>
                <c:pt idx="5622">
                  <c:v>0.76101969999999997</c:v>
                </c:pt>
                <c:pt idx="5623">
                  <c:v>0.7665883</c:v>
                </c:pt>
                <c:pt idx="5624">
                  <c:v>0.76996089999999995</c:v>
                </c:pt>
                <c:pt idx="5625">
                  <c:v>0.76941179999999998</c:v>
                </c:pt>
                <c:pt idx="5626">
                  <c:v>0.76603940000000004</c:v>
                </c:pt>
                <c:pt idx="5627">
                  <c:v>0.7680785</c:v>
                </c:pt>
                <c:pt idx="5628">
                  <c:v>0.76933339999999995</c:v>
                </c:pt>
                <c:pt idx="5629">
                  <c:v>0.77090210000000003</c:v>
                </c:pt>
                <c:pt idx="5630">
                  <c:v>0.76831389999999999</c:v>
                </c:pt>
                <c:pt idx="5631">
                  <c:v>0.76666690000000004</c:v>
                </c:pt>
                <c:pt idx="5632">
                  <c:v>0.77309850000000002</c:v>
                </c:pt>
                <c:pt idx="5633">
                  <c:v>0.76651000000000002</c:v>
                </c:pt>
                <c:pt idx="5634">
                  <c:v>0.75207880000000005</c:v>
                </c:pt>
                <c:pt idx="5635">
                  <c:v>0.76580429999999999</c:v>
                </c:pt>
                <c:pt idx="5636">
                  <c:v>0.76101980000000002</c:v>
                </c:pt>
                <c:pt idx="5637">
                  <c:v>0.76729440000000004</c:v>
                </c:pt>
                <c:pt idx="5638">
                  <c:v>0.75890210000000002</c:v>
                </c:pt>
                <c:pt idx="5639">
                  <c:v>0.75764719999999997</c:v>
                </c:pt>
                <c:pt idx="5640">
                  <c:v>0.75733329999999999</c:v>
                </c:pt>
                <c:pt idx="5641">
                  <c:v>0.75803960000000004</c:v>
                </c:pt>
                <c:pt idx="5642">
                  <c:v>0.75435319999999995</c:v>
                </c:pt>
                <c:pt idx="5643">
                  <c:v>0.74996099999999999</c:v>
                </c:pt>
                <c:pt idx="5644">
                  <c:v>0.73952949999999995</c:v>
                </c:pt>
                <c:pt idx="5645">
                  <c:v>0.74901989999999996</c:v>
                </c:pt>
                <c:pt idx="5646">
                  <c:v>0.73466670000000001</c:v>
                </c:pt>
                <c:pt idx="5647">
                  <c:v>0.75121590000000005</c:v>
                </c:pt>
                <c:pt idx="5648">
                  <c:v>0.74949030000000005</c:v>
                </c:pt>
                <c:pt idx="5649">
                  <c:v>0.75639219999999996</c:v>
                </c:pt>
                <c:pt idx="5650">
                  <c:v>0.75309809999999999</c:v>
                </c:pt>
                <c:pt idx="5651">
                  <c:v>0.76352980000000004</c:v>
                </c:pt>
                <c:pt idx="5652">
                  <c:v>0.76941190000000004</c:v>
                </c:pt>
                <c:pt idx="5653">
                  <c:v>0.76729449999999999</c:v>
                </c:pt>
                <c:pt idx="5654">
                  <c:v>0.76815730000000004</c:v>
                </c:pt>
                <c:pt idx="5655">
                  <c:v>0.76227489999999998</c:v>
                </c:pt>
                <c:pt idx="5656">
                  <c:v>0.75600029999999996</c:v>
                </c:pt>
                <c:pt idx="5657">
                  <c:v>0.7554514</c:v>
                </c:pt>
                <c:pt idx="5658">
                  <c:v>0.76109839999999995</c:v>
                </c:pt>
                <c:pt idx="5659">
                  <c:v>0.75717670000000004</c:v>
                </c:pt>
                <c:pt idx="5660">
                  <c:v>0.75403949999999997</c:v>
                </c:pt>
                <c:pt idx="5661">
                  <c:v>0.75341219999999998</c:v>
                </c:pt>
                <c:pt idx="5662">
                  <c:v>0.75843159999999998</c:v>
                </c:pt>
                <c:pt idx="5663">
                  <c:v>0.75756869999999998</c:v>
                </c:pt>
                <c:pt idx="5664">
                  <c:v>0.76203949999999998</c:v>
                </c:pt>
                <c:pt idx="5665">
                  <c:v>0.76070599999999999</c:v>
                </c:pt>
                <c:pt idx="5666">
                  <c:v>0.75576500000000002</c:v>
                </c:pt>
                <c:pt idx="5667">
                  <c:v>0.74368630000000002</c:v>
                </c:pt>
                <c:pt idx="5668">
                  <c:v>0.74070599999999998</c:v>
                </c:pt>
                <c:pt idx="5669">
                  <c:v>0.73403940000000001</c:v>
                </c:pt>
                <c:pt idx="5670">
                  <c:v>0.72658840000000002</c:v>
                </c:pt>
                <c:pt idx="5671">
                  <c:v>0.70964689999999997</c:v>
                </c:pt>
                <c:pt idx="5672">
                  <c:v>0.70854899999999998</c:v>
                </c:pt>
                <c:pt idx="5673">
                  <c:v>0.7114511</c:v>
                </c:pt>
                <c:pt idx="5674">
                  <c:v>0.7108236</c:v>
                </c:pt>
                <c:pt idx="5675">
                  <c:v>0.70258830000000005</c:v>
                </c:pt>
                <c:pt idx="5676">
                  <c:v>0.70980370000000004</c:v>
                </c:pt>
                <c:pt idx="5677">
                  <c:v>0.7175686</c:v>
                </c:pt>
                <c:pt idx="5678">
                  <c:v>0.72352950000000005</c:v>
                </c:pt>
                <c:pt idx="5679">
                  <c:v>0.72964709999999999</c:v>
                </c:pt>
                <c:pt idx="5680">
                  <c:v>0.72964700000000005</c:v>
                </c:pt>
                <c:pt idx="5681">
                  <c:v>0.73325490000000004</c:v>
                </c:pt>
                <c:pt idx="5682">
                  <c:v>0.72650990000000004</c:v>
                </c:pt>
                <c:pt idx="5683">
                  <c:v>0.73207860000000002</c:v>
                </c:pt>
                <c:pt idx="5684">
                  <c:v>0.73333329999999997</c:v>
                </c:pt>
                <c:pt idx="5685">
                  <c:v>0.72972550000000003</c:v>
                </c:pt>
                <c:pt idx="5686">
                  <c:v>0.72674510000000003</c:v>
                </c:pt>
                <c:pt idx="5687">
                  <c:v>0.72196090000000002</c:v>
                </c:pt>
                <c:pt idx="5688">
                  <c:v>0.72235280000000002</c:v>
                </c:pt>
                <c:pt idx="5689">
                  <c:v>0.71317649999999999</c:v>
                </c:pt>
                <c:pt idx="5690">
                  <c:v>0.72117640000000005</c:v>
                </c:pt>
                <c:pt idx="5691">
                  <c:v>0.72015669999999998</c:v>
                </c:pt>
                <c:pt idx="5692">
                  <c:v>0.71341180000000004</c:v>
                </c:pt>
                <c:pt idx="5693">
                  <c:v>0.71364709999999998</c:v>
                </c:pt>
                <c:pt idx="5694">
                  <c:v>0.71709800000000001</c:v>
                </c:pt>
                <c:pt idx="5695">
                  <c:v>0.7321569</c:v>
                </c:pt>
                <c:pt idx="5696">
                  <c:v>0.74337260000000005</c:v>
                </c:pt>
                <c:pt idx="5697">
                  <c:v>0.74345099999999997</c:v>
                </c:pt>
                <c:pt idx="5698">
                  <c:v>0.73780389999999996</c:v>
                </c:pt>
                <c:pt idx="5699">
                  <c:v>0.73568619999999996</c:v>
                </c:pt>
                <c:pt idx="5700">
                  <c:v>0.7342746</c:v>
                </c:pt>
                <c:pt idx="5701">
                  <c:v>0.74117639999999996</c:v>
                </c:pt>
                <c:pt idx="5702">
                  <c:v>0.74117650000000002</c:v>
                </c:pt>
                <c:pt idx="5703">
                  <c:v>0.73733340000000003</c:v>
                </c:pt>
                <c:pt idx="5704">
                  <c:v>0.73207840000000002</c:v>
                </c:pt>
                <c:pt idx="5705">
                  <c:v>0.73035309999999998</c:v>
                </c:pt>
                <c:pt idx="5706">
                  <c:v>0.72549030000000003</c:v>
                </c:pt>
                <c:pt idx="5707">
                  <c:v>0.70972559999999996</c:v>
                </c:pt>
                <c:pt idx="5708">
                  <c:v>0.69545100000000004</c:v>
                </c:pt>
                <c:pt idx="5709">
                  <c:v>0.71498039999999996</c:v>
                </c:pt>
                <c:pt idx="5710">
                  <c:v>0.72462729999999997</c:v>
                </c:pt>
                <c:pt idx="5711">
                  <c:v>0.72996059999999996</c:v>
                </c:pt>
                <c:pt idx="5712">
                  <c:v>0.73450990000000005</c:v>
                </c:pt>
                <c:pt idx="5713">
                  <c:v>0.73882349999999997</c:v>
                </c:pt>
                <c:pt idx="5714">
                  <c:v>0.73654869999999995</c:v>
                </c:pt>
                <c:pt idx="5715">
                  <c:v>0.74345090000000003</c:v>
                </c:pt>
                <c:pt idx="5716">
                  <c:v>0.74243119999999996</c:v>
                </c:pt>
                <c:pt idx="5717">
                  <c:v>0.74188240000000005</c:v>
                </c:pt>
                <c:pt idx="5718">
                  <c:v>0.741255</c:v>
                </c:pt>
                <c:pt idx="5719">
                  <c:v>0.73498030000000003</c:v>
                </c:pt>
                <c:pt idx="5720">
                  <c:v>0.72486289999999998</c:v>
                </c:pt>
                <c:pt idx="5721">
                  <c:v>0.73372539999999997</c:v>
                </c:pt>
                <c:pt idx="5722">
                  <c:v>0.74462740000000005</c:v>
                </c:pt>
                <c:pt idx="5723">
                  <c:v>0.75035300000000005</c:v>
                </c:pt>
                <c:pt idx="5724">
                  <c:v>0.74815690000000001</c:v>
                </c:pt>
                <c:pt idx="5725">
                  <c:v>0.74541179999999996</c:v>
                </c:pt>
                <c:pt idx="5726">
                  <c:v>0.75160769999999999</c:v>
                </c:pt>
                <c:pt idx="5727">
                  <c:v>0.74172539999999998</c:v>
                </c:pt>
                <c:pt idx="5728">
                  <c:v>0.7496469</c:v>
                </c:pt>
                <c:pt idx="5729">
                  <c:v>0.75003920000000002</c:v>
                </c:pt>
                <c:pt idx="5730">
                  <c:v>0.74847019999999997</c:v>
                </c:pt>
                <c:pt idx="5731">
                  <c:v>0.74815679999999996</c:v>
                </c:pt>
                <c:pt idx="5732">
                  <c:v>0.74447070000000004</c:v>
                </c:pt>
                <c:pt idx="5733">
                  <c:v>0.74611769999999999</c:v>
                </c:pt>
                <c:pt idx="5734">
                  <c:v>0.74847070000000004</c:v>
                </c:pt>
                <c:pt idx="5735">
                  <c:v>0.75058829999999999</c:v>
                </c:pt>
                <c:pt idx="5736">
                  <c:v>0.74611780000000005</c:v>
                </c:pt>
                <c:pt idx="5737">
                  <c:v>0.74556869999999997</c:v>
                </c:pt>
                <c:pt idx="5738">
                  <c:v>0.74549019999999999</c:v>
                </c:pt>
                <c:pt idx="5739">
                  <c:v>0.73709800000000003</c:v>
                </c:pt>
                <c:pt idx="5740">
                  <c:v>0.73396090000000003</c:v>
                </c:pt>
                <c:pt idx="5741">
                  <c:v>0.72541180000000005</c:v>
                </c:pt>
                <c:pt idx="5742">
                  <c:v>0.73192159999999995</c:v>
                </c:pt>
                <c:pt idx="5743">
                  <c:v>0.73137240000000003</c:v>
                </c:pt>
                <c:pt idx="5744">
                  <c:v>0.74062760000000005</c:v>
                </c:pt>
                <c:pt idx="5745">
                  <c:v>0.73482360000000002</c:v>
                </c:pt>
                <c:pt idx="5746">
                  <c:v>0.74156889999999998</c:v>
                </c:pt>
                <c:pt idx="5747">
                  <c:v>0.72768630000000001</c:v>
                </c:pt>
                <c:pt idx="5748">
                  <c:v>0.70658829999999995</c:v>
                </c:pt>
                <c:pt idx="5749">
                  <c:v>0.71035300000000001</c:v>
                </c:pt>
                <c:pt idx="5750">
                  <c:v>0.72509809999999997</c:v>
                </c:pt>
                <c:pt idx="5751">
                  <c:v>0.72392160000000005</c:v>
                </c:pt>
                <c:pt idx="5752">
                  <c:v>0.73286289999999998</c:v>
                </c:pt>
                <c:pt idx="5753">
                  <c:v>0.73717670000000002</c:v>
                </c:pt>
                <c:pt idx="5754">
                  <c:v>0.73694130000000002</c:v>
                </c:pt>
                <c:pt idx="5755">
                  <c:v>0.74964719999999996</c:v>
                </c:pt>
                <c:pt idx="5756">
                  <c:v>0.76188230000000001</c:v>
                </c:pt>
                <c:pt idx="5757">
                  <c:v>0.76015699999999997</c:v>
                </c:pt>
                <c:pt idx="5758">
                  <c:v>0.75466659999999997</c:v>
                </c:pt>
                <c:pt idx="5759">
                  <c:v>0.7537258</c:v>
                </c:pt>
                <c:pt idx="5760">
                  <c:v>0.72972570000000003</c:v>
                </c:pt>
                <c:pt idx="5761">
                  <c:v>0.72117640000000005</c:v>
                </c:pt>
                <c:pt idx="5762">
                  <c:v>0.72384320000000002</c:v>
                </c:pt>
                <c:pt idx="5763">
                  <c:v>0.71466680000000005</c:v>
                </c:pt>
                <c:pt idx="5764">
                  <c:v>0.70517649999999998</c:v>
                </c:pt>
                <c:pt idx="5765">
                  <c:v>0.70478430000000003</c:v>
                </c:pt>
                <c:pt idx="5766">
                  <c:v>0.70854910000000004</c:v>
                </c:pt>
                <c:pt idx="5767">
                  <c:v>0.69945100000000004</c:v>
                </c:pt>
                <c:pt idx="5768">
                  <c:v>0.69262749999999995</c:v>
                </c:pt>
                <c:pt idx="5769">
                  <c:v>0.6928628</c:v>
                </c:pt>
                <c:pt idx="5770">
                  <c:v>0.69529430000000003</c:v>
                </c:pt>
                <c:pt idx="5771">
                  <c:v>0.69411789999999995</c:v>
                </c:pt>
                <c:pt idx="5772">
                  <c:v>0.68878439999999996</c:v>
                </c:pt>
                <c:pt idx="5773">
                  <c:v>0.70580399999999999</c:v>
                </c:pt>
                <c:pt idx="5774">
                  <c:v>0.70454910000000004</c:v>
                </c:pt>
                <c:pt idx="5775">
                  <c:v>0.7129413</c:v>
                </c:pt>
                <c:pt idx="5776">
                  <c:v>0.71349030000000002</c:v>
                </c:pt>
                <c:pt idx="5777">
                  <c:v>0.72125510000000004</c:v>
                </c:pt>
                <c:pt idx="5778">
                  <c:v>0.72149039999999998</c:v>
                </c:pt>
                <c:pt idx="5779">
                  <c:v>0.72988249999999999</c:v>
                </c:pt>
                <c:pt idx="5780">
                  <c:v>0.73223539999999998</c:v>
                </c:pt>
                <c:pt idx="5781">
                  <c:v>0.73027470000000005</c:v>
                </c:pt>
                <c:pt idx="5782">
                  <c:v>0.7266669</c:v>
                </c:pt>
                <c:pt idx="5783">
                  <c:v>0.71458829999999995</c:v>
                </c:pt>
                <c:pt idx="5784">
                  <c:v>0.70988249999999997</c:v>
                </c:pt>
                <c:pt idx="5785">
                  <c:v>0.70109809999999995</c:v>
                </c:pt>
                <c:pt idx="5786">
                  <c:v>0.71788260000000004</c:v>
                </c:pt>
                <c:pt idx="5787">
                  <c:v>0.7366277</c:v>
                </c:pt>
                <c:pt idx="5788">
                  <c:v>0.73600010000000005</c:v>
                </c:pt>
                <c:pt idx="5789">
                  <c:v>0.72549039999999998</c:v>
                </c:pt>
                <c:pt idx="5790">
                  <c:v>0.71749039999999997</c:v>
                </c:pt>
                <c:pt idx="5791">
                  <c:v>0.7226667</c:v>
                </c:pt>
                <c:pt idx="5792">
                  <c:v>0.71741189999999999</c:v>
                </c:pt>
                <c:pt idx="5793">
                  <c:v>0.70988240000000002</c:v>
                </c:pt>
                <c:pt idx="5794">
                  <c:v>0.70517649999999998</c:v>
                </c:pt>
                <c:pt idx="5795">
                  <c:v>0.69992149999999997</c:v>
                </c:pt>
                <c:pt idx="5796">
                  <c:v>0.70078450000000003</c:v>
                </c:pt>
                <c:pt idx="5797">
                  <c:v>0.7203138</c:v>
                </c:pt>
                <c:pt idx="5798">
                  <c:v>0.74156869999999997</c:v>
                </c:pt>
                <c:pt idx="5799">
                  <c:v>0.73427469999999995</c:v>
                </c:pt>
                <c:pt idx="5800">
                  <c:v>0.72658840000000002</c:v>
                </c:pt>
                <c:pt idx="5801">
                  <c:v>0.73380400000000001</c:v>
                </c:pt>
                <c:pt idx="5802">
                  <c:v>0.74627449999999995</c:v>
                </c:pt>
                <c:pt idx="5803">
                  <c:v>0.74227469999999995</c:v>
                </c:pt>
                <c:pt idx="5804">
                  <c:v>0.74635300000000004</c:v>
                </c:pt>
                <c:pt idx="5805">
                  <c:v>0.74698059999999999</c:v>
                </c:pt>
                <c:pt idx="5806">
                  <c:v>0.74643159999999997</c:v>
                </c:pt>
                <c:pt idx="5807">
                  <c:v>0.72870610000000002</c:v>
                </c:pt>
                <c:pt idx="5808">
                  <c:v>0.7290198</c:v>
                </c:pt>
                <c:pt idx="5809">
                  <c:v>0.73631400000000002</c:v>
                </c:pt>
                <c:pt idx="5810">
                  <c:v>0.74078460000000002</c:v>
                </c:pt>
                <c:pt idx="5811">
                  <c:v>0.7467452</c:v>
                </c:pt>
                <c:pt idx="5812">
                  <c:v>0.74047070000000004</c:v>
                </c:pt>
                <c:pt idx="5813">
                  <c:v>0.74541190000000002</c:v>
                </c:pt>
                <c:pt idx="5814">
                  <c:v>0.74823580000000001</c:v>
                </c:pt>
                <c:pt idx="5815">
                  <c:v>0.74611799999999995</c:v>
                </c:pt>
                <c:pt idx="5816">
                  <c:v>0.72925519999999999</c:v>
                </c:pt>
                <c:pt idx="5817">
                  <c:v>0.71490220000000004</c:v>
                </c:pt>
                <c:pt idx="5818">
                  <c:v>0.7300394</c:v>
                </c:pt>
                <c:pt idx="5819">
                  <c:v>0.74988259999999995</c:v>
                </c:pt>
                <c:pt idx="5820">
                  <c:v>0.73764739999999995</c:v>
                </c:pt>
                <c:pt idx="5821">
                  <c:v>0.7290198</c:v>
                </c:pt>
                <c:pt idx="5822">
                  <c:v>0.72619630000000002</c:v>
                </c:pt>
                <c:pt idx="5823">
                  <c:v>0.74533340000000003</c:v>
                </c:pt>
                <c:pt idx="5824">
                  <c:v>0.75866679999999997</c:v>
                </c:pt>
                <c:pt idx="5825">
                  <c:v>0.7549806</c:v>
                </c:pt>
                <c:pt idx="5826">
                  <c:v>0.76721600000000001</c:v>
                </c:pt>
                <c:pt idx="5827">
                  <c:v>0.76352960000000003</c:v>
                </c:pt>
                <c:pt idx="5828">
                  <c:v>0.75160800000000005</c:v>
                </c:pt>
                <c:pt idx="5829">
                  <c:v>0.74251</c:v>
                </c:pt>
                <c:pt idx="5830">
                  <c:v>0.74227469999999995</c:v>
                </c:pt>
                <c:pt idx="5831">
                  <c:v>0.74384329999999999</c:v>
                </c:pt>
                <c:pt idx="5832">
                  <c:v>0.74454920000000002</c:v>
                </c:pt>
                <c:pt idx="5833">
                  <c:v>0.73576470000000005</c:v>
                </c:pt>
                <c:pt idx="5834">
                  <c:v>0.74776509999999996</c:v>
                </c:pt>
                <c:pt idx="5835">
                  <c:v>0.73560809999999999</c:v>
                </c:pt>
                <c:pt idx="5836">
                  <c:v>0.74596090000000004</c:v>
                </c:pt>
                <c:pt idx="5837">
                  <c:v>0.73992179999999996</c:v>
                </c:pt>
                <c:pt idx="5838">
                  <c:v>0.73654920000000002</c:v>
                </c:pt>
                <c:pt idx="5839">
                  <c:v>0.74909809999999999</c:v>
                </c:pt>
                <c:pt idx="5840">
                  <c:v>0.74941179999999996</c:v>
                </c:pt>
                <c:pt idx="5841">
                  <c:v>0.74164719999999995</c:v>
                </c:pt>
                <c:pt idx="5842">
                  <c:v>0.75458840000000005</c:v>
                </c:pt>
                <c:pt idx="5843">
                  <c:v>0.7632158</c:v>
                </c:pt>
                <c:pt idx="5844">
                  <c:v>0.7638433</c:v>
                </c:pt>
                <c:pt idx="5845">
                  <c:v>0.76282360000000005</c:v>
                </c:pt>
                <c:pt idx="5846">
                  <c:v>0.76580409999999999</c:v>
                </c:pt>
                <c:pt idx="5847">
                  <c:v>0.7617256</c:v>
                </c:pt>
                <c:pt idx="5848">
                  <c:v>0.73419610000000002</c:v>
                </c:pt>
                <c:pt idx="5849">
                  <c:v>0.75490190000000001</c:v>
                </c:pt>
                <c:pt idx="5850">
                  <c:v>0.73639209999999999</c:v>
                </c:pt>
                <c:pt idx="5851">
                  <c:v>0.73435289999999998</c:v>
                </c:pt>
                <c:pt idx="5852">
                  <c:v>0.74039200000000005</c:v>
                </c:pt>
                <c:pt idx="5853">
                  <c:v>0.74729420000000002</c:v>
                </c:pt>
                <c:pt idx="5854">
                  <c:v>0.75113739999999996</c:v>
                </c:pt>
                <c:pt idx="5855">
                  <c:v>0.75435289999999999</c:v>
                </c:pt>
                <c:pt idx="5856">
                  <c:v>0.74909789999999998</c:v>
                </c:pt>
                <c:pt idx="5857">
                  <c:v>0.74109820000000004</c:v>
                </c:pt>
                <c:pt idx="5858">
                  <c:v>0.73584309999999997</c:v>
                </c:pt>
                <c:pt idx="5859">
                  <c:v>0.73592170000000001</c:v>
                </c:pt>
                <c:pt idx="5860">
                  <c:v>0.74274519999999999</c:v>
                </c:pt>
                <c:pt idx="5861">
                  <c:v>0.75584320000000005</c:v>
                </c:pt>
                <c:pt idx="5862">
                  <c:v>0.75905880000000003</c:v>
                </c:pt>
                <c:pt idx="5863">
                  <c:v>0.75725500000000001</c:v>
                </c:pt>
                <c:pt idx="5864">
                  <c:v>0.76423529999999995</c:v>
                </c:pt>
                <c:pt idx="5865">
                  <c:v>0.75678429999999997</c:v>
                </c:pt>
                <c:pt idx="5866">
                  <c:v>0.75058840000000004</c:v>
                </c:pt>
                <c:pt idx="5867">
                  <c:v>0.75443150000000003</c:v>
                </c:pt>
                <c:pt idx="5868">
                  <c:v>0.76313730000000002</c:v>
                </c:pt>
                <c:pt idx="5869">
                  <c:v>0.76219610000000004</c:v>
                </c:pt>
                <c:pt idx="5870">
                  <c:v>0.75545099999999998</c:v>
                </c:pt>
                <c:pt idx="5871">
                  <c:v>0.76227460000000002</c:v>
                </c:pt>
                <c:pt idx="5872">
                  <c:v>0.76141190000000003</c:v>
                </c:pt>
                <c:pt idx="5873">
                  <c:v>0.76094139999999999</c:v>
                </c:pt>
                <c:pt idx="5874">
                  <c:v>0.75733340000000005</c:v>
                </c:pt>
                <c:pt idx="5875">
                  <c:v>0.76196120000000001</c:v>
                </c:pt>
                <c:pt idx="5876">
                  <c:v>0.76376489999999997</c:v>
                </c:pt>
                <c:pt idx="5877">
                  <c:v>0.76776500000000003</c:v>
                </c:pt>
                <c:pt idx="5878">
                  <c:v>0.7661964</c:v>
                </c:pt>
                <c:pt idx="5879">
                  <c:v>0.7600787</c:v>
                </c:pt>
                <c:pt idx="5880">
                  <c:v>0.76690210000000003</c:v>
                </c:pt>
                <c:pt idx="5881">
                  <c:v>0.76368650000000005</c:v>
                </c:pt>
                <c:pt idx="5882">
                  <c:v>0.76525520000000002</c:v>
                </c:pt>
                <c:pt idx="5883">
                  <c:v>0.74964710000000001</c:v>
                </c:pt>
                <c:pt idx="5884">
                  <c:v>0.76156889999999999</c:v>
                </c:pt>
                <c:pt idx="5885">
                  <c:v>0.75364739999999997</c:v>
                </c:pt>
                <c:pt idx="5886">
                  <c:v>0.7530985</c:v>
                </c:pt>
                <c:pt idx="5887">
                  <c:v>0.73192179999999996</c:v>
                </c:pt>
                <c:pt idx="5888">
                  <c:v>0.75851009999999996</c:v>
                </c:pt>
                <c:pt idx="5889">
                  <c:v>0.76227489999999998</c:v>
                </c:pt>
                <c:pt idx="5890">
                  <c:v>0.76329460000000005</c:v>
                </c:pt>
                <c:pt idx="5891">
                  <c:v>0.75827469999999997</c:v>
                </c:pt>
                <c:pt idx="5892">
                  <c:v>0.75435319999999995</c:v>
                </c:pt>
                <c:pt idx="5893">
                  <c:v>0.75294139999999998</c:v>
                </c:pt>
                <c:pt idx="5894">
                  <c:v>0.75184329999999999</c:v>
                </c:pt>
                <c:pt idx="5895">
                  <c:v>0.75811790000000001</c:v>
                </c:pt>
                <c:pt idx="5896">
                  <c:v>0.73647070000000003</c:v>
                </c:pt>
                <c:pt idx="5897">
                  <c:v>0.74588259999999995</c:v>
                </c:pt>
                <c:pt idx="5898">
                  <c:v>0.73027470000000005</c:v>
                </c:pt>
                <c:pt idx="5899">
                  <c:v>0.72776490000000005</c:v>
                </c:pt>
                <c:pt idx="5900">
                  <c:v>0.745255</c:v>
                </c:pt>
                <c:pt idx="5901">
                  <c:v>0.73874519999999999</c:v>
                </c:pt>
                <c:pt idx="5902">
                  <c:v>0.74501969999999995</c:v>
                </c:pt>
                <c:pt idx="5903">
                  <c:v>0.74909820000000005</c:v>
                </c:pt>
                <c:pt idx="5904">
                  <c:v>0.75176480000000001</c:v>
                </c:pt>
                <c:pt idx="5905">
                  <c:v>0.75819619999999999</c:v>
                </c:pt>
                <c:pt idx="5906">
                  <c:v>0.76894119999999999</c:v>
                </c:pt>
                <c:pt idx="5907">
                  <c:v>0.76400029999999997</c:v>
                </c:pt>
                <c:pt idx="5908">
                  <c:v>0.76439219999999997</c:v>
                </c:pt>
                <c:pt idx="5909">
                  <c:v>0.76290210000000003</c:v>
                </c:pt>
                <c:pt idx="5910">
                  <c:v>0.75937270000000001</c:v>
                </c:pt>
                <c:pt idx="5911">
                  <c:v>0.75858809999999999</c:v>
                </c:pt>
                <c:pt idx="5912">
                  <c:v>0.76007840000000004</c:v>
                </c:pt>
                <c:pt idx="5913">
                  <c:v>0.76627480000000003</c:v>
                </c:pt>
                <c:pt idx="5914">
                  <c:v>0.76125500000000001</c:v>
                </c:pt>
                <c:pt idx="5915">
                  <c:v>0.764706</c:v>
                </c:pt>
                <c:pt idx="5916">
                  <c:v>0.76831380000000005</c:v>
                </c:pt>
                <c:pt idx="5917">
                  <c:v>0.76949040000000002</c:v>
                </c:pt>
                <c:pt idx="5918">
                  <c:v>0.76949040000000002</c:v>
                </c:pt>
                <c:pt idx="5919">
                  <c:v>0.75749060000000001</c:v>
                </c:pt>
                <c:pt idx="5920">
                  <c:v>0.75129429999999997</c:v>
                </c:pt>
                <c:pt idx="5921">
                  <c:v>0.76188250000000002</c:v>
                </c:pt>
                <c:pt idx="5922">
                  <c:v>0.7547452</c:v>
                </c:pt>
                <c:pt idx="5923">
                  <c:v>0.73945119999999998</c:v>
                </c:pt>
                <c:pt idx="5924">
                  <c:v>0.74494139999999998</c:v>
                </c:pt>
                <c:pt idx="5925">
                  <c:v>0.75270619999999999</c:v>
                </c:pt>
                <c:pt idx="5926">
                  <c:v>0.7643141</c:v>
                </c:pt>
                <c:pt idx="5927">
                  <c:v>0.76078469999999998</c:v>
                </c:pt>
                <c:pt idx="5928">
                  <c:v>0.75858859999999995</c:v>
                </c:pt>
                <c:pt idx="5929">
                  <c:v>0.76172580000000001</c:v>
                </c:pt>
                <c:pt idx="5930">
                  <c:v>0.76478469999999998</c:v>
                </c:pt>
                <c:pt idx="5931">
                  <c:v>0.77027489999999998</c:v>
                </c:pt>
                <c:pt idx="5932">
                  <c:v>0.77019660000000001</c:v>
                </c:pt>
                <c:pt idx="5933">
                  <c:v>0.75678460000000003</c:v>
                </c:pt>
                <c:pt idx="5934">
                  <c:v>0.74298070000000005</c:v>
                </c:pt>
                <c:pt idx="5935">
                  <c:v>0.75451020000000002</c:v>
                </c:pt>
                <c:pt idx="5936">
                  <c:v>0.75623569999999996</c:v>
                </c:pt>
                <c:pt idx="5937">
                  <c:v>0.73694159999999997</c:v>
                </c:pt>
                <c:pt idx="5938">
                  <c:v>0.7214121</c:v>
                </c:pt>
                <c:pt idx="5939">
                  <c:v>0.72541199999999995</c:v>
                </c:pt>
                <c:pt idx="5940">
                  <c:v>0.74729420000000002</c:v>
                </c:pt>
                <c:pt idx="5941">
                  <c:v>0.75835300000000005</c:v>
                </c:pt>
                <c:pt idx="5942">
                  <c:v>0.7632158</c:v>
                </c:pt>
                <c:pt idx="5943">
                  <c:v>0.75458820000000004</c:v>
                </c:pt>
                <c:pt idx="5944">
                  <c:v>0.75152940000000001</c:v>
                </c:pt>
                <c:pt idx="5945">
                  <c:v>0.7473725</c:v>
                </c:pt>
                <c:pt idx="5946">
                  <c:v>0.7437648</c:v>
                </c:pt>
                <c:pt idx="5947">
                  <c:v>0.75552949999999996</c:v>
                </c:pt>
                <c:pt idx="5948">
                  <c:v>0.75772550000000005</c:v>
                </c:pt>
                <c:pt idx="5949">
                  <c:v>0.75427469999999996</c:v>
                </c:pt>
                <c:pt idx="5950">
                  <c:v>0.75662759999999996</c:v>
                </c:pt>
                <c:pt idx="5951">
                  <c:v>0.74305889999999997</c:v>
                </c:pt>
                <c:pt idx="5952">
                  <c:v>0.73011769999999998</c:v>
                </c:pt>
                <c:pt idx="5953">
                  <c:v>0.72627439999999999</c:v>
                </c:pt>
                <c:pt idx="5954">
                  <c:v>0.74533340000000003</c:v>
                </c:pt>
                <c:pt idx="5955">
                  <c:v>0.73411760000000004</c:v>
                </c:pt>
                <c:pt idx="5956">
                  <c:v>0.72705889999999995</c:v>
                </c:pt>
                <c:pt idx="5957">
                  <c:v>0.72407840000000001</c:v>
                </c:pt>
                <c:pt idx="5958">
                  <c:v>0.74509789999999998</c:v>
                </c:pt>
                <c:pt idx="5959">
                  <c:v>0.74219630000000003</c:v>
                </c:pt>
                <c:pt idx="5960">
                  <c:v>0.73168650000000002</c:v>
                </c:pt>
                <c:pt idx="5961">
                  <c:v>0.72705889999999995</c:v>
                </c:pt>
                <c:pt idx="5962">
                  <c:v>0.72509809999999997</c:v>
                </c:pt>
                <c:pt idx="5963">
                  <c:v>0.71890220000000005</c:v>
                </c:pt>
                <c:pt idx="5964">
                  <c:v>0.70462749999999996</c:v>
                </c:pt>
                <c:pt idx="5965">
                  <c:v>0.72305889999999995</c:v>
                </c:pt>
                <c:pt idx="5966">
                  <c:v>0.72164720000000004</c:v>
                </c:pt>
                <c:pt idx="5967">
                  <c:v>0.72611760000000003</c:v>
                </c:pt>
                <c:pt idx="5968">
                  <c:v>0.73380400000000001</c:v>
                </c:pt>
                <c:pt idx="5969">
                  <c:v>0.73105889999999996</c:v>
                </c:pt>
                <c:pt idx="5970">
                  <c:v>0.72988249999999999</c:v>
                </c:pt>
                <c:pt idx="5971">
                  <c:v>0.7196863</c:v>
                </c:pt>
                <c:pt idx="5972">
                  <c:v>0.73051010000000005</c:v>
                </c:pt>
                <c:pt idx="5973">
                  <c:v>0.73396099999999997</c:v>
                </c:pt>
                <c:pt idx="5974">
                  <c:v>0.72933349999999997</c:v>
                </c:pt>
                <c:pt idx="5975">
                  <c:v>0.74815699999999996</c:v>
                </c:pt>
                <c:pt idx="5976">
                  <c:v>0.75333340000000004</c:v>
                </c:pt>
                <c:pt idx="5977">
                  <c:v>0.75545119999999999</c:v>
                </c:pt>
                <c:pt idx="5978">
                  <c:v>0.75529429999999997</c:v>
                </c:pt>
                <c:pt idx="5979">
                  <c:v>0.75607869999999999</c:v>
                </c:pt>
                <c:pt idx="5980">
                  <c:v>0.75098069999999995</c:v>
                </c:pt>
                <c:pt idx="5981">
                  <c:v>0.73819630000000003</c:v>
                </c:pt>
                <c:pt idx="5982">
                  <c:v>0.74682380000000004</c:v>
                </c:pt>
                <c:pt idx="5983">
                  <c:v>0.75325520000000001</c:v>
                </c:pt>
                <c:pt idx="5984">
                  <c:v>0.75325529999999996</c:v>
                </c:pt>
                <c:pt idx="5985">
                  <c:v>0.75270619999999999</c:v>
                </c:pt>
                <c:pt idx="5986">
                  <c:v>0.7476081</c:v>
                </c:pt>
                <c:pt idx="5987">
                  <c:v>0.75576509999999997</c:v>
                </c:pt>
                <c:pt idx="5988">
                  <c:v>0.7585887</c:v>
                </c:pt>
                <c:pt idx="5989">
                  <c:v>0.73584349999999998</c:v>
                </c:pt>
                <c:pt idx="5990">
                  <c:v>0.74949060000000001</c:v>
                </c:pt>
                <c:pt idx="5991">
                  <c:v>0.74886319999999995</c:v>
                </c:pt>
                <c:pt idx="5992">
                  <c:v>0.76031400000000005</c:v>
                </c:pt>
                <c:pt idx="5993">
                  <c:v>0.76737279999999997</c:v>
                </c:pt>
                <c:pt idx="5994">
                  <c:v>0.77239230000000003</c:v>
                </c:pt>
                <c:pt idx="5995">
                  <c:v>0.77403960000000005</c:v>
                </c:pt>
                <c:pt idx="5996">
                  <c:v>0.76847089999999996</c:v>
                </c:pt>
                <c:pt idx="5997">
                  <c:v>0.76784350000000001</c:v>
                </c:pt>
                <c:pt idx="5998">
                  <c:v>0.76023549999999995</c:v>
                </c:pt>
                <c:pt idx="5999">
                  <c:v>0.75505909999999998</c:v>
                </c:pt>
                <c:pt idx="6000">
                  <c:v>0.75592179999999998</c:v>
                </c:pt>
                <c:pt idx="6001">
                  <c:v>0.76698080000000002</c:v>
                </c:pt>
                <c:pt idx="6002">
                  <c:v>0.76000040000000002</c:v>
                </c:pt>
                <c:pt idx="6003">
                  <c:v>0.76188259999999997</c:v>
                </c:pt>
                <c:pt idx="6004">
                  <c:v>0.75545110000000004</c:v>
                </c:pt>
                <c:pt idx="6005">
                  <c:v>0.76282380000000005</c:v>
                </c:pt>
                <c:pt idx="6006">
                  <c:v>0.76078449999999997</c:v>
                </c:pt>
                <c:pt idx="6007">
                  <c:v>0.75466690000000003</c:v>
                </c:pt>
                <c:pt idx="6008">
                  <c:v>0.76329420000000003</c:v>
                </c:pt>
                <c:pt idx="6009">
                  <c:v>0.76094130000000004</c:v>
                </c:pt>
                <c:pt idx="6010">
                  <c:v>0.76078440000000003</c:v>
                </c:pt>
                <c:pt idx="6011">
                  <c:v>0.74266670000000001</c:v>
                </c:pt>
                <c:pt idx="6012">
                  <c:v>0.75082360000000004</c:v>
                </c:pt>
                <c:pt idx="6013">
                  <c:v>0.74996099999999999</c:v>
                </c:pt>
                <c:pt idx="6014">
                  <c:v>0.75662759999999996</c:v>
                </c:pt>
                <c:pt idx="6015">
                  <c:v>0.75858840000000005</c:v>
                </c:pt>
                <c:pt idx="6016">
                  <c:v>0.764706</c:v>
                </c:pt>
                <c:pt idx="6017">
                  <c:v>0.75082369999999998</c:v>
                </c:pt>
                <c:pt idx="6018">
                  <c:v>0.74925489999999995</c:v>
                </c:pt>
                <c:pt idx="6019">
                  <c:v>0.74039219999999994</c:v>
                </c:pt>
                <c:pt idx="6020">
                  <c:v>0.7403923</c:v>
                </c:pt>
                <c:pt idx="6021">
                  <c:v>0.72337260000000003</c:v>
                </c:pt>
                <c:pt idx="6022">
                  <c:v>0.72643139999999995</c:v>
                </c:pt>
                <c:pt idx="6023">
                  <c:v>0.73843150000000002</c:v>
                </c:pt>
                <c:pt idx="6024">
                  <c:v>0.73466679999999995</c:v>
                </c:pt>
                <c:pt idx="6025">
                  <c:v>0.73772539999999998</c:v>
                </c:pt>
                <c:pt idx="6026">
                  <c:v>0.73654900000000001</c:v>
                </c:pt>
                <c:pt idx="6027">
                  <c:v>0.7443921</c:v>
                </c:pt>
                <c:pt idx="6028">
                  <c:v>0.75952929999999996</c:v>
                </c:pt>
                <c:pt idx="6029">
                  <c:v>0.75466670000000002</c:v>
                </c:pt>
                <c:pt idx="6030">
                  <c:v>0.75545099999999998</c:v>
                </c:pt>
                <c:pt idx="6031">
                  <c:v>0.74666659999999996</c:v>
                </c:pt>
                <c:pt idx="6032">
                  <c:v>0.74635300000000004</c:v>
                </c:pt>
                <c:pt idx="6033">
                  <c:v>0.76086279999999995</c:v>
                </c:pt>
                <c:pt idx="6034">
                  <c:v>0.76086279999999995</c:v>
                </c:pt>
                <c:pt idx="6035">
                  <c:v>0.76188230000000001</c:v>
                </c:pt>
                <c:pt idx="6036">
                  <c:v>0.75701960000000001</c:v>
                </c:pt>
                <c:pt idx="6037">
                  <c:v>0.74666679999999996</c:v>
                </c:pt>
                <c:pt idx="6038">
                  <c:v>0.75419590000000003</c:v>
                </c:pt>
                <c:pt idx="6039">
                  <c:v>0.74627449999999995</c:v>
                </c:pt>
                <c:pt idx="6040">
                  <c:v>0.75505889999999998</c:v>
                </c:pt>
                <c:pt idx="6041">
                  <c:v>0.75866679999999997</c:v>
                </c:pt>
                <c:pt idx="6042">
                  <c:v>0.76360799999999995</c:v>
                </c:pt>
                <c:pt idx="6043">
                  <c:v>0.76164710000000002</c:v>
                </c:pt>
                <c:pt idx="6044">
                  <c:v>0.75811759999999995</c:v>
                </c:pt>
                <c:pt idx="6045">
                  <c:v>0.75796079999999999</c:v>
                </c:pt>
                <c:pt idx="6046">
                  <c:v>0.75521559999999999</c:v>
                </c:pt>
                <c:pt idx="6047">
                  <c:v>0.75898030000000005</c:v>
                </c:pt>
                <c:pt idx="6048">
                  <c:v>0.75725480000000001</c:v>
                </c:pt>
                <c:pt idx="6049">
                  <c:v>0.75443119999999997</c:v>
                </c:pt>
                <c:pt idx="6050">
                  <c:v>0.75011749999999999</c:v>
                </c:pt>
                <c:pt idx="6051">
                  <c:v>0.74596070000000003</c:v>
                </c:pt>
                <c:pt idx="6052">
                  <c:v>0.74470590000000003</c:v>
                </c:pt>
                <c:pt idx="6053">
                  <c:v>0.74988239999999995</c:v>
                </c:pt>
                <c:pt idx="6054">
                  <c:v>0.74525509999999995</c:v>
                </c:pt>
                <c:pt idx="6055">
                  <c:v>0.73984320000000003</c:v>
                </c:pt>
                <c:pt idx="6056">
                  <c:v>0.75231369999999997</c:v>
                </c:pt>
                <c:pt idx="6057">
                  <c:v>0.75443130000000003</c:v>
                </c:pt>
                <c:pt idx="6058">
                  <c:v>0.75615670000000001</c:v>
                </c:pt>
                <c:pt idx="6059">
                  <c:v>0.75709800000000005</c:v>
                </c:pt>
                <c:pt idx="6060">
                  <c:v>0.75741179999999997</c:v>
                </c:pt>
                <c:pt idx="6061">
                  <c:v>0.748</c:v>
                </c:pt>
                <c:pt idx="6062">
                  <c:v>0.74925489999999995</c:v>
                </c:pt>
                <c:pt idx="6063">
                  <c:v>0.75725480000000001</c:v>
                </c:pt>
                <c:pt idx="6064">
                  <c:v>0.76101969999999997</c:v>
                </c:pt>
                <c:pt idx="6065">
                  <c:v>0.75631380000000004</c:v>
                </c:pt>
                <c:pt idx="6066">
                  <c:v>0.75466690000000003</c:v>
                </c:pt>
                <c:pt idx="6067">
                  <c:v>0.76117670000000004</c:v>
                </c:pt>
                <c:pt idx="6068">
                  <c:v>0.75858859999999995</c:v>
                </c:pt>
                <c:pt idx="6069">
                  <c:v>0.7513727</c:v>
                </c:pt>
                <c:pt idx="6070">
                  <c:v>0.75592159999999997</c:v>
                </c:pt>
                <c:pt idx="6071">
                  <c:v>0.75701989999999997</c:v>
                </c:pt>
                <c:pt idx="6072">
                  <c:v>0.76243159999999999</c:v>
                </c:pt>
                <c:pt idx="6073">
                  <c:v>0.76258840000000006</c:v>
                </c:pt>
                <c:pt idx="6074">
                  <c:v>0.7668237</c:v>
                </c:pt>
                <c:pt idx="6075">
                  <c:v>0.76737279999999997</c:v>
                </c:pt>
                <c:pt idx="6076">
                  <c:v>0.77003940000000004</c:v>
                </c:pt>
                <c:pt idx="6077">
                  <c:v>0.76219619999999999</c:v>
                </c:pt>
                <c:pt idx="6078">
                  <c:v>0.7659608</c:v>
                </c:pt>
                <c:pt idx="6079">
                  <c:v>0.76666670000000003</c:v>
                </c:pt>
                <c:pt idx="6080">
                  <c:v>0.77223560000000002</c:v>
                </c:pt>
                <c:pt idx="6081">
                  <c:v>0.76792170000000004</c:v>
                </c:pt>
                <c:pt idx="6082">
                  <c:v>0.76800020000000002</c:v>
                </c:pt>
                <c:pt idx="6083">
                  <c:v>0.76674540000000002</c:v>
                </c:pt>
                <c:pt idx="6084">
                  <c:v>0.75756880000000004</c:v>
                </c:pt>
                <c:pt idx="6085">
                  <c:v>0.75811770000000001</c:v>
                </c:pt>
                <c:pt idx="6086">
                  <c:v>0.75576489999999996</c:v>
                </c:pt>
                <c:pt idx="6087">
                  <c:v>0.75623560000000001</c:v>
                </c:pt>
                <c:pt idx="6088">
                  <c:v>0.75921609999999995</c:v>
                </c:pt>
                <c:pt idx="6089">
                  <c:v>0.75694130000000004</c:v>
                </c:pt>
                <c:pt idx="6090">
                  <c:v>0.73129420000000001</c:v>
                </c:pt>
                <c:pt idx="6091">
                  <c:v>0.72227459999999999</c:v>
                </c:pt>
                <c:pt idx="6092">
                  <c:v>0.73396090000000003</c:v>
                </c:pt>
                <c:pt idx="6093">
                  <c:v>0.73866679999999996</c:v>
                </c:pt>
                <c:pt idx="6094">
                  <c:v>0.75411790000000001</c:v>
                </c:pt>
                <c:pt idx="6095">
                  <c:v>0.76400029999999997</c:v>
                </c:pt>
                <c:pt idx="6096">
                  <c:v>0.76815710000000004</c:v>
                </c:pt>
                <c:pt idx="6097">
                  <c:v>0.7735689</c:v>
                </c:pt>
                <c:pt idx="6098">
                  <c:v>0.77129429999999999</c:v>
                </c:pt>
                <c:pt idx="6099">
                  <c:v>0.75450989999999996</c:v>
                </c:pt>
                <c:pt idx="6100">
                  <c:v>0.75615719999999997</c:v>
                </c:pt>
                <c:pt idx="6101">
                  <c:v>0.74360809999999999</c:v>
                </c:pt>
                <c:pt idx="6102">
                  <c:v>0.7387454</c:v>
                </c:pt>
                <c:pt idx="6103">
                  <c:v>0.75168659999999998</c:v>
                </c:pt>
                <c:pt idx="6104">
                  <c:v>0.7391375</c:v>
                </c:pt>
                <c:pt idx="6105">
                  <c:v>0.7471373</c:v>
                </c:pt>
                <c:pt idx="6106">
                  <c:v>0.74933329999999998</c:v>
                </c:pt>
                <c:pt idx="6107">
                  <c:v>0.73137280000000005</c:v>
                </c:pt>
                <c:pt idx="6108">
                  <c:v>0.73992179999999996</c:v>
                </c:pt>
                <c:pt idx="6109">
                  <c:v>0.73160809999999998</c:v>
                </c:pt>
                <c:pt idx="6110">
                  <c:v>0.7467454</c:v>
                </c:pt>
                <c:pt idx="6111">
                  <c:v>0.75043159999999998</c:v>
                </c:pt>
                <c:pt idx="6112">
                  <c:v>0.73278449999999995</c:v>
                </c:pt>
                <c:pt idx="6113">
                  <c:v>0.74211780000000005</c:v>
                </c:pt>
                <c:pt idx="6114">
                  <c:v>0.74086289999999999</c:v>
                </c:pt>
                <c:pt idx="6115">
                  <c:v>0.71811769999999997</c:v>
                </c:pt>
                <c:pt idx="6116">
                  <c:v>0.71796070000000001</c:v>
                </c:pt>
                <c:pt idx="6117">
                  <c:v>0.72839240000000005</c:v>
                </c:pt>
                <c:pt idx="6118">
                  <c:v>0.72760789999999997</c:v>
                </c:pt>
                <c:pt idx="6119">
                  <c:v>0.73278449999999995</c:v>
                </c:pt>
                <c:pt idx="6120">
                  <c:v>0.74509829999999999</c:v>
                </c:pt>
                <c:pt idx="6121">
                  <c:v>0.75003940000000002</c:v>
                </c:pt>
                <c:pt idx="6122">
                  <c:v>0.7556081</c:v>
                </c:pt>
                <c:pt idx="6123">
                  <c:v>0.74901980000000001</c:v>
                </c:pt>
                <c:pt idx="6124">
                  <c:v>0.75137279999999995</c:v>
                </c:pt>
                <c:pt idx="6125">
                  <c:v>0.74047070000000004</c:v>
                </c:pt>
                <c:pt idx="6126">
                  <c:v>0.74117659999999996</c:v>
                </c:pt>
                <c:pt idx="6127">
                  <c:v>0.76031380000000004</c:v>
                </c:pt>
                <c:pt idx="6128">
                  <c:v>0.76062750000000001</c:v>
                </c:pt>
                <c:pt idx="6129">
                  <c:v>0.73749019999999998</c:v>
                </c:pt>
                <c:pt idx="6130">
                  <c:v>0.72101950000000004</c:v>
                </c:pt>
                <c:pt idx="6131">
                  <c:v>0.73717650000000001</c:v>
                </c:pt>
                <c:pt idx="6132">
                  <c:v>0.74101950000000005</c:v>
                </c:pt>
                <c:pt idx="6133">
                  <c:v>0.74156860000000002</c:v>
                </c:pt>
                <c:pt idx="6134">
                  <c:v>0.75082349999999998</c:v>
                </c:pt>
                <c:pt idx="6135">
                  <c:v>0.75490190000000001</c:v>
                </c:pt>
                <c:pt idx="6136">
                  <c:v>0.74345090000000003</c:v>
                </c:pt>
                <c:pt idx="6137">
                  <c:v>0.75450989999999996</c:v>
                </c:pt>
                <c:pt idx="6138">
                  <c:v>0.75482369999999999</c:v>
                </c:pt>
                <c:pt idx="6139">
                  <c:v>0.74384329999999999</c:v>
                </c:pt>
                <c:pt idx="6140">
                  <c:v>0.73388240000000005</c:v>
                </c:pt>
                <c:pt idx="6141">
                  <c:v>0.72956869999999996</c:v>
                </c:pt>
                <c:pt idx="6142">
                  <c:v>0.73309829999999998</c:v>
                </c:pt>
                <c:pt idx="6143">
                  <c:v>0.72878449999999995</c:v>
                </c:pt>
                <c:pt idx="6144">
                  <c:v>0.72831389999999996</c:v>
                </c:pt>
                <c:pt idx="6145">
                  <c:v>0.72039229999999999</c:v>
                </c:pt>
                <c:pt idx="6146">
                  <c:v>0.73498059999999998</c:v>
                </c:pt>
                <c:pt idx="6147">
                  <c:v>0.74925509999999995</c:v>
                </c:pt>
                <c:pt idx="6148">
                  <c:v>0.74564719999999995</c:v>
                </c:pt>
                <c:pt idx="6149">
                  <c:v>0.74392150000000001</c:v>
                </c:pt>
                <c:pt idx="6150">
                  <c:v>0.74682349999999997</c:v>
                </c:pt>
                <c:pt idx="6151">
                  <c:v>0.75074510000000005</c:v>
                </c:pt>
                <c:pt idx="6152">
                  <c:v>0.74627460000000001</c:v>
                </c:pt>
                <c:pt idx="6153">
                  <c:v>0.74737229999999999</c:v>
                </c:pt>
                <c:pt idx="6154">
                  <c:v>0.7446275</c:v>
                </c:pt>
                <c:pt idx="6155">
                  <c:v>0.74470590000000003</c:v>
                </c:pt>
                <c:pt idx="6156">
                  <c:v>0.74596070000000003</c:v>
                </c:pt>
                <c:pt idx="6157">
                  <c:v>0.74996070000000004</c:v>
                </c:pt>
                <c:pt idx="6158">
                  <c:v>0.75152949999999996</c:v>
                </c:pt>
                <c:pt idx="6159">
                  <c:v>0.74666690000000002</c:v>
                </c:pt>
                <c:pt idx="6160">
                  <c:v>0.73945110000000003</c:v>
                </c:pt>
                <c:pt idx="6161">
                  <c:v>0.72768630000000001</c:v>
                </c:pt>
                <c:pt idx="6162">
                  <c:v>0.70619609999999999</c:v>
                </c:pt>
                <c:pt idx="6163">
                  <c:v>0.6968628</c:v>
                </c:pt>
                <c:pt idx="6164">
                  <c:v>0.72619610000000001</c:v>
                </c:pt>
                <c:pt idx="6165">
                  <c:v>0.74180400000000002</c:v>
                </c:pt>
                <c:pt idx="6166">
                  <c:v>0.74274530000000005</c:v>
                </c:pt>
                <c:pt idx="6167">
                  <c:v>0.74109829999999999</c:v>
                </c:pt>
                <c:pt idx="6168">
                  <c:v>0.73898050000000004</c:v>
                </c:pt>
                <c:pt idx="6169">
                  <c:v>0.73584340000000004</c:v>
                </c:pt>
                <c:pt idx="6170">
                  <c:v>0.74431400000000003</c:v>
                </c:pt>
                <c:pt idx="6171">
                  <c:v>0.74109820000000004</c:v>
                </c:pt>
                <c:pt idx="6172">
                  <c:v>0.73450979999999999</c:v>
                </c:pt>
                <c:pt idx="6173">
                  <c:v>0.72988240000000004</c:v>
                </c:pt>
                <c:pt idx="6174">
                  <c:v>0.73145099999999996</c:v>
                </c:pt>
                <c:pt idx="6175">
                  <c:v>0.73192159999999995</c:v>
                </c:pt>
                <c:pt idx="6176">
                  <c:v>0.71537269999999997</c:v>
                </c:pt>
                <c:pt idx="6177">
                  <c:v>0.70760789999999996</c:v>
                </c:pt>
                <c:pt idx="6178">
                  <c:v>0.70101959999999996</c:v>
                </c:pt>
                <c:pt idx="6179">
                  <c:v>0.73356880000000002</c:v>
                </c:pt>
                <c:pt idx="6180">
                  <c:v>0.72462769999999999</c:v>
                </c:pt>
                <c:pt idx="6181">
                  <c:v>0.72211780000000003</c:v>
                </c:pt>
                <c:pt idx="6182">
                  <c:v>0.73286289999999998</c:v>
                </c:pt>
                <c:pt idx="6183">
                  <c:v>0.71827470000000004</c:v>
                </c:pt>
                <c:pt idx="6184">
                  <c:v>0.73498050000000004</c:v>
                </c:pt>
                <c:pt idx="6185">
                  <c:v>0.73913739999999994</c:v>
                </c:pt>
                <c:pt idx="6186">
                  <c:v>0.74509829999999999</c:v>
                </c:pt>
                <c:pt idx="6187">
                  <c:v>0.74580400000000002</c:v>
                </c:pt>
                <c:pt idx="6188">
                  <c:v>0.74031380000000002</c:v>
                </c:pt>
                <c:pt idx="6189">
                  <c:v>0.7556081</c:v>
                </c:pt>
                <c:pt idx="6190">
                  <c:v>0.74713750000000001</c:v>
                </c:pt>
                <c:pt idx="6191">
                  <c:v>0.74635309999999999</c:v>
                </c:pt>
                <c:pt idx="6192">
                  <c:v>0.75003949999999997</c:v>
                </c:pt>
                <c:pt idx="6193">
                  <c:v>0.75725509999999996</c:v>
                </c:pt>
                <c:pt idx="6194">
                  <c:v>0.7570983</c:v>
                </c:pt>
                <c:pt idx="6195">
                  <c:v>0.75113739999999996</c:v>
                </c:pt>
                <c:pt idx="6196">
                  <c:v>0.7522354</c:v>
                </c:pt>
                <c:pt idx="6197">
                  <c:v>0.74949049999999995</c:v>
                </c:pt>
                <c:pt idx="6198">
                  <c:v>0.73819630000000003</c:v>
                </c:pt>
                <c:pt idx="6199">
                  <c:v>0.73364720000000005</c:v>
                </c:pt>
                <c:pt idx="6200">
                  <c:v>0.74705909999999998</c:v>
                </c:pt>
                <c:pt idx="6201">
                  <c:v>0.75168659999999998</c:v>
                </c:pt>
                <c:pt idx="6202">
                  <c:v>0.74533369999999999</c:v>
                </c:pt>
                <c:pt idx="6203">
                  <c:v>0.73380420000000002</c:v>
                </c:pt>
                <c:pt idx="6204">
                  <c:v>0.75623549999999995</c:v>
                </c:pt>
                <c:pt idx="6205">
                  <c:v>0.76180420000000004</c:v>
                </c:pt>
                <c:pt idx="6206">
                  <c:v>0.75976480000000002</c:v>
                </c:pt>
                <c:pt idx="6207">
                  <c:v>0.75427460000000002</c:v>
                </c:pt>
                <c:pt idx="6208">
                  <c:v>0.74219630000000003</c:v>
                </c:pt>
                <c:pt idx="6209">
                  <c:v>0.73694139999999997</c:v>
                </c:pt>
                <c:pt idx="6210">
                  <c:v>0.74258829999999998</c:v>
                </c:pt>
                <c:pt idx="6211">
                  <c:v>0.74501969999999995</c:v>
                </c:pt>
                <c:pt idx="6212">
                  <c:v>0.74047070000000004</c:v>
                </c:pt>
                <c:pt idx="6213">
                  <c:v>0.74149030000000005</c:v>
                </c:pt>
                <c:pt idx="6214">
                  <c:v>0.77051009999999998</c:v>
                </c:pt>
                <c:pt idx="6215">
                  <c:v>0.76768639999999999</c:v>
                </c:pt>
                <c:pt idx="6216">
                  <c:v>0.76525500000000002</c:v>
                </c:pt>
                <c:pt idx="6217">
                  <c:v>0.77066679999999999</c:v>
                </c:pt>
                <c:pt idx="6218">
                  <c:v>0.77051000000000003</c:v>
                </c:pt>
                <c:pt idx="6219">
                  <c:v>0.77129449999999999</c:v>
                </c:pt>
                <c:pt idx="6220">
                  <c:v>0.77309830000000002</c:v>
                </c:pt>
                <c:pt idx="6221">
                  <c:v>0.76737299999999997</c:v>
                </c:pt>
                <c:pt idx="6222">
                  <c:v>0.76674540000000002</c:v>
                </c:pt>
                <c:pt idx="6223">
                  <c:v>0.75231380000000003</c:v>
                </c:pt>
                <c:pt idx="6224">
                  <c:v>0.74117679999999997</c:v>
                </c:pt>
                <c:pt idx="6225">
                  <c:v>0.72007860000000001</c:v>
                </c:pt>
                <c:pt idx="6226">
                  <c:v>0.74384329999999999</c:v>
                </c:pt>
                <c:pt idx="6227">
                  <c:v>0.74533369999999999</c:v>
                </c:pt>
                <c:pt idx="6228">
                  <c:v>0.75129440000000003</c:v>
                </c:pt>
                <c:pt idx="6229">
                  <c:v>0.73952960000000001</c:v>
                </c:pt>
                <c:pt idx="6230">
                  <c:v>0.75113739999999996</c:v>
                </c:pt>
                <c:pt idx="6231">
                  <c:v>0.74650989999999995</c:v>
                </c:pt>
                <c:pt idx="6232">
                  <c:v>0.74941190000000002</c:v>
                </c:pt>
                <c:pt idx="6233">
                  <c:v>0.75317659999999997</c:v>
                </c:pt>
                <c:pt idx="6234">
                  <c:v>0.75678460000000003</c:v>
                </c:pt>
                <c:pt idx="6235">
                  <c:v>0.74909820000000005</c:v>
                </c:pt>
                <c:pt idx="6236">
                  <c:v>0.75270610000000004</c:v>
                </c:pt>
                <c:pt idx="6237">
                  <c:v>0.75741199999999997</c:v>
                </c:pt>
                <c:pt idx="6238">
                  <c:v>0.75505909999999998</c:v>
                </c:pt>
                <c:pt idx="6239">
                  <c:v>0.75184320000000004</c:v>
                </c:pt>
                <c:pt idx="6240">
                  <c:v>0.74768630000000003</c:v>
                </c:pt>
                <c:pt idx="6241">
                  <c:v>0.73419619999999997</c:v>
                </c:pt>
                <c:pt idx="6242">
                  <c:v>0.74549030000000005</c:v>
                </c:pt>
                <c:pt idx="6243">
                  <c:v>0.73725499999999999</c:v>
                </c:pt>
                <c:pt idx="6244">
                  <c:v>0.73121590000000003</c:v>
                </c:pt>
                <c:pt idx="6245">
                  <c:v>0.74078449999999996</c:v>
                </c:pt>
                <c:pt idx="6246">
                  <c:v>0.73513740000000005</c:v>
                </c:pt>
                <c:pt idx="6247">
                  <c:v>0.73450990000000005</c:v>
                </c:pt>
                <c:pt idx="6248">
                  <c:v>0.7467454</c:v>
                </c:pt>
                <c:pt idx="6249">
                  <c:v>0.74266690000000002</c:v>
                </c:pt>
                <c:pt idx="6250">
                  <c:v>0.73254920000000001</c:v>
                </c:pt>
                <c:pt idx="6251">
                  <c:v>0.73098050000000003</c:v>
                </c:pt>
                <c:pt idx="6252">
                  <c:v>0.74454920000000002</c:v>
                </c:pt>
                <c:pt idx="6253">
                  <c:v>0.74486300000000005</c:v>
                </c:pt>
                <c:pt idx="6254">
                  <c:v>0.74768659999999998</c:v>
                </c:pt>
                <c:pt idx="6255">
                  <c:v>0.74345130000000004</c:v>
                </c:pt>
                <c:pt idx="6256">
                  <c:v>0.74439230000000001</c:v>
                </c:pt>
                <c:pt idx="6257">
                  <c:v>0.74580420000000003</c:v>
                </c:pt>
                <c:pt idx="6258">
                  <c:v>0.74196090000000003</c:v>
                </c:pt>
                <c:pt idx="6259">
                  <c:v>0.74313759999999995</c:v>
                </c:pt>
                <c:pt idx="6260">
                  <c:v>0.74964719999999996</c:v>
                </c:pt>
                <c:pt idx="6261">
                  <c:v>0.75929440000000004</c:v>
                </c:pt>
                <c:pt idx="6262">
                  <c:v>0.75215699999999996</c:v>
                </c:pt>
                <c:pt idx="6263">
                  <c:v>0.75654920000000003</c:v>
                </c:pt>
                <c:pt idx="6264">
                  <c:v>0.74533340000000003</c:v>
                </c:pt>
                <c:pt idx="6265">
                  <c:v>0.74572579999999999</c:v>
                </c:pt>
                <c:pt idx="6266">
                  <c:v>0.75803940000000003</c:v>
                </c:pt>
                <c:pt idx="6267">
                  <c:v>0.75890210000000002</c:v>
                </c:pt>
                <c:pt idx="6268">
                  <c:v>0.76</c:v>
                </c:pt>
                <c:pt idx="6269">
                  <c:v>0.76509819999999995</c:v>
                </c:pt>
                <c:pt idx="6270">
                  <c:v>0.76752969999999998</c:v>
                </c:pt>
                <c:pt idx="6271">
                  <c:v>0.76909819999999995</c:v>
                </c:pt>
                <c:pt idx="6272">
                  <c:v>0.76619610000000005</c:v>
                </c:pt>
                <c:pt idx="6273">
                  <c:v>0.77003909999999998</c:v>
                </c:pt>
                <c:pt idx="6274">
                  <c:v>0.76776469999999997</c:v>
                </c:pt>
                <c:pt idx="6275">
                  <c:v>0.76870570000000005</c:v>
                </c:pt>
                <c:pt idx="6276">
                  <c:v>0.76650949999999995</c:v>
                </c:pt>
                <c:pt idx="6277">
                  <c:v>0.76352920000000002</c:v>
                </c:pt>
                <c:pt idx="6278">
                  <c:v>0.75929400000000002</c:v>
                </c:pt>
                <c:pt idx="6279">
                  <c:v>0.76062730000000001</c:v>
                </c:pt>
                <c:pt idx="6280">
                  <c:v>0.76345099999999999</c:v>
                </c:pt>
                <c:pt idx="6281">
                  <c:v>0.758745</c:v>
                </c:pt>
                <c:pt idx="6282">
                  <c:v>0.76054889999999997</c:v>
                </c:pt>
                <c:pt idx="6283">
                  <c:v>0.7543531</c:v>
                </c:pt>
                <c:pt idx="6284">
                  <c:v>0.75019619999999998</c:v>
                </c:pt>
                <c:pt idx="6285">
                  <c:v>0.75435280000000005</c:v>
                </c:pt>
                <c:pt idx="6286">
                  <c:v>0.73835309999999998</c:v>
                </c:pt>
                <c:pt idx="6287">
                  <c:v>0.74321570000000003</c:v>
                </c:pt>
                <c:pt idx="6288">
                  <c:v>0.76164710000000002</c:v>
                </c:pt>
                <c:pt idx="6289">
                  <c:v>0.76211779999999996</c:v>
                </c:pt>
                <c:pt idx="6290">
                  <c:v>0.76031380000000004</c:v>
                </c:pt>
                <c:pt idx="6291">
                  <c:v>0.76078440000000003</c:v>
                </c:pt>
                <c:pt idx="6292">
                  <c:v>0.75905880000000003</c:v>
                </c:pt>
                <c:pt idx="6293">
                  <c:v>0.75309809999999999</c:v>
                </c:pt>
                <c:pt idx="6294">
                  <c:v>0.74635300000000004</c:v>
                </c:pt>
                <c:pt idx="6295">
                  <c:v>0.74705860000000002</c:v>
                </c:pt>
                <c:pt idx="6296">
                  <c:v>0.75364690000000001</c:v>
                </c:pt>
                <c:pt idx="6297">
                  <c:v>0.74337249999999999</c:v>
                </c:pt>
                <c:pt idx="6298">
                  <c:v>0.75427449999999996</c:v>
                </c:pt>
                <c:pt idx="6299">
                  <c:v>0.75301960000000001</c:v>
                </c:pt>
                <c:pt idx="6300">
                  <c:v>0.74266670000000001</c:v>
                </c:pt>
                <c:pt idx="6301">
                  <c:v>0.75215690000000002</c:v>
                </c:pt>
                <c:pt idx="6302">
                  <c:v>0.75247070000000005</c:v>
                </c:pt>
                <c:pt idx="6303">
                  <c:v>0.75874529999999996</c:v>
                </c:pt>
                <c:pt idx="6304">
                  <c:v>0.75772550000000005</c:v>
                </c:pt>
                <c:pt idx="6305">
                  <c:v>0.74454909999999996</c:v>
                </c:pt>
                <c:pt idx="6306">
                  <c:v>0.75301960000000001</c:v>
                </c:pt>
                <c:pt idx="6307">
                  <c:v>0.75270599999999999</c:v>
                </c:pt>
                <c:pt idx="6308">
                  <c:v>0.74556849999999997</c:v>
                </c:pt>
                <c:pt idx="6309">
                  <c:v>0.74721559999999998</c:v>
                </c:pt>
                <c:pt idx="6310">
                  <c:v>0.75309809999999999</c:v>
                </c:pt>
                <c:pt idx="6311">
                  <c:v>0.75498050000000005</c:v>
                </c:pt>
                <c:pt idx="6312">
                  <c:v>0.74690199999999995</c:v>
                </c:pt>
                <c:pt idx="6313">
                  <c:v>0.73992159999999996</c:v>
                </c:pt>
                <c:pt idx="6314">
                  <c:v>0.72533329999999996</c:v>
                </c:pt>
                <c:pt idx="6315">
                  <c:v>0.74650989999999995</c:v>
                </c:pt>
                <c:pt idx="6316">
                  <c:v>0.74541179999999996</c:v>
                </c:pt>
                <c:pt idx="6317">
                  <c:v>0.75921570000000005</c:v>
                </c:pt>
                <c:pt idx="6318">
                  <c:v>0.76054909999999998</c:v>
                </c:pt>
                <c:pt idx="6319">
                  <c:v>0.76243139999999998</c:v>
                </c:pt>
                <c:pt idx="6320">
                  <c:v>0.75913730000000001</c:v>
                </c:pt>
                <c:pt idx="6321">
                  <c:v>0.76211770000000001</c:v>
                </c:pt>
                <c:pt idx="6322">
                  <c:v>0.76666670000000003</c:v>
                </c:pt>
                <c:pt idx="6323">
                  <c:v>0.7556079</c:v>
                </c:pt>
                <c:pt idx="6324">
                  <c:v>0.76000009999999996</c:v>
                </c:pt>
                <c:pt idx="6325">
                  <c:v>0.75654900000000003</c:v>
                </c:pt>
                <c:pt idx="6326">
                  <c:v>0.7680785</c:v>
                </c:pt>
                <c:pt idx="6327">
                  <c:v>0.7680785</c:v>
                </c:pt>
                <c:pt idx="6328">
                  <c:v>0.76721569999999994</c:v>
                </c:pt>
                <c:pt idx="6329">
                  <c:v>0.76149020000000001</c:v>
                </c:pt>
                <c:pt idx="6330">
                  <c:v>0.76149040000000001</c:v>
                </c:pt>
                <c:pt idx="6331">
                  <c:v>0.76243139999999998</c:v>
                </c:pt>
                <c:pt idx="6332">
                  <c:v>0.7674512</c:v>
                </c:pt>
                <c:pt idx="6333">
                  <c:v>0.76784319999999995</c:v>
                </c:pt>
                <c:pt idx="6334">
                  <c:v>0.75976480000000002</c:v>
                </c:pt>
                <c:pt idx="6335">
                  <c:v>0.7638433</c:v>
                </c:pt>
                <c:pt idx="6336">
                  <c:v>0.7534902</c:v>
                </c:pt>
                <c:pt idx="6337">
                  <c:v>0.75576469999999996</c:v>
                </c:pt>
                <c:pt idx="6338">
                  <c:v>0.75545099999999998</c:v>
                </c:pt>
                <c:pt idx="6339">
                  <c:v>0.75262739999999995</c:v>
                </c:pt>
                <c:pt idx="6340">
                  <c:v>0.75662759999999996</c:v>
                </c:pt>
                <c:pt idx="6341">
                  <c:v>0.76196090000000005</c:v>
                </c:pt>
                <c:pt idx="6342">
                  <c:v>0.76015690000000002</c:v>
                </c:pt>
                <c:pt idx="6343">
                  <c:v>0.75764730000000002</c:v>
                </c:pt>
                <c:pt idx="6344">
                  <c:v>0.75388230000000001</c:v>
                </c:pt>
                <c:pt idx="6345">
                  <c:v>0.74698050000000005</c:v>
                </c:pt>
                <c:pt idx="6346">
                  <c:v>0.74423519999999999</c:v>
                </c:pt>
                <c:pt idx="6347">
                  <c:v>0.75717639999999997</c:v>
                </c:pt>
                <c:pt idx="6348">
                  <c:v>0.76901980000000003</c:v>
                </c:pt>
                <c:pt idx="6349">
                  <c:v>0.76156880000000005</c:v>
                </c:pt>
                <c:pt idx="6350">
                  <c:v>0.74823550000000005</c:v>
                </c:pt>
                <c:pt idx="6351">
                  <c:v>0.76596120000000001</c:v>
                </c:pt>
                <c:pt idx="6352">
                  <c:v>0.76337270000000002</c:v>
                </c:pt>
                <c:pt idx="6353">
                  <c:v>0.7547452</c:v>
                </c:pt>
                <c:pt idx="6354">
                  <c:v>0.76188250000000002</c:v>
                </c:pt>
                <c:pt idx="6355">
                  <c:v>0.75733379999999995</c:v>
                </c:pt>
                <c:pt idx="6356">
                  <c:v>0.75427469999999996</c:v>
                </c:pt>
                <c:pt idx="6357">
                  <c:v>0.7613335</c:v>
                </c:pt>
                <c:pt idx="6358">
                  <c:v>0.76015719999999998</c:v>
                </c:pt>
                <c:pt idx="6359">
                  <c:v>0.75827460000000002</c:v>
                </c:pt>
                <c:pt idx="6360">
                  <c:v>0.74470599999999998</c:v>
                </c:pt>
                <c:pt idx="6361">
                  <c:v>0.75631409999999999</c:v>
                </c:pt>
                <c:pt idx="6362">
                  <c:v>0.7577258</c:v>
                </c:pt>
                <c:pt idx="6363">
                  <c:v>0.75898060000000001</c:v>
                </c:pt>
                <c:pt idx="6364">
                  <c:v>0.77058839999999995</c:v>
                </c:pt>
                <c:pt idx="6365">
                  <c:v>0.77105900000000005</c:v>
                </c:pt>
                <c:pt idx="6366">
                  <c:v>0.7701964</c:v>
                </c:pt>
                <c:pt idx="6367">
                  <c:v>0.77105900000000005</c:v>
                </c:pt>
                <c:pt idx="6368">
                  <c:v>0.77090210000000003</c:v>
                </c:pt>
                <c:pt idx="6369">
                  <c:v>0.76651000000000002</c:v>
                </c:pt>
                <c:pt idx="6370">
                  <c:v>0.76713739999999997</c:v>
                </c:pt>
                <c:pt idx="6371">
                  <c:v>0.7718431</c:v>
                </c:pt>
                <c:pt idx="6372">
                  <c:v>0.77011779999999996</c:v>
                </c:pt>
                <c:pt idx="6373">
                  <c:v>0.76996109999999995</c:v>
                </c:pt>
                <c:pt idx="6374">
                  <c:v>0.76666679999999998</c:v>
                </c:pt>
                <c:pt idx="6375">
                  <c:v>0.7598433</c:v>
                </c:pt>
                <c:pt idx="6376">
                  <c:v>0.76737259999999996</c:v>
                </c:pt>
                <c:pt idx="6377">
                  <c:v>0.77035310000000001</c:v>
                </c:pt>
                <c:pt idx="6378">
                  <c:v>0.76862759999999997</c:v>
                </c:pt>
                <c:pt idx="6379">
                  <c:v>0.77231399999999994</c:v>
                </c:pt>
                <c:pt idx="6380">
                  <c:v>0.77294160000000001</c:v>
                </c:pt>
                <c:pt idx="6381">
                  <c:v>0.76549040000000002</c:v>
                </c:pt>
                <c:pt idx="6382">
                  <c:v>0.77372589999999997</c:v>
                </c:pt>
                <c:pt idx="6383">
                  <c:v>0.77270620000000001</c:v>
                </c:pt>
                <c:pt idx="6384">
                  <c:v>0.77058839999999995</c:v>
                </c:pt>
                <c:pt idx="6385">
                  <c:v>0.77184330000000001</c:v>
                </c:pt>
                <c:pt idx="6386">
                  <c:v>0.77419629999999995</c:v>
                </c:pt>
                <c:pt idx="6387">
                  <c:v>0.7750591</c:v>
                </c:pt>
                <c:pt idx="6388">
                  <c:v>0.77027480000000004</c:v>
                </c:pt>
                <c:pt idx="6389">
                  <c:v>0.76800029999999997</c:v>
                </c:pt>
                <c:pt idx="6390">
                  <c:v>0.76784359999999996</c:v>
                </c:pt>
                <c:pt idx="6391">
                  <c:v>0.75082369999999998</c:v>
                </c:pt>
                <c:pt idx="6392">
                  <c:v>0.74384329999999999</c:v>
                </c:pt>
                <c:pt idx="6393">
                  <c:v>0.73654900000000001</c:v>
                </c:pt>
                <c:pt idx="6394">
                  <c:v>0.75019630000000004</c:v>
                </c:pt>
                <c:pt idx="6395">
                  <c:v>0.75192150000000002</c:v>
                </c:pt>
                <c:pt idx="6396">
                  <c:v>0.74956869999999998</c:v>
                </c:pt>
                <c:pt idx="6397">
                  <c:v>0.75615719999999997</c:v>
                </c:pt>
                <c:pt idx="6398">
                  <c:v>0.76086299999999996</c:v>
                </c:pt>
                <c:pt idx="6399">
                  <c:v>0.76533359999999995</c:v>
                </c:pt>
                <c:pt idx="6400">
                  <c:v>0.76219619999999999</c:v>
                </c:pt>
                <c:pt idx="6401">
                  <c:v>0.75796090000000005</c:v>
                </c:pt>
                <c:pt idx="6402">
                  <c:v>0.77317670000000005</c:v>
                </c:pt>
                <c:pt idx="6403">
                  <c:v>0.76721600000000001</c:v>
                </c:pt>
                <c:pt idx="6404">
                  <c:v>0.7600787</c:v>
                </c:pt>
                <c:pt idx="6405">
                  <c:v>0.75960810000000001</c:v>
                </c:pt>
                <c:pt idx="6406">
                  <c:v>0.76133360000000005</c:v>
                </c:pt>
                <c:pt idx="6407">
                  <c:v>0.7501177</c:v>
                </c:pt>
                <c:pt idx="6408">
                  <c:v>0.75027460000000001</c:v>
                </c:pt>
                <c:pt idx="6409">
                  <c:v>0.75113759999999996</c:v>
                </c:pt>
                <c:pt idx="6410">
                  <c:v>0.7488629</c:v>
                </c:pt>
                <c:pt idx="6411">
                  <c:v>0.74800029999999995</c:v>
                </c:pt>
                <c:pt idx="6412">
                  <c:v>0.75239239999999996</c:v>
                </c:pt>
                <c:pt idx="6413">
                  <c:v>0.7547452</c:v>
                </c:pt>
                <c:pt idx="6414">
                  <c:v>0.75443150000000003</c:v>
                </c:pt>
                <c:pt idx="6415">
                  <c:v>0.75466670000000002</c:v>
                </c:pt>
                <c:pt idx="6416">
                  <c:v>0.76196090000000005</c:v>
                </c:pt>
                <c:pt idx="6417">
                  <c:v>0.75717659999999998</c:v>
                </c:pt>
                <c:pt idx="6418">
                  <c:v>0.76070599999999999</c:v>
                </c:pt>
                <c:pt idx="6419">
                  <c:v>0.75254929999999998</c:v>
                </c:pt>
                <c:pt idx="6420">
                  <c:v>0.75443150000000003</c:v>
                </c:pt>
                <c:pt idx="6421">
                  <c:v>0.75780420000000004</c:v>
                </c:pt>
                <c:pt idx="6422">
                  <c:v>0.73607849999999997</c:v>
                </c:pt>
                <c:pt idx="6423">
                  <c:v>0.73223550000000004</c:v>
                </c:pt>
                <c:pt idx="6424">
                  <c:v>0.73898059999999999</c:v>
                </c:pt>
                <c:pt idx="6425">
                  <c:v>0.75552980000000003</c:v>
                </c:pt>
                <c:pt idx="6426">
                  <c:v>0.74619630000000003</c:v>
                </c:pt>
                <c:pt idx="6427">
                  <c:v>0.74368639999999997</c:v>
                </c:pt>
                <c:pt idx="6428">
                  <c:v>0.75474529999999995</c:v>
                </c:pt>
                <c:pt idx="6429">
                  <c:v>0.75678460000000003</c:v>
                </c:pt>
                <c:pt idx="6430">
                  <c:v>0.741255</c:v>
                </c:pt>
                <c:pt idx="6431">
                  <c:v>0.75552960000000002</c:v>
                </c:pt>
                <c:pt idx="6432">
                  <c:v>0.76274529999999996</c:v>
                </c:pt>
                <c:pt idx="6433">
                  <c:v>0.7537258</c:v>
                </c:pt>
                <c:pt idx="6434">
                  <c:v>0.75458840000000005</c:v>
                </c:pt>
                <c:pt idx="6435">
                  <c:v>0.75537259999999995</c:v>
                </c:pt>
                <c:pt idx="6436">
                  <c:v>0.76274540000000002</c:v>
                </c:pt>
                <c:pt idx="6437">
                  <c:v>0.75670599999999999</c:v>
                </c:pt>
                <c:pt idx="6438">
                  <c:v>0.74494119999999997</c:v>
                </c:pt>
                <c:pt idx="6439">
                  <c:v>0.75615710000000003</c:v>
                </c:pt>
                <c:pt idx="6440">
                  <c:v>0.7556081</c:v>
                </c:pt>
                <c:pt idx="6441">
                  <c:v>0.7617256</c:v>
                </c:pt>
                <c:pt idx="6442">
                  <c:v>0.77192170000000004</c:v>
                </c:pt>
                <c:pt idx="6443">
                  <c:v>0.77058819999999995</c:v>
                </c:pt>
                <c:pt idx="6444">
                  <c:v>0.76431389999999999</c:v>
                </c:pt>
                <c:pt idx="6445">
                  <c:v>0.75615710000000003</c:v>
                </c:pt>
                <c:pt idx="6446">
                  <c:v>0.76015710000000003</c:v>
                </c:pt>
                <c:pt idx="6447">
                  <c:v>0.74619619999999998</c:v>
                </c:pt>
                <c:pt idx="6448">
                  <c:v>0.74447070000000004</c:v>
                </c:pt>
                <c:pt idx="6449">
                  <c:v>0.74352949999999995</c:v>
                </c:pt>
                <c:pt idx="6450">
                  <c:v>0.72400010000000004</c:v>
                </c:pt>
                <c:pt idx="6451">
                  <c:v>0.74094099999999996</c:v>
                </c:pt>
                <c:pt idx="6452">
                  <c:v>0.76235310000000001</c:v>
                </c:pt>
                <c:pt idx="6453">
                  <c:v>0.76909819999999995</c:v>
                </c:pt>
                <c:pt idx="6454">
                  <c:v>0.77419629999999995</c:v>
                </c:pt>
                <c:pt idx="6455">
                  <c:v>0.76164739999999997</c:v>
                </c:pt>
                <c:pt idx="6456">
                  <c:v>0.76698060000000001</c:v>
                </c:pt>
                <c:pt idx="6457">
                  <c:v>0.76839250000000003</c:v>
                </c:pt>
                <c:pt idx="6458">
                  <c:v>0.75749060000000001</c:v>
                </c:pt>
                <c:pt idx="6459">
                  <c:v>0.74290230000000002</c:v>
                </c:pt>
                <c:pt idx="6460">
                  <c:v>0.73568670000000003</c:v>
                </c:pt>
                <c:pt idx="6461">
                  <c:v>0.73419650000000003</c:v>
                </c:pt>
                <c:pt idx="6462">
                  <c:v>0.72227479999999999</c:v>
                </c:pt>
                <c:pt idx="6463">
                  <c:v>0.74502009999999996</c:v>
                </c:pt>
                <c:pt idx="6464">
                  <c:v>0.73702000000000001</c:v>
                </c:pt>
                <c:pt idx="6465">
                  <c:v>0.75270630000000005</c:v>
                </c:pt>
                <c:pt idx="6466">
                  <c:v>0.77294160000000001</c:v>
                </c:pt>
                <c:pt idx="6467">
                  <c:v>0.77105919999999994</c:v>
                </c:pt>
                <c:pt idx="6468">
                  <c:v>0.77129440000000005</c:v>
                </c:pt>
                <c:pt idx="6469">
                  <c:v>0.76439259999999998</c:v>
                </c:pt>
                <c:pt idx="6470">
                  <c:v>0.77396120000000002</c:v>
                </c:pt>
                <c:pt idx="6471">
                  <c:v>0.77027480000000004</c:v>
                </c:pt>
                <c:pt idx="6472">
                  <c:v>0.77341219999999999</c:v>
                </c:pt>
                <c:pt idx="6473">
                  <c:v>0.76807890000000001</c:v>
                </c:pt>
                <c:pt idx="6474">
                  <c:v>0.76956899999999995</c:v>
                </c:pt>
                <c:pt idx="6475">
                  <c:v>0.76815739999999999</c:v>
                </c:pt>
                <c:pt idx="6476">
                  <c:v>0.76407890000000001</c:v>
                </c:pt>
                <c:pt idx="6477">
                  <c:v>0.75945130000000005</c:v>
                </c:pt>
                <c:pt idx="6478">
                  <c:v>0.75513759999999996</c:v>
                </c:pt>
                <c:pt idx="6479">
                  <c:v>0.75694159999999999</c:v>
                </c:pt>
                <c:pt idx="6480">
                  <c:v>0.75145139999999999</c:v>
                </c:pt>
                <c:pt idx="6481">
                  <c:v>0.74619639999999998</c:v>
                </c:pt>
                <c:pt idx="6482">
                  <c:v>0.74486300000000005</c:v>
                </c:pt>
                <c:pt idx="6483">
                  <c:v>0.74745119999999998</c:v>
                </c:pt>
                <c:pt idx="6484">
                  <c:v>0.75600029999999996</c:v>
                </c:pt>
                <c:pt idx="6485">
                  <c:v>0.75121610000000005</c:v>
                </c:pt>
                <c:pt idx="6486">
                  <c:v>0.74156900000000003</c:v>
                </c:pt>
                <c:pt idx="6487">
                  <c:v>0.72682369999999996</c:v>
                </c:pt>
                <c:pt idx="6488">
                  <c:v>0.74251009999999995</c:v>
                </c:pt>
                <c:pt idx="6489">
                  <c:v>0.75058849999999999</c:v>
                </c:pt>
                <c:pt idx="6490">
                  <c:v>0.76211810000000002</c:v>
                </c:pt>
                <c:pt idx="6491">
                  <c:v>0.75725520000000002</c:v>
                </c:pt>
                <c:pt idx="6492">
                  <c:v>0.7746672</c:v>
                </c:pt>
                <c:pt idx="6493">
                  <c:v>0.76721620000000001</c:v>
                </c:pt>
                <c:pt idx="6494">
                  <c:v>0.76807890000000001</c:v>
                </c:pt>
                <c:pt idx="6495">
                  <c:v>0.76800040000000003</c:v>
                </c:pt>
                <c:pt idx="6496">
                  <c:v>0.76752989999999999</c:v>
                </c:pt>
                <c:pt idx="6497">
                  <c:v>0.77003960000000005</c:v>
                </c:pt>
                <c:pt idx="6498">
                  <c:v>0.77270629999999996</c:v>
                </c:pt>
                <c:pt idx="6499">
                  <c:v>0.76996120000000001</c:v>
                </c:pt>
                <c:pt idx="6500">
                  <c:v>0.76854940000000005</c:v>
                </c:pt>
                <c:pt idx="6501">
                  <c:v>0.76768670000000006</c:v>
                </c:pt>
                <c:pt idx="6502">
                  <c:v>0.77239250000000004</c:v>
                </c:pt>
                <c:pt idx="6503">
                  <c:v>0.77160819999999997</c:v>
                </c:pt>
                <c:pt idx="6504">
                  <c:v>0.77176520000000004</c:v>
                </c:pt>
                <c:pt idx="6505">
                  <c:v>0.77309850000000002</c:v>
                </c:pt>
                <c:pt idx="6506">
                  <c:v>0.76996140000000002</c:v>
                </c:pt>
                <c:pt idx="6507">
                  <c:v>0.76956919999999995</c:v>
                </c:pt>
                <c:pt idx="6508">
                  <c:v>0.76996140000000002</c:v>
                </c:pt>
                <c:pt idx="6509">
                  <c:v>0.76525549999999998</c:v>
                </c:pt>
                <c:pt idx="6510">
                  <c:v>0.76988290000000004</c:v>
                </c:pt>
                <c:pt idx="6511">
                  <c:v>0.77443189999999995</c:v>
                </c:pt>
                <c:pt idx="6512">
                  <c:v>0.77600060000000004</c:v>
                </c:pt>
                <c:pt idx="6513">
                  <c:v>0.77498100000000003</c:v>
                </c:pt>
                <c:pt idx="6514">
                  <c:v>0.77105939999999995</c:v>
                </c:pt>
                <c:pt idx="6515">
                  <c:v>0.76800040000000003</c:v>
                </c:pt>
                <c:pt idx="6516">
                  <c:v>0.76156900000000005</c:v>
                </c:pt>
                <c:pt idx="6517">
                  <c:v>0.77215730000000005</c:v>
                </c:pt>
                <c:pt idx="6518">
                  <c:v>0.75827500000000003</c:v>
                </c:pt>
                <c:pt idx="6519">
                  <c:v>0.76949069999999997</c:v>
                </c:pt>
                <c:pt idx="6520">
                  <c:v>0.76305920000000005</c:v>
                </c:pt>
                <c:pt idx="6521">
                  <c:v>0.76392190000000004</c:v>
                </c:pt>
                <c:pt idx="6522">
                  <c:v>0.75898089999999996</c:v>
                </c:pt>
                <c:pt idx="6523">
                  <c:v>0.74431409999999998</c:v>
                </c:pt>
                <c:pt idx="6524">
                  <c:v>0.74752960000000002</c:v>
                </c:pt>
                <c:pt idx="6525">
                  <c:v>0.75709839999999995</c:v>
                </c:pt>
                <c:pt idx="6526">
                  <c:v>0.75082400000000005</c:v>
                </c:pt>
                <c:pt idx="6527">
                  <c:v>0.75890239999999998</c:v>
                </c:pt>
                <c:pt idx="6528">
                  <c:v>0.76517690000000005</c:v>
                </c:pt>
                <c:pt idx="6529">
                  <c:v>0.76784339999999995</c:v>
                </c:pt>
                <c:pt idx="6530">
                  <c:v>0.74933360000000004</c:v>
                </c:pt>
                <c:pt idx="6531">
                  <c:v>0.73568639999999996</c:v>
                </c:pt>
                <c:pt idx="6532">
                  <c:v>0.74831369999999997</c:v>
                </c:pt>
                <c:pt idx="6533">
                  <c:v>0.75082360000000004</c:v>
                </c:pt>
                <c:pt idx="6534">
                  <c:v>0.75945130000000005</c:v>
                </c:pt>
                <c:pt idx="6535">
                  <c:v>0.76776489999999997</c:v>
                </c:pt>
                <c:pt idx="6536">
                  <c:v>0.76494139999999999</c:v>
                </c:pt>
                <c:pt idx="6537">
                  <c:v>0.7668239</c:v>
                </c:pt>
                <c:pt idx="6538">
                  <c:v>0.76878449999999998</c:v>
                </c:pt>
                <c:pt idx="6539">
                  <c:v>0.76988239999999997</c:v>
                </c:pt>
                <c:pt idx="6540">
                  <c:v>0.77066710000000005</c:v>
                </c:pt>
                <c:pt idx="6541">
                  <c:v>0.75898069999999995</c:v>
                </c:pt>
                <c:pt idx="6542">
                  <c:v>0.74909829999999999</c:v>
                </c:pt>
                <c:pt idx="6543">
                  <c:v>0.74439259999999996</c:v>
                </c:pt>
                <c:pt idx="6544">
                  <c:v>0.76023569999999996</c:v>
                </c:pt>
                <c:pt idx="6545">
                  <c:v>0.75105909999999998</c:v>
                </c:pt>
                <c:pt idx="6546">
                  <c:v>0.76000040000000002</c:v>
                </c:pt>
                <c:pt idx="6547">
                  <c:v>0.76070629999999995</c:v>
                </c:pt>
                <c:pt idx="6548">
                  <c:v>0.76541199999999998</c:v>
                </c:pt>
                <c:pt idx="6549">
                  <c:v>0.75827489999999997</c:v>
                </c:pt>
                <c:pt idx="6550">
                  <c:v>0.7461179</c:v>
                </c:pt>
                <c:pt idx="6551">
                  <c:v>0.74439250000000001</c:v>
                </c:pt>
                <c:pt idx="6552">
                  <c:v>0.73552949999999995</c:v>
                </c:pt>
                <c:pt idx="6553">
                  <c:v>0.73035320000000004</c:v>
                </c:pt>
                <c:pt idx="6554">
                  <c:v>0.73254909999999995</c:v>
                </c:pt>
                <c:pt idx="6555">
                  <c:v>0.73513740000000005</c:v>
                </c:pt>
                <c:pt idx="6556">
                  <c:v>0.72533329999999996</c:v>
                </c:pt>
                <c:pt idx="6557">
                  <c:v>0.73505900000000002</c:v>
                </c:pt>
                <c:pt idx="6558">
                  <c:v>0.7330198</c:v>
                </c:pt>
                <c:pt idx="6559">
                  <c:v>0.72619630000000002</c:v>
                </c:pt>
                <c:pt idx="6560">
                  <c:v>0.73317659999999996</c:v>
                </c:pt>
                <c:pt idx="6561">
                  <c:v>0.7321569</c:v>
                </c:pt>
                <c:pt idx="6562">
                  <c:v>0.72996090000000002</c:v>
                </c:pt>
                <c:pt idx="6563">
                  <c:v>0.73984320000000003</c:v>
                </c:pt>
                <c:pt idx="6564">
                  <c:v>0.7507452</c:v>
                </c:pt>
                <c:pt idx="6565">
                  <c:v>0.75168630000000003</c:v>
                </c:pt>
                <c:pt idx="6566">
                  <c:v>0.74603920000000001</c:v>
                </c:pt>
                <c:pt idx="6567">
                  <c:v>0.74949030000000005</c:v>
                </c:pt>
                <c:pt idx="6568">
                  <c:v>0.74792159999999996</c:v>
                </c:pt>
                <c:pt idx="6569">
                  <c:v>0.75600020000000001</c:v>
                </c:pt>
                <c:pt idx="6570">
                  <c:v>0.74266670000000001</c:v>
                </c:pt>
                <c:pt idx="6571">
                  <c:v>0.74478420000000001</c:v>
                </c:pt>
                <c:pt idx="6572">
                  <c:v>0.74572530000000004</c:v>
                </c:pt>
                <c:pt idx="6573">
                  <c:v>0.75341179999999996</c:v>
                </c:pt>
                <c:pt idx="6574">
                  <c:v>0.75678460000000003</c:v>
                </c:pt>
                <c:pt idx="6575">
                  <c:v>0.76015710000000003</c:v>
                </c:pt>
                <c:pt idx="6576">
                  <c:v>0.76431400000000005</c:v>
                </c:pt>
                <c:pt idx="6577">
                  <c:v>0.77051020000000003</c:v>
                </c:pt>
                <c:pt idx="6578">
                  <c:v>0.76839270000000004</c:v>
                </c:pt>
                <c:pt idx="6579">
                  <c:v>0.76745129999999995</c:v>
                </c:pt>
                <c:pt idx="6580">
                  <c:v>0.76360819999999996</c:v>
                </c:pt>
                <c:pt idx="6581">
                  <c:v>0.75482369999999999</c:v>
                </c:pt>
                <c:pt idx="6582">
                  <c:v>0.75592159999999997</c:v>
                </c:pt>
                <c:pt idx="6583">
                  <c:v>0.74682369999999998</c:v>
                </c:pt>
                <c:pt idx="6584">
                  <c:v>0.74203909999999995</c:v>
                </c:pt>
                <c:pt idx="6585">
                  <c:v>0.74352910000000005</c:v>
                </c:pt>
                <c:pt idx="6586">
                  <c:v>0.75254889999999997</c:v>
                </c:pt>
                <c:pt idx="6587">
                  <c:v>0.75490179999999996</c:v>
                </c:pt>
                <c:pt idx="6588">
                  <c:v>0.75058820000000004</c:v>
                </c:pt>
                <c:pt idx="6589">
                  <c:v>0.75317650000000003</c:v>
                </c:pt>
                <c:pt idx="6590">
                  <c:v>0.75905869999999998</c:v>
                </c:pt>
                <c:pt idx="6591">
                  <c:v>0.74721579999999999</c:v>
                </c:pt>
                <c:pt idx="6592">
                  <c:v>0.73090189999999999</c:v>
                </c:pt>
                <c:pt idx="6593">
                  <c:v>0.74094099999999996</c:v>
                </c:pt>
                <c:pt idx="6594">
                  <c:v>0.74799990000000005</c:v>
                </c:pt>
                <c:pt idx="6595">
                  <c:v>0.75058820000000004</c:v>
                </c:pt>
                <c:pt idx="6596">
                  <c:v>0.76117659999999998</c:v>
                </c:pt>
                <c:pt idx="6597">
                  <c:v>0.76376469999999996</c:v>
                </c:pt>
                <c:pt idx="6598">
                  <c:v>0.75968630000000004</c:v>
                </c:pt>
                <c:pt idx="6599">
                  <c:v>0.76572560000000001</c:v>
                </c:pt>
                <c:pt idx="6600">
                  <c:v>0.76431369999999998</c:v>
                </c:pt>
                <c:pt idx="6601">
                  <c:v>0.77058839999999995</c:v>
                </c:pt>
                <c:pt idx="6602">
                  <c:v>0.77105889999999999</c:v>
                </c:pt>
                <c:pt idx="6603">
                  <c:v>0.76933320000000005</c:v>
                </c:pt>
                <c:pt idx="6604">
                  <c:v>0.74878420000000001</c:v>
                </c:pt>
                <c:pt idx="6605">
                  <c:v>0.76933339999999995</c:v>
                </c:pt>
                <c:pt idx="6606">
                  <c:v>0.77074520000000002</c:v>
                </c:pt>
                <c:pt idx="6607">
                  <c:v>0.7712156</c:v>
                </c:pt>
                <c:pt idx="6608">
                  <c:v>0.76776469999999997</c:v>
                </c:pt>
                <c:pt idx="6609">
                  <c:v>0.77074520000000002</c:v>
                </c:pt>
                <c:pt idx="6610">
                  <c:v>0.7547452</c:v>
                </c:pt>
                <c:pt idx="6611">
                  <c:v>0.75333340000000004</c:v>
                </c:pt>
                <c:pt idx="6612">
                  <c:v>0.74776480000000001</c:v>
                </c:pt>
                <c:pt idx="6613">
                  <c:v>0.75051000000000001</c:v>
                </c:pt>
                <c:pt idx="6614">
                  <c:v>0.74235300000000004</c:v>
                </c:pt>
                <c:pt idx="6615">
                  <c:v>0.73843150000000002</c:v>
                </c:pt>
                <c:pt idx="6616">
                  <c:v>0.73529420000000001</c:v>
                </c:pt>
                <c:pt idx="6617">
                  <c:v>0.75529429999999997</c:v>
                </c:pt>
                <c:pt idx="6618">
                  <c:v>0.75607880000000005</c:v>
                </c:pt>
                <c:pt idx="6619">
                  <c:v>0.76313750000000002</c:v>
                </c:pt>
                <c:pt idx="6620">
                  <c:v>0.75074529999999995</c:v>
                </c:pt>
                <c:pt idx="6621">
                  <c:v>0.74729449999999997</c:v>
                </c:pt>
                <c:pt idx="6622">
                  <c:v>0.75678469999999998</c:v>
                </c:pt>
                <c:pt idx="6623">
                  <c:v>0.76188279999999997</c:v>
                </c:pt>
                <c:pt idx="6624">
                  <c:v>0.76902009999999998</c:v>
                </c:pt>
                <c:pt idx="6625">
                  <c:v>0.76180440000000005</c:v>
                </c:pt>
                <c:pt idx="6626">
                  <c:v>0.7680787</c:v>
                </c:pt>
                <c:pt idx="6627">
                  <c:v>0.7649416</c:v>
                </c:pt>
                <c:pt idx="6628">
                  <c:v>0.76015730000000004</c:v>
                </c:pt>
                <c:pt idx="6629">
                  <c:v>0.75545130000000005</c:v>
                </c:pt>
                <c:pt idx="6630">
                  <c:v>0.76674540000000002</c:v>
                </c:pt>
                <c:pt idx="6631">
                  <c:v>0.76384350000000001</c:v>
                </c:pt>
                <c:pt idx="6632">
                  <c:v>0.76627489999999998</c:v>
                </c:pt>
                <c:pt idx="6633">
                  <c:v>0.76925529999999998</c:v>
                </c:pt>
                <c:pt idx="6634">
                  <c:v>0.76784339999999995</c:v>
                </c:pt>
                <c:pt idx="6635">
                  <c:v>0.76925520000000003</c:v>
                </c:pt>
                <c:pt idx="6636">
                  <c:v>0.77121620000000002</c:v>
                </c:pt>
                <c:pt idx="6637">
                  <c:v>0.75929449999999998</c:v>
                </c:pt>
                <c:pt idx="6638">
                  <c:v>0.73921599999999998</c:v>
                </c:pt>
                <c:pt idx="6639">
                  <c:v>0.73866679999999996</c:v>
                </c:pt>
                <c:pt idx="6640">
                  <c:v>0.74658849999999999</c:v>
                </c:pt>
                <c:pt idx="6641">
                  <c:v>0.75756900000000005</c:v>
                </c:pt>
                <c:pt idx="6642">
                  <c:v>0.76745129999999995</c:v>
                </c:pt>
                <c:pt idx="6643">
                  <c:v>0.76415719999999998</c:v>
                </c:pt>
                <c:pt idx="6644">
                  <c:v>0.77082390000000001</c:v>
                </c:pt>
                <c:pt idx="6645">
                  <c:v>0.76862790000000003</c:v>
                </c:pt>
                <c:pt idx="6646">
                  <c:v>0.77121620000000002</c:v>
                </c:pt>
                <c:pt idx="6647">
                  <c:v>0.76745140000000001</c:v>
                </c:pt>
                <c:pt idx="6648">
                  <c:v>0.75929460000000004</c:v>
                </c:pt>
                <c:pt idx="6649">
                  <c:v>0.75717690000000004</c:v>
                </c:pt>
                <c:pt idx="6650">
                  <c:v>0.74376509999999996</c:v>
                </c:pt>
                <c:pt idx="6651">
                  <c:v>0.75215730000000003</c:v>
                </c:pt>
                <c:pt idx="6652">
                  <c:v>0.74878480000000003</c:v>
                </c:pt>
                <c:pt idx="6653">
                  <c:v>0.75396110000000005</c:v>
                </c:pt>
                <c:pt idx="6654">
                  <c:v>0.74619639999999998</c:v>
                </c:pt>
                <c:pt idx="6655">
                  <c:v>0.74792190000000003</c:v>
                </c:pt>
                <c:pt idx="6656">
                  <c:v>0.72745130000000002</c:v>
                </c:pt>
                <c:pt idx="6657">
                  <c:v>0.74572590000000005</c:v>
                </c:pt>
                <c:pt idx="6658">
                  <c:v>0.74854949999999998</c:v>
                </c:pt>
                <c:pt idx="6659">
                  <c:v>0.74917699999999998</c:v>
                </c:pt>
                <c:pt idx="6660">
                  <c:v>0.73835329999999999</c:v>
                </c:pt>
                <c:pt idx="6661">
                  <c:v>0.74101969999999995</c:v>
                </c:pt>
                <c:pt idx="6662">
                  <c:v>0.74392179999999997</c:v>
                </c:pt>
                <c:pt idx="6663">
                  <c:v>0.73176490000000005</c:v>
                </c:pt>
                <c:pt idx="6664">
                  <c:v>0.72996110000000003</c:v>
                </c:pt>
                <c:pt idx="6665">
                  <c:v>0.73333340000000002</c:v>
                </c:pt>
                <c:pt idx="6666">
                  <c:v>0.74996119999999999</c:v>
                </c:pt>
                <c:pt idx="6667">
                  <c:v>0.74682360000000003</c:v>
                </c:pt>
                <c:pt idx="6668">
                  <c:v>0.74062760000000005</c:v>
                </c:pt>
                <c:pt idx="6669">
                  <c:v>0.73623539999999998</c:v>
                </c:pt>
                <c:pt idx="6670">
                  <c:v>0.74305900000000003</c:v>
                </c:pt>
                <c:pt idx="6671">
                  <c:v>0.74188259999999995</c:v>
                </c:pt>
                <c:pt idx="6672">
                  <c:v>0.74368650000000003</c:v>
                </c:pt>
                <c:pt idx="6673">
                  <c:v>0.74784360000000005</c:v>
                </c:pt>
                <c:pt idx="6674">
                  <c:v>0.7480002</c:v>
                </c:pt>
                <c:pt idx="6675">
                  <c:v>0.75521609999999995</c:v>
                </c:pt>
                <c:pt idx="6676">
                  <c:v>0.74894139999999998</c:v>
                </c:pt>
                <c:pt idx="6677">
                  <c:v>0.75929440000000004</c:v>
                </c:pt>
                <c:pt idx="6678">
                  <c:v>0.75207869999999999</c:v>
                </c:pt>
                <c:pt idx="6679">
                  <c:v>0.74933360000000004</c:v>
                </c:pt>
                <c:pt idx="6680">
                  <c:v>0.74886299999999995</c:v>
                </c:pt>
                <c:pt idx="6681">
                  <c:v>0.74251009999999995</c:v>
                </c:pt>
                <c:pt idx="6682">
                  <c:v>0.73349050000000005</c:v>
                </c:pt>
                <c:pt idx="6683">
                  <c:v>0.72949050000000004</c:v>
                </c:pt>
                <c:pt idx="6684">
                  <c:v>0.72486289999999998</c:v>
                </c:pt>
                <c:pt idx="6685">
                  <c:v>0.73827469999999995</c:v>
                </c:pt>
                <c:pt idx="6686">
                  <c:v>0.73937260000000005</c:v>
                </c:pt>
                <c:pt idx="6687">
                  <c:v>0.76172589999999996</c:v>
                </c:pt>
                <c:pt idx="6688">
                  <c:v>0.75529429999999997</c:v>
                </c:pt>
                <c:pt idx="6689">
                  <c:v>0.74925509999999995</c:v>
                </c:pt>
                <c:pt idx="6690">
                  <c:v>0.76031389999999999</c:v>
                </c:pt>
                <c:pt idx="6691">
                  <c:v>0.75325500000000001</c:v>
                </c:pt>
                <c:pt idx="6692">
                  <c:v>0.76156880000000005</c:v>
                </c:pt>
                <c:pt idx="6693">
                  <c:v>0.76431369999999998</c:v>
                </c:pt>
                <c:pt idx="6694">
                  <c:v>0.7543531</c:v>
                </c:pt>
                <c:pt idx="6695">
                  <c:v>0.76423540000000001</c:v>
                </c:pt>
                <c:pt idx="6696">
                  <c:v>0.7562354</c:v>
                </c:pt>
                <c:pt idx="6697">
                  <c:v>0.75662770000000001</c:v>
                </c:pt>
                <c:pt idx="6698">
                  <c:v>0.75905909999999999</c:v>
                </c:pt>
                <c:pt idx="6699">
                  <c:v>0.75976489999999997</c:v>
                </c:pt>
                <c:pt idx="6700">
                  <c:v>0.76070610000000005</c:v>
                </c:pt>
                <c:pt idx="6701">
                  <c:v>0.74556880000000003</c:v>
                </c:pt>
                <c:pt idx="6702">
                  <c:v>0.74211760000000004</c:v>
                </c:pt>
                <c:pt idx="6703">
                  <c:v>0.74282369999999998</c:v>
                </c:pt>
                <c:pt idx="6704">
                  <c:v>0.76541199999999998</c:v>
                </c:pt>
                <c:pt idx="6705">
                  <c:v>0.76054929999999998</c:v>
                </c:pt>
                <c:pt idx="6706">
                  <c:v>0.75152980000000003</c:v>
                </c:pt>
                <c:pt idx="6707">
                  <c:v>0.75890210000000002</c:v>
                </c:pt>
                <c:pt idx="6708">
                  <c:v>0.76172580000000001</c:v>
                </c:pt>
                <c:pt idx="6709">
                  <c:v>0.75419619999999998</c:v>
                </c:pt>
                <c:pt idx="6710">
                  <c:v>0.75843170000000004</c:v>
                </c:pt>
                <c:pt idx="6711">
                  <c:v>0.75380389999999997</c:v>
                </c:pt>
                <c:pt idx="6712">
                  <c:v>0.7482356</c:v>
                </c:pt>
                <c:pt idx="6713">
                  <c:v>0.75105900000000003</c:v>
                </c:pt>
                <c:pt idx="6714">
                  <c:v>0.74776489999999995</c:v>
                </c:pt>
                <c:pt idx="6715">
                  <c:v>0.74658849999999999</c:v>
                </c:pt>
                <c:pt idx="6716">
                  <c:v>0.75474540000000001</c:v>
                </c:pt>
                <c:pt idx="6717">
                  <c:v>0.75890230000000003</c:v>
                </c:pt>
                <c:pt idx="6718">
                  <c:v>0.73858849999999998</c:v>
                </c:pt>
                <c:pt idx="6719">
                  <c:v>0.75215719999999997</c:v>
                </c:pt>
                <c:pt idx="6720">
                  <c:v>0.75552960000000002</c:v>
                </c:pt>
                <c:pt idx="6721">
                  <c:v>0.757961</c:v>
                </c:pt>
                <c:pt idx="6722">
                  <c:v>0.77058850000000001</c:v>
                </c:pt>
                <c:pt idx="6723">
                  <c:v>0.76674529999999996</c:v>
                </c:pt>
                <c:pt idx="6724">
                  <c:v>0.75725509999999996</c:v>
                </c:pt>
                <c:pt idx="6725">
                  <c:v>0.76635310000000001</c:v>
                </c:pt>
                <c:pt idx="6726">
                  <c:v>0.74886299999999995</c:v>
                </c:pt>
                <c:pt idx="6727">
                  <c:v>0.76949009999999995</c:v>
                </c:pt>
                <c:pt idx="6728">
                  <c:v>0.76392159999999998</c:v>
                </c:pt>
                <c:pt idx="6729">
                  <c:v>0.75105909999999998</c:v>
                </c:pt>
                <c:pt idx="6730">
                  <c:v>0.76305909999999999</c:v>
                </c:pt>
                <c:pt idx="6731">
                  <c:v>0.75858840000000005</c:v>
                </c:pt>
                <c:pt idx="6732">
                  <c:v>0.75396079999999999</c:v>
                </c:pt>
                <c:pt idx="6733">
                  <c:v>0.73945110000000003</c:v>
                </c:pt>
                <c:pt idx="6734">
                  <c:v>0.74839230000000001</c:v>
                </c:pt>
                <c:pt idx="6735">
                  <c:v>0.75592179999999998</c:v>
                </c:pt>
                <c:pt idx="6736">
                  <c:v>0.76196090000000005</c:v>
                </c:pt>
                <c:pt idx="6737">
                  <c:v>0.7598433</c:v>
                </c:pt>
                <c:pt idx="6738">
                  <c:v>0.76651000000000002</c:v>
                </c:pt>
                <c:pt idx="6739">
                  <c:v>0.76400029999999997</c:v>
                </c:pt>
                <c:pt idx="6740">
                  <c:v>0.77176520000000004</c:v>
                </c:pt>
                <c:pt idx="6741">
                  <c:v>0.77356899999999995</c:v>
                </c:pt>
                <c:pt idx="6742">
                  <c:v>0.7716866</c:v>
                </c:pt>
                <c:pt idx="6743">
                  <c:v>0.76925500000000002</c:v>
                </c:pt>
                <c:pt idx="6744">
                  <c:v>0.77239250000000004</c:v>
                </c:pt>
                <c:pt idx="6745">
                  <c:v>0.77341190000000004</c:v>
                </c:pt>
                <c:pt idx="6746">
                  <c:v>0.76572569999999995</c:v>
                </c:pt>
                <c:pt idx="6747">
                  <c:v>0.76376500000000003</c:v>
                </c:pt>
                <c:pt idx="6748">
                  <c:v>0.76305889999999998</c:v>
                </c:pt>
                <c:pt idx="6749">
                  <c:v>0.76509819999999995</c:v>
                </c:pt>
                <c:pt idx="6750">
                  <c:v>0.77388259999999998</c:v>
                </c:pt>
                <c:pt idx="6751">
                  <c:v>0.77505930000000001</c:v>
                </c:pt>
                <c:pt idx="6752">
                  <c:v>0.76407879999999995</c:v>
                </c:pt>
                <c:pt idx="6753">
                  <c:v>0.77098080000000002</c:v>
                </c:pt>
                <c:pt idx="6754">
                  <c:v>0.76666699999999999</c:v>
                </c:pt>
                <c:pt idx="6755">
                  <c:v>0.76956910000000001</c:v>
                </c:pt>
                <c:pt idx="6756">
                  <c:v>0.75623569999999996</c:v>
                </c:pt>
                <c:pt idx="6757">
                  <c:v>0.769177</c:v>
                </c:pt>
                <c:pt idx="6758">
                  <c:v>0.77537310000000004</c:v>
                </c:pt>
                <c:pt idx="6759">
                  <c:v>0.76462790000000003</c:v>
                </c:pt>
                <c:pt idx="6760">
                  <c:v>0.76454949999999999</c:v>
                </c:pt>
                <c:pt idx="6761">
                  <c:v>0.77435330000000002</c:v>
                </c:pt>
                <c:pt idx="6762">
                  <c:v>0.77474560000000003</c:v>
                </c:pt>
                <c:pt idx="6763">
                  <c:v>0.7735689</c:v>
                </c:pt>
                <c:pt idx="6764">
                  <c:v>0.77184350000000002</c:v>
                </c:pt>
                <c:pt idx="6765">
                  <c:v>0.77403960000000005</c:v>
                </c:pt>
                <c:pt idx="6766">
                  <c:v>0.76933379999999996</c:v>
                </c:pt>
                <c:pt idx="6767">
                  <c:v>0.75913759999999997</c:v>
                </c:pt>
                <c:pt idx="6768">
                  <c:v>0.75458860000000005</c:v>
                </c:pt>
                <c:pt idx="6769">
                  <c:v>0.74603960000000002</c:v>
                </c:pt>
                <c:pt idx="6770">
                  <c:v>0.76266690000000004</c:v>
                </c:pt>
                <c:pt idx="6771">
                  <c:v>0.76776500000000003</c:v>
                </c:pt>
                <c:pt idx="6772">
                  <c:v>0.76525529999999997</c:v>
                </c:pt>
                <c:pt idx="6773">
                  <c:v>0.76525520000000002</c:v>
                </c:pt>
                <c:pt idx="6774">
                  <c:v>0.76901989999999998</c:v>
                </c:pt>
                <c:pt idx="6775">
                  <c:v>0.76549060000000002</c:v>
                </c:pt>
                <c:pt idx="6776">
                  <c:v>0.7625883</c:v>
                </c:pt>
                <c:pt idx="6777">
                  <c:v>0.7577256</c:v>
                </c:pt>
                <c:pt idx="6778">
                  <c:v>0.75960810000000001</c:v>
                </c:pt>
                <c:pt idx="6779">
                  <c:v>0.76313750000000002</c:v>
                </c:pt>
                <c:pt idx="6780">
                  <c:v>0.76517670000000004</c:v>
                </c:pt>
                <c:pt idx="6781">
                  <c:v>0.75482360000000004</c:v>
                </c:pt>
                <c:pt idx="6782">
                  <c:v>0.75749029999999995</c:v>
                </c:pt>
                <c:pt idx="6783">
                  <c:v>0.75505889999999998</c:v>
                </c:pt>
                <c:pt idx="6784">
                  <c:v>0.7574902</c:v>
                </c:pt>
                <c:pt idx="6785">
                  <c:v>0.74603929999999996</c:v>
                </c:pt>
                <c:pt idx="6786">
                  <c:v>0.74635289999999999</c:v>
                </c:pt>
                <c:pt idx="6787">
                  <c:v>0.74509820000000004</c:v>
                </c:pt>
                <c:pt idx="6788">
                  <c:v>0.74658820000000004</c:v>
                </c:pt>
                <c:pt idx="6789">
                  <c:v>0.73270590000000002</c:v>
                </c:pt>
                <c:pt idx="6790">
                  <c:v>0.72407849999999996</c:v>
                </c:pt>
                <c:pt idx="6791">
                  <c:v>0.7144315</c:v>
                </c:pt>
                <c:pt idx="6792">
                  <c:v>0.69537249999999995</c:v>
                </c:pt>
                <c:pt idx="6793">
                  <c:v>0.70556870000000005</c:v>
                </c:pt>
                <c:pt idx="6794">
                  <c:v>0.71701959999999998</c:v>
                </c:pt>
                <c:pt idx="6795">
                  <c:v>0.71356869999999994</c:v>
                </c:pt>
                <c:pt idx="6796">
                  <c:v>0.69882339999999998</c:v>
                </c:pt>
                <c:pt idx="6797">
                  <c:v>0.67662730000000004</c:v>
                </c:pt>
                <c:pt idx="6798">
                  <c:v>0.6681568</c:v>
                </c:pt>
                <c:pt idx="6799">
                  <c:v>0.66815659999999999</c:v>
                </c:pt>
                <c:pt idx="6800">
                  <c:v>0.68047060000000004</c:v>
                </c:pt>
                <c:pt idx="6801">
                  <c:v>0.70823530000000001</c:v>
                </c:pt>
                <c:pt idx="6802">
                  <c:v>0.71027459999999998</c:v>
                </c:pt>
                <c:pt idx="6803">
                  <c:v>0.72533329999999996</c:v>
                </c:pt>
                <c:pt idx="6804">
                  <c:v>0.74109820000000004</c:v>
                </c:pt>
                <c:pt idx="6805">
                  <c:v>0.73286289999999998</c:v>
                </c:pt>
                <c:pt idx="6806">
                  <c:v>0.7323923</c:v>
                </c:pt>
                <c:pt idx="6807">
                  <c:v>0.73341179999999995</c:v>
                </c:pt>
                <c:pt idx="6808">
                  <c:v>0.74109820000000004</c:v>
                </c:pt>
                <c:pt idx="6809">
                  <c:v>0.72470590000000001</c:v>
                </c:pt>
                <c:pt idx="6810">
                  <c:v>0.73011760000000003</c:v>
                </c:pt>
                <c:pt idx="6811">
                  <c:v>0.72305889999999995</c:v>
                </c:pt>
                <c:pt idx="6812">
                  <c:v>0.72807849999999996</c:v>
                </c:pt>
                <c:pt idx="6813">
                  <c:v>0.7355294</c:v>
                </c:pt>
                <c:pt idx="6814">
                  <c:v>0.74180389999999996</c:v>
                </c:pt>
                <c:pt idx="6815">
                  <c:v>0.73474530000000005</c:v>
                </c:pt>
                <c:pt idx="6816">
                  <c:v>0.73552949999999995</c:v>
                </c:pt>
                <c:pt idx="6817">
                  <c:v>0.74501969999999995</c:v>
                </c:pt>
                <c:pt idx="6818">
                  <c:v>0.7437648</c:v>
                </c:pt>
                <c:pt idx="6819">
                  <c:v>0.74251</c:v>
                </c:pt>
                <c:pt idx="6820">
                  <c:v>0.75568650000000004</c:v>
                </c:pt>
                <c:pt idx="6821">
                  <c:v>0.75639210000000001</c:v>
                </c:pt>
                <c:pt idx="6822">
                  <c:v>0.75403940000000003</c:v>
                </c:pt>
                <c:pt idx="6823">
                  <c:v>0.75325500000000001</c:v>
                </c:pt>
                <c:pt idx="6824">
                  <c:v>0.75545110000000004</c:v>
                </c:pt>
                <c:pt idx="6825">
                  <c:v>0.75600000000000001</c:v>
                </c:pt>
                <c:pt idx="6826">
                  <c:v>0.76227460000000002</c:v>
                </c:pt>
                <c:pt idx="6827">
                  <c:v>0.76313750000000002</c:v>
                </c:pt>
                <c:pt idx="6828">
                  <c:v>0.76635299999999995</c:v>
                </c:pt>
                <c:pt idx="6829">
                  <c:v>0.75819610000000004</c:v>
                </c:pt>
                <c:pt idx="6830">
                  <c:v>0.75341170000000002</c:v>
                </c:pt>
                <c:pt idx="6831">
                  <c:v>0.73756869999999997</c:v>
                </c:pt>
                <c:pt idx="6832">
                  <c:v>0.74933329999999998</c:v>
                </c:pt>
                <c:pt idx="6833">
                  <c:v>0.74290210000000001</c:v>
                </c:pt>
                <c:pt idx="6834">
                  <c:v>0.73090189999999999</c:v>
                </c:pt>
                <c:pt idx="6835">
                  <c:v>0.73011780000000004</c:v>
                </c:pt>
                <c:pt idx="6836">
                  <c:v>0.72784329999999997</c:v>
                </c:pt>
                <c:pt idx="6837">
                  <c:v>0.74172559999999998</c:v>
                </c:pt>
                <c:pt idx="6838">
                  <c:v>0.75239219999999996</c:v>
                </c:pt>
                <c:pt idx="6839">
                  <c:v>0.74980409999999997</c:v>
                </c:pt>
                <c:pt idx="6840">
                  <c:v>0.74454929999999997</c:v>
                </c:pt>
                <c:pt idx="6841">
                  <c:v>0.75960799999999995</c:v>
                </c:pt>
                <c:pt idx="6842">
                  <c:v>0.75341179999999996</c:v>
                </c:pt>
                <c:pt idx="6843">
                  <c:v>0.76164710000000002</c:v>
                </c:pt>
                <c:pt idx="6844">
                  <c:v>0.75780400000000003</c:v>
                </c:pt>
                <c:pt idx="6845">
                  <c:v>0.76188259999999997</c:v>
                </c:pt>
                <c:pt idx="6846">
                  <c:v>0.76172569999999995</c:v>
                </c:pt>
                <c:pt idx="6847">
                  <c:v>0.7528629</c:v>
                </c:pt>
                <c:pt idx="6848">
                  <c:v>0.76125500000000001</c:v>
                </c:pt>
                <c:pt idx="6849">
                  <c:v>0.75215710000000002</c:v>
                </c:pt>
                <c:pt idx="6850">
                  <c:v>0.75780409999999998</c:v>
                </c:pt>
                <c:pt idx="6851">
                  <c:v>0.75388250000000001</c:v>
                </c:pt>
                <c:pt idx="6852">
                  <c:v>0.75301980000000002</c:v>
                </c:pt>
                <c:pt idx="6853">
                  <c:v>0.75168630000000003</c:v>
                </c:pt>
                <c:pt idx="6854">
                  <c:v>0.76188239999999996</c:v>
                </c:pt>
                <c:pt idx="6855">
                  <c:v>0.76949049999999997</c:v>
                </c:pt>
                <c:pt idx="6856">
                  <c:v>0.76454909999999998</c:v>
                </c:pt>
                <c:pt idx="6857">
                  <c:v>0.75192179999999997</c:v>
                </c:pt>
                <c:pt idx="6858">
                  <c:v>0.74752940000000001</c:v>
                </c:pt>
                <c:pt idx="6859">
                  <c:v>0.74243150000000002</c:v>
                </c:pt>
                <c:pt idx="6860">
                  <c:v>0.74760800000000005</c:v>
                </c:pt>
                <c:pt idx="6861">
                  <c:v>0.73043150000000001</c:v>
                </c:pt>
                <c:pt idx="6862">
                  <c:v>0.7437646</c:v>
                </c:pt>
                <c:pt idx="6863">
                  <c:v>0.74094130000000002</c:v>
                </c:pt>
                <c:pt idx="6864">
                  <c:v>0.75600020000000001</c:v>
                </c:pt>
                <c:pt idx="6865">
                  <c:v>0.74996110000000005</c:v>
                </c:pt>
                <c:pt idx="6866">
                  <c:v>0.74352960000000001</c:v>
                </c:pt>
                <c:pt idx="6867">
                  <c:v>0.75631389999999998</c:v>
                </c:pt>
                <c:pt idx="6868">
                  <c:v>0.76737279999999997</c:v>
                </c:pt>
                <c:pt idx="6869">
                  <c:v>0.76643139999999998</c:v>
                </c:pt>
                <c:pt idx="6870">
                  <c:v>0.76635310000000001</c:v>
                </c:pt>
                <c:pt idx="6871">
                  <c:v>0.76831400000000005</c:v>
                </c:pt>
                <c:pt idx="6872">
                  <c:v>0.77058850000000001</c:v>
                </c:pt>
                <c:pt idx="6873">
                  <c:v>0.77066710000000005</c:v>
                </c:pt>
                <c:pt idx="6874">
                  <c:v>0.77027480000000004</c:v>
                </c:pt>
                <c:pt idx="6875">
                  <c:v>0.77105919999999994</c:v>
                </c:pt>
                <c:pt idx="6876">
                  <c:v>0.76556900000000006</c:v>
                </c:pt>
                <c:pt idx="6877">
                  <c:v>0.76101989999999997</c:v>
                </c:pt>
                <c:pt idx="6878">
                  <c:v>0.76290210000000003</c:v>
                </c:pt>
                <c:pt idx="6879">
                  <c:v>0.75858840000000005</c:v>
                </c:pt>
                <c:pt idx="6880">
                  <c:v>0.75207869999999999</c:v>
                </c:pt>
                <c:pt idx="6881">
                  <c:v>0.7463533</c:v>
                </c:pt>
                <c:pt idx="6882">
                  <c:v>0.75576509999999997</c:v>
                </c:pt>
                <c:pt idx="6883">
                  <c:v>0.74854929999999997</c:v>
                </c:pt>
                <c:pt idx="6884">
                  <c:v>0.74462779999999995</c:v>
                </c:pt>
                <c:pt idx="6885">
                  <c:v>0.75482380000000004</c:v>
                </c:pt>
                <c:pt idx="6886">
                  <c:v>0.7600789</c:v>
                </c:pt>
                <c:pt idx="6887">
                  <c:v>0.77411810000000003</c:v>
                </c:pt>
                <c:pt idx="6888">
                  <c:v>0.77482399999999996</c:v>
                </c:pt>
                <c:pt idx="6889">
                  <c:v>0.76525549999999998</c:v>
                </c:pt>
                <c:pt idx="6890">
                  <c:v>0.77317689999999994</c:v>
                </c:pt>
                <c:pt idx="6891">
                  <c:v>0.76949069999999997</c:v>
                </c:pt>
                <c:pt idx="6892">
                  <c:v>0.76823569999999997</c:v>
                </c:pt>
                <c:pt idx="6893">
                  <c:v>0.77027489999999998</c:v>
                </c:pt>
                <c:pt idx="6894">
                  <c:v>0.75976509999999997</c:v>
                </c:pt>
                <c:pt idx="6895">
                  <c:v>0.73192179999999996</c:v>
                </c:pt>
                <c:pt idx="6896">
                  <c:v>0.74070619999999998</c:v>
                </c:pt>
                <c:pt idx="6897">
                  <c:v>0.74101989999999995</c:v>
                </c:pt>
                <c:pt idx="6898">
                  <c:v>0.74211800000000006</c:v>
                </c:pt>
                <c:pt idx="6899">
                  <c:v>0.75858859999999995</c:v>
                </c:pt>
                <c:pt idx="6900">
                  <c:v>0.75341230000000003</c:v>
                </c:pt>
                <c:pt idx="6901">
                  <c:v>0.75890239999999998</c:v>
                </c:pt>
                <c:pt idx="6902">
                  <c:v>0.75803969999999998</c:v>
                </c:pt>
                <c:pt idx="6903">
                  <c:v>0.74517670000000003</c:v>
                </c:pt>
                <c:pt idx="6904">
                  <c:v>0.75662790000000002</c:v>
                </c:pt>
                <c:pt idx="6905">
                  <c:v>0.7497258</c:v>
                </c:pt>
                <c:pt idx="6906">
                  <c:v>0.73952969999999996</c:v>
                </c:pt>
                <c:pt idx="6907">
                  <c:v>0.73498079999999999</c:v>
                </c:pt>
                <c:pt idx="6908">
                  <c:v>0.74925520000000001</c:v>
                </c:pt>
                <c:pt idx="6909">
                  <c:v>0.75984350000000001</c:v>
                </c:pt>
                <c:pt idx="6910">
                  <c:v>0.75615730000000003</c:v>
                </c:pt>
                <c:pt idx="6911">
                  <c:v>0.75929460000000004</c:v>
                </c:pt>
                <c:pt idx="6912">
                  <c:v>0.76839259999999998</c:v>
                </c:pt>
                <c:pt idx="6913">
                  <c:v>0.76502009999999998</c:v>
                </c:pt>
                <c:pt idx="6914">
                  <c:v>0.76031409999999999</c:v>
                </c:pt>
                <c:pt idx="6915">
                  <c:v>0.7716866</c:v>
                </c:pt>
                <c:pt idx="6916">
                  <c:v>0.76290239999999998</c:v>
                </c:pt>
                <c:pt idx="6917">
                  <c:v>0.76243179999999999</c:v>
                </c:pt>
                <c:pt idx="6918">
                  <c:v>0.77176520000000004</c:v>
                </c:pt>
                <c:pt idx="6919">
                  <c:v>0.7581966</c:v>
                </c:pt>
                <c:pt idx="6920">
                  <c:v>0.76760819999999996</c:v>
                </c:pt>
                <c:pt idx="6921">
                  <c:v>0.76721600000000001</c:v>
                </c:pt>
                <c:pt idx="6922">
                  <c:v>0.76839259999999998</c:v>
                </c:pt>
                <c:pt idx="6923">
                  <c:v>0.76015719999999998</c:v>
                </c:pt>
                <c:pt idx="6924">
                  <c:v>0.76462790000000003</c:v>
                </c:pt>
                <c:pt idx="6925">
                  <c:v>0.76188279999999997</c:v>
                </c:pt>
                <c:pt idx="6926">
                  <c:v>0.76047100000000001</c:v>
                </c:pt>
                <c:pt idx="6927">
                  <c:v>0.76227489999999998</c:v>
                </c:pt>
                <c:pt idx="6928">
                  <c:v>0.76196120000000001</c:v>
                </c:pt>
                <c:pt idx="6929">
                  <c:v>0.76023560000000001</c:v>
                </c:pt>
                <c:pt idx="6930">
                  <c:v>0.75905909999999999</c:v>
                </c:pt>
                <c:pt idx="6931">
                  <c:v>0.75796110000000005</c:v>
                </c:pt>
                <c:pt idx="6932">
                  <c:v>0.75913759999999997</c:v>
                </c:pt>
                <c:pt idx="6933">
                  <c:v>0.76313759999999997</c:v>
                </c:pt>
                <c:pt idx="6934">
                  <c:v>0.75898089999999996</c:v>
                </c:pt>
                <c:pt idx="6935">
                  <c:v>0.76266710000000004</c:v>
                </c:pt>
                <c:pt idx="6936">
                  <c:v>0.75898080000000001</c:v>
                </c:pt>
                <c:pt idx="6937">
                  <c:v>0.75427480000000002</c:v>
                </c:pt>
                <c:pt idx="6938">
                  <c:v>0.75184340000000005</c:v>
                </c:pt>
                <c:pt idx="6939">
                  <c:v>0.75168659999999998</c:v>
                </c:pt>
                <c:pt idx="6940">
                  <c:v>0.73851009999999995</c:v>
                </c:pt>
                <c:pt idx="6941">
                  <c:v>0.7226669</c:v>
                </c:pt>
                <c:pt idx="6942">
                  <c:v>0.72015700000000005</c:v>
                </c:pt>
                <c:pt idx="6943">
                  <c:v>0.71317649999999999</c:v>
                </c:pt>
                <c:pt idx="6944">
                  <c:v>0.71560789999999996</c:v>
                </c:pt>
                <c:pt idx="6945">
                  <c:v>0.72141149999999998</c:v>
                </c:pt>
                <c:pt idx="6946">
                  <c:v>0.717804</c:v>
                </c:pt>
                <c:pt idx="6947">
                  <c:v>0.73247059999999997</c:v>
                </c:pt>
                <c:pt idx="6948">
                  <c:v>0.73466670000000001</c:v>
                </c:pt>
                <c:pt idx="6949">
                  <c:v>0.73992159999999996</c:v>
                </c:pt>
                <c:pt idx="6950">
                  <c:v>0.73819610000000002</c:v>
                </c:pt>
                <c:pt idx="6951">
                  <c:v>0.73741190000000001</c:v>
                </c:pt>
                <c:pt idx="6952">
                  <c:v>0.74274519999999999</c:v>
                </c:pt>
                <c:pt idx="6953">
                  <c:v>0.74149050000000005</c:v>
                </c:pt>
                <c:pt idx="6954">
                  <c:v>0.73968650000000002</c:v>
                </c:pt>
                <c:pt idx="6955">
                  <c:v>0.73505909999999997</c:v>
                </c:pt>
                <c:pt idx="6956">
                  <c:v>0.74752969999999996</c:v>
                </c:pt>
                <c:pt idx="6957">
                  <c:v>0.74525509999999995</c:v>
                </c:pt>
                <c:pt idx="6958">
                  <c:v>0.75003929999999996</c:v>
                </c:pt>
                <c:pt idx="6959">
                  <c:v>0.75200009999999995</c:v>
                </c:pt>
                <c:pt idx="6960">
                  <c:v>0.75254929999999998</c:v>
                </c:pt>
                <c:pt idx="6961">
                  <c:v>0.74862779999999995</c:v>
                </c:pt>
                <c:pt idx="6962">
                  <c:v>0.7442356</c:v>
                </c:pt>
                <c:pt idx="6963">
                  <c:v>0.75137290000000001</c:v>
                </c:pt>
                <c:pt idx="6964">
                  <c:v>0.74925520000000001</c:v>
                </c:pt>
                <c:pt idx="6965">
                  <c:v>0.75474540000000001</c:v>
                </c:pt>
                <c:pt idx="6966">
                  <c:v>0.7503533</c:v>
                </c:pt>
                <c:pt idx="6967">
                  <c:v>0.76266710000000004</c:v>
                </c:pt>
                <c:pt idx="6968">
                  <c:v>0.76376500000000003</c:v>
                </c:pt>
                <c:pt idx="6969">
                  <c:v>0.76329449999999999</c:v>
                </c:pt>
                <c:pt idx="6970">
                  <c:v>0.76690230000000004</c:v>
                </c:pt>
                <c:pt idx="6971">
                  <c:v>0.7668239</c:v>
                </c:pt>
                <c:pt idx="6972">
                  <c:v>0.75270630000000005</c:v>
                </c:pt>
                <c:pt idx="6973">
                  <c:v>0.74666699999999997</c:v>
                </c:pt>
                <c:pt idx="6974">
                  <c:v>0.75662759999999996</c:v>
                </c:pt>
                <c:pt idx="6975">
                  <c:v>0.7579612</c:v>
                </c:pt>
                <c:pt idx="6976">
                  <c:v>0.75898089999999996</c:v>
                </c:pt>
                <c:pt idx="6977">
                  <c:v>0.75411810000000001</c:v>
                </c:pt>
                <c:pt idx="6978">
                  <c:v>0.75168690000000005</c:v>
                </c:pt>
                <c:pt idx="6979">
                  <c:v>0.74251009999999995</c:v>
                </c:pt>
                <c:pt idx="6980">
                  <c:v>0.73678449999999995</c:v>
                </c:pt>
                <c:pt idx="6981">
                  <c:v>0.73043150000000001</c:v>
                </c:pt>
                <c:pt idx="6982">
                  <c:v>0.72658829999999996</c:v>
                </c:pt>
                <c:pt idx="6983">
                  <c:v>0.71733349999999996</c:v>
                </c:pt>
                <c:pt idx="6984">
                  <c:v>0.7211765</c:v>
                </c:pt>
                <c:pt idx="6985">
                  <c:v>0.72807849999999996</c:v>
                </c:pt>
                <c:pt idx="6986">
                  <c:v>0.73780409999999996</c:v>
                </c:pt>
                <c:pt idx="6987">
                  <c:v>0.7400002</c:v>
                </c:pt>
                <c:pt idx="6988">
                  <c:v>0.75090219999999996</c:v>
                </c:pt>
                <c:pt idx="6989">
                  <c:v>0.75976500000000002</c:v>
                </c:pt>
                <c:pt idx="6990">
                  <c:v>0.76015730000000004</c:v>
                </c:pt>
                <c:pt idx="6991">
                  <c:v>0.7600787</c:v>
                </c:pt>
                <c:pt idx="6992">
                  <c:v>0.75145139999999999</c:v>
                </c:pt>
                <c:pt idx="6993">
                  <c:v>0.7583531</c:v>
                </c:pt>
                <c:pt idx="6994">
                  <c:v>0.75152949999999996</c:v>
                </c:pt>
                <c:pt idx="6995">
                  <c:v>0.7501177</c:v>
                </c:pt>
                <c:pt idx="6996">
                  <c:v>0.73380420000000002</c:v>
                </c:pt>
                <c:pt idx="6997">
                  <c:v>0.75372550000000005</c:v>
                </c:pt>
                <c:pt idx="6998">
                  <c:v>0.76643130000000004</c:v>
                </c:pt>
                <c:pt idx="6999">
                  <c:v>0.76525500000000002</c:v>
                </c:pt>
                <c:pt idx="7000">
                  <c:v>0.76062770000000002</c:v>
                </c:pt>
                <c:pt idx="7001">
                  <c:v>0.75152960000000002</c:v>
                </c:pt>
                <c:pt idx="7002">
                  <c:v>0.76298080000000001</c:v>
                </c:pt>
                <c:pt idx="7003">
                  <c:v>0.75992170000000003</c:v>
                </c:pt>
                <c:pt idx="7004">
                  <c:v>0.74251</c:v>
                </c:pt>
                <c:pt idx="7005">
                  <c:v>0.76376480000000002</c:v>
                </c:pt>
                <c:pt idx="7006">
                  <c:v>0.76219650000000005</c:v>
                </c:pt>
                <c:pt idx="7007">
                  <c:v>0.76439230000000002</c:v>
                </c:pt>
                <c:pt idx="7008">
                  <c:v>0.76313750000000002</c:v>
                </c:pt>
                <c:pt idx="7009">
                  <c:v>0.7634512</c:v>
                </c:pt>
                <c:pt idx="7010">
                  <c:v>0.75694139999999999</c:v>
                </c:pt>
                <c:pt idx="7011">
                  <c:v>0.7613337</c:v>
                </c:pt>
                <c:pt idx="7012">
                  <c:v>0.75701969999999996</c:v>
                </c:pt>
                <c:pt idx="7013">
                  <c:v>0.75992170000000003</c:v>
                </c:pt>
                <c:pt idx="7014">
                  <c:v>0.7533337</c:v>
                </c:pt>
                <c:pt idx="7015">
                  <c:v>0.73129429999999995</c:v>
                </c:pt>
                <c:pt idx="7016">
                  <c:v>0.74423519999999999</c:v>
                </c:pt>
                <c:pt idx="7017">
                  <c:v>0.73066679999999995</c:v>
                </c:pt>
                <c:pt idx="7018">
                  <c:v>0.75466690000000003</c:v>
                </c:pt>
                <c:pt idx="7019">
                  <c:v>0.75968650000000004</c:v>
                </c:pt>
                <c:pt idx="7020">
                  <c:v>0.76164710000000002</c:v>
                </c:pt>
                <c:pt idx="7021">
                  <c:v>0.76258840000000006</c:v>
                </c:pt>
                <c:pt idx="7022">
                  <c:v>0.75913750000000002</c:v>
                </c:pt>
                <c:pt idx="7023">
                  <c:v>0.75960799999999995</c:v>
                </c:pt>
                <c:pt idx="7024">
                  <c:v>0.75882360000000004</c:v>
                </c:pt>
                <c:pt idx="7025">
                  <c:v>0.76015699999999997</c:v>
                </c:pt>
                <c:pt idx="7026">
                  <c:v>0.76431380000000004</c:v>
                </c:pt>
                <c:pt idx="7027">
                  <c:v>0.76423549999999996</c:v>
                </c:pt>
                <c:pt idx="7028">
                  <c:v>0.76125480000000001</c:v>
                </c:pt>
                <c:pt idx="7029">
                  <c:v>0.76023540000000001</c:v>
                </c:pt>
                <c:pt idx="7030">
                  <c:v>0.75600020000000001</c:v>
                </c:pt>
                <c:pt idx="7031">
                  <c:v>0.761961</c:v>
                </c:pt>
                <c:pt idx="7032">
                  <c:v>0.76478460000000004</c:v>
                </c:pt>
                <c:pt idx="7033">
                  <c:v>0.76266679999999998</c:v>
                </c:pt>
                <c:pt idx="7034">
                  <c:v>0.75741199999999997</c:v>
                </c:pt>
                <c:pt idx="7035">
                  <c:v>0.75058840000000004</c:v>
                </c:pt>
                <c:pt idx="7036">
                  <c:v>0.7080786</c:v>
                </c:pt>
                <c:pt idx="7037">
                  <c:v>0.72015700000000005</c:v>
                </c:pt>
                <c:pt idx="7038">
                  <c:v>0.73278469999999996</c:v>
                </c:pt>
                <c:pt idx="7039">
                  <c:v>0.75466670000000002</c:v>
                </c:pt>
                <c:pt idx="7040">
                  <c:v>0.76274540000000002</c:v>
                </c:pt>
                <c:pt idx="7041">
                  <c:v>0.76274509999999995</c:v>
                </c:pt>
                <c:pt idx="7042">
                  <c:v>0.75639250000000002</c:v>
                </c:pt>
                <c:pt idx="7043">
                  <c:v>0.75992199999999999</c:v>
                </c:pt>
                <c:pt idx="7044">
                  <c:v>0.75302000000000002</c:v>
                </c:pt>
                <c:pt idx="7045">
                  <c:v>0.74156889999999998</c:v>
                </c:pt>
                <c:pt idx="7046">
                  <c:v>0.7421179</c:v>
                </c:pt>
                <c:pt idx="7047">
                  <c:v>0.74627469999999996</c:v>
                </c:pt>
                <c:pt idx="7048">
                  <c:v>0.74015710000000001</c:v>
                </c:pt>
                <c:pt idx="7049">
                  <c:v>0.74235320000000005</c:v>
                </c:pt>
                <c:pt idx="7050">
                  <c:v>0.74941199999999997</c:v>
                </c:pt>
                <c:pt idx="7051">
                  <c:v>0.75207869999999999</c:v>
                </c:pt>
                <c:pt idx="7052">
                  <c:v>0.75035300000000005</c:v>
                </c:pt>
                <c:pt idx="7053">
                  <c:v>0.74172539999999998</c:v>
                </c:pt>
                <c:pt idx="7054">
                  <c:v>0.73858849999999998</c:v>
                </c:pt>
                <c:pt idx="7055">
                  <c:v>0.74454920000000002</c:v>
                </c:pt>
                <c:pt idx="7056">
                  <c:v>0.76031400000000005</c:v>
                </c:pt>
                <c:pt idx="7057">
                  <c:v>0.75756880000000004</c:v>
                </c:pt>
                <c:pt idx="7058">
                  <c:v>0.75976509999999997</c:v>
                </c:pt>
                <c:pt idx="7059">
                  <c:v>0.75701989999999997</c:v>
                </c:pt>
                <c:pt idx="7060">
                  <c:v>0.75419630000000004</c:v>
                </c:pt>
                <c:pt idx="7061">
                  <c:v>0.73780409999999996</c:v>
                </c:pt>
                <c:pt idx="7062">
                  <c:v>0.72588260000000004</c:v>
                </c:pt>
                <c:pt idx="7063">
                  <c:v>0.73003949999999995</c:v>
                </c:pt>
                <c:pt idx="7064">
                  <c:v>0.76651020000000003</c:v>
                </c:pt>
                <c:pt idx="7065">
                  <c:v>0.76753000000000005</c:v>
                </c:pt>
                <c:pt idx="7066">
                  <c:v>0.77176520000000004</c:v>
                </c:pt>
                <c:pt idx="7067">
                  <c:v>0.76839270000000004</c:v>
                </c:pt>
                <c:pt idx="7068">
                  <c:v>0.76925549999999998</c:v>
                </c:pt>
                <c:pt idx="7069">
                  <c:v>0.7567062</c:v>
                </c:pt>
                <c:pt idx="7070">
                  <c:v>0.76219650000000005</c:v>
                </c:pt>
                <c:pt idx="7071">
                  <c:v>0.75694150000000004</c:v>
                </c:pt>
                <c:pt idx="7072">
                  <c:v>0.75443159999999998</c:v>
                </c:pt>
                <c:pt idx="7073">
                  <c:v>0.75521590000000005</c:v>
                </c:pt>
                <c:pt idx="7074">
                  <c:v>0.75600029999999996</c:v>
                </c:pt>
                <c:pt idx="7075">
                  <c:v>0.75388270000000002</c:v>
                </c:pt>
                <c:pt idx="7076">
                  <c:v>0.74784360000000005</c:v>
                </c:pt>
                <c:pt idx="7077">
                  <c:v>0.75968659999999999</c:v>
                </c:pt>
                <c:pt idx="7078">
                  <c:v>0.75537279999999996</c:v>
                </c:pt>
                <c:pt idx="7079">
                  <c:v>0.75827489999999997</c:v>
                </c:pt>
                <c:pt idx="7080">
                  <c:v>0.75105900000000003</c:v>
                </c:pt>
                <c:pt idx="7081">
                  <c:v>0.7516081</c:v>
                </c:pt>
                <c:pt idx="7082">
                  <c:v>0.74588259999999995</c:v>
                </c:pt>
                <c:pt idx="7083">
                  <c:v>0.735765</c:v>
                </c:pt>
                <c:pt idx="7084">
                  <c:v>0.74839230000000001</c:v>
                </c:pt>
                <c:pt idx="7085">
                  <c:v>0.74078449999999996</c:v>
                </c:pt>
                <c:pt idx="7086">
                  <c:v>0.75905909999999999</c:v>
                </c:pt>
                <c:pt idx="7087">
                  <c:v>0.7543531</c:v>
                </c:pt>
                <c:pt idx="7088">
                  <c:v>0.74854929999999997</c:v>
                </c:pt>
                <c:pt idx="7089">
                  <c:v>0.7543531</c:v>
                </c:pt>
                <c:pt idx="7090">
                  <c:v>0.74729409999999996</c:v>
                </c:pt>
                <c:pt idx="7091">
                  <c:v>0.75435300000000005</c:v>
                </c:pt>
                <c:pt idx="7092">
                  <c:v>0.74917659999999997</c:v>
                </c:pt>
                <c:pt idx="7093">
                  <c:v>0.75356880000000004</c:v>
                </c:pt>
                <c:pt idx="7094">
                  <c:v>0.74909829999999999</c:v>
                </c:pt>
                <c:pt idx="7095">
                  <c:v>0.75905909999999999</c:v>
                </c:pt>
                <c:pt idx="7096">
                  <c:v>0.75694130000000004</c:v>
                </c:pt>
                <c:pt idx="7097">
                  <c:v>0.7625885</c:v>
                </c:pt>
                <c:pt idx="7098">
                  <c:v>0.74933369999999999</c:v>
                </c:pt>
                <c:pt idx="7099">
                  <c:v>0.76266679999999998</c:v>
                </c:pt>
                <c:pt idx="7100">
                  <c:v>0.76776489999999997</c:v>
                </c:pt>
                <c:pt idx="7101">
                  <c:v>0.75380409999999998</c:v>
                </c:pt>
                <c:pt idx="7102">
                  <c:v>0.74878449999999996</c:v>
                </c:pt>
                <c:pt idx="7103">
                  <c:v>0.7588239</c:v>
                </c:pt>
                <c:pt idx="7104">
                  <c:v>0.74101969999999995</c:v>
                </c:pt>
                <c:pt idx="7105">
                  <c:v>0.71498030000000001</c:v>
                </c:pt>
                <c:pt idx="7106">
                  <c:v>0.69882350000000004</c:v>
                </c:pt>
                <c:pt idx="7107">
                  <c:v>0.71474519999999997</c:v>
                </c:pt>
                <c:pt idx="7108">
                  <c:v>0.71717649999999999</c:v>
                </c:pt>
                <c:pt idx="7109">
                  <c:v>0.72682360000000001</c:v>
                </c:pt>
                <c:pt idx="7110">
                  <c:v>0.72172539999999996</c:v>
                </c:pt>
                <c:pt idx="7111">
                  <c:v>0.72745099999999996</c:v>
                </c:pt>
                <c:pt idx="7112">
                  <c:v>0.73772559999999998</c:v>
                </c:pt>
                <c:pt idx="7113">
                  <c:v>0.74274519999999999</c:v>
                </c:pt>
                <c:pt idx="7114">
                  <c:v>0.75129400000000002</c:v>
                </c:pt>
                <c:pt idx="7115">
                  <c:v>0.74533349999999998</c:v>
                </c:pt>
                <c:pt idx="7116">
                  <c:v>0.73105880000000001</c:v>
                </c:pt>
                <c:pt idx="7117">
                  <c:v>0.73200010000000004</c:v>
                </c:pt>
                <c:pt idx="7118">
                  <c:v>0.73388240000000005</c:v>
                </c:pt>
                <c:pt idx="7119">
                  <c:v>0.73858840000000003</c:v>
                </c:pt>
                <c:pt idx="7120">
                  <c:v>0.74541179999999996</c:v>
                </c:pt>
                <c:pt idx="7121">
                  <c:v>0.73866670000000001</c:v>
                </c:pt>
                <c:pt idx="7122">
                  <c:v>0.73976470000000005</c:v>
                </c:pt>
                <c:pt idx="7123">
                  <c:v>0.74054889999999995</c:v>
                </c:pt>
                <c:pt idx="7124">
                  <c:v>0.73498030000000003</c:v>
                </c:pt>
                <c:pt idx="7125">
                  <c:v>0.72894139999999996</c:v>
                </c:pt>
                <c:pt idx="7126">
                  <c:v>0.72533329999999996</c:v>
                </c:pt>
                <c:pt idx="7127">
                  <c:v>0.7114511</c:v>
                </c:pt>
                <c:pt idx="7128">
                  <c:v>0.7129413</c:v>
                </c:pt>
                <c:pt idx="7129">
                  <c:v>0.72674530000000004</c:v>
                </c:pt>
                <c:pt idx="7130">
                  <c:v>0.74007889999999998</c:v>
                </c:pt>
                <c:pt idx="7131">
                  <c:v>0.73576509999999995</c:v>
                </c:pt>
                <c:pt idx="7132">
                  <c:v>0.7607062</c:v>
                </c:pt>
                <c:pt idx="7133">
                  <c:v>0.75780429999999999</c:v>
                </c:pt>
                <c:pt idx="7134">
                  <c:v>0.75552980000000003</c:v>
                </c:pt>
                <c:pt idx="7135">
                  <c:v>0.76360819999999996</c:v>
                </c:pt>
                <c:pt idx="7136">
                  <c:v>0.74980429999999998</c:v>
                </c:pt>
                <c:pt idx="7137">
                  <c:v>0.75011799999999995</c:v>
                </c:pt>
                <c:pt idx="7138">
                  <c:v>0.75662790000000002</c:v>
                </c:pt>
                <c:pt idx="7139">
                  <c:v>0.77058870000000002</c:v>
                </c:pt>
                <c:pt idx="7140">
                  <c:v>0.77035319999999996</c:v>
                </c:pt>
                <c:pt idx="7141">
                  <c:v>0.77223560000000002</c:v>
                </c:pt>
                <c:pt idx="7142">
                  <c:v>0.76713759999999998</c:v>
                </c:pt>
                <c:pt idx="7143">
                  <c:v>0.76925529999999998</c:v>
                </c:pt>
                <c:pt idx="7144">
                  <c:v>0.76227469999999997</c:v>
                </c:pt>
                <c:pt idx="7145">
                  <c:v>0.75968670000000005</c:v>
                </c:pt>
                <c:pt idx="7146">
                  <c:v>0.75960799999999995</c:v>
                </c:pt>
                <c:pt idx="7147">
                  <c:v>0.77129420000000004</c:v>
                </c:pt>
                <c:pt idx="7148">
                  <c:v>0.77043159999999999</c:v>
                </c:pt>
                <c:pt idx="7149">
                  <c:v>0.7714512</c:v>
                </c:pt>
                <c:pt idx="7150">
                  <c:v>0.76682380000000006</c:v>
                </c:pt>
                <c:pt idx="7151">
                  <c:v>0.77349060000000003</c:v>
                </c:pt>
                <c:pt idx="7152">
                  <c:v>0.77498069999999997</c:v>
                </c:pt>
                <c:pt idx="7153">
                  <c:v>0.77066699999999999</c:v>
                </c:pt>
                <c:pt idx="7154">
                  <c:v>0.76854920000000004</c:v>
                </c:pt>
                <c:pt idx="7155">
                  <c:v>0.76603940000000004</c:v>
                </c:pt>
                <c:pt idx="7156">
                  <c:v>0.76400029999999997</c:v>
                </c:pt>
                <c:pt idx="7157">
                  <c:v>0.7655689</c:v>
                </c:pt>
                <c:pt idx="7158">
                  <c:v>0.76776500000000003</c:v>
                </c:pt>
                <c:pt idx="7159">
                  <c:v>0.76776500000000003</c:v>
                </c:pt>
                <c:pt idx="7160">
                  <c:v>0.77435299999999996</c:v>
                </c:pt>
                <c:pt idx="7161">
                  <c:v>0.77458850000000001</c:v>
                </c:pt>
                <c:pt idx="7162">
                  <c:v>0.76219619999999999</c:v>
                </c:pt>
                <c:pt idx="7163">
                  <c:v>0.75905900000000004</c:v>
                </c:pt>
                <c:pt idx="7164">
                  <c:v>0.76462739999999996</c:v>
                </c:pt>
                <c:pt idx="7165">
                  <c:v>0.76737279999999997</c:v>
                </c:pt>
                <c:pt idx="7166">
                  <c:v>0.75380380000000002</c:v>
                </c:pt>
                <c:pt idx="7167">
                  <c:v>0.75090210000000002</c:v>
                </c:pt>
                <c:pt idx="7168">
                  <c:v>0.76188259999999997</c:v>
                </c:pt>
                <c:pt idx="7169">
                  <c:v>0.76352969999999998</c:v>
                </c:pt>
                <c:pt idx="7170">
                  <c:v>0.76627480000000003</c:v>
                </c:pt>
                <c:pt idx="7171">
                  <c:v>0.75647089999999995</c:v>
                </c:pt>
                <c:pt idx="7172">
                  <c:v>0.74792179999999997</c:v>
                </c:pt>
                <c:pt idx="7173">
                  <c:v>0.74305900000000003</c:v>
                </c:pt>
                <c:pt idx="7174">
                  <c:v>0.73129429999999995</c:v>
                </c:pt>
                <c:pt idx="7175">
                  <c:v>0.7549806</c:v>
                </c:pt>
                <c:pt idx="7176">
                  <c:v>0.75380409999999998</c:v>
                </c:pt>
                <c:pt idx="7177">
                  <c:v>0.77247089999999996</c:v>
                </c:pt>
                <c:pt idx="7178">
                  <c:v>0.77482379999999995</c:v>
                </c:pt>
                <c:pt idx="7179">
                  <c:v>0.77152960000000004</c:v>
                </c:pt>
                <c:pt idx="7180">
                  <c:v>0.74760800000000005</c:v>
                </c:pt>
                <c:pt idx="7181">
                  <c:v>0.75043139999999997</c:v>
                </c:pt>
                <c:pt idx="7182">
                  <c:v>0.73945110000000003</c:v>
                </c:pt>
                <c:pt idx="7183">
                  <c:v>0.74580409999999997</c:v>
                </c:pt>
                <c:pt idx="7184">
                  <c:v>0.75043170000000003</c:v>
                </c:pt>
                <c:pt idx="7185">
                  <c:v>0.76603940000000004</c:v>
                </c:pt>
                <c:pt idx="7186">
                  <c:v>0.76525520000000002</c:v>
                </c:pt>
                <c:pt idx="7187">
                  <c:v>0.77027480000000004</c:v>
                </c:pt>
                <c:pt idx="7188">
                  <c:v>0.76980420000000005</c:v>
                </c:pt>
                <c:pt idx="7189">
                  <c:v>0.75592179999999998</c:v>
                </c:pt>
                <c:pt idx="7190">
                  <c:v>0.7583531</c:v>
                </c:pt>
                <c:pt idx="7191">
                  <c:v>0.76752960000000003</c:v>
                </c:pt>
                <c:pt idx="7192">
                  <c:v>0.76462750000000002</c:v>
                </c:pt>
                <c:pt idx="7193">
                  <c:v>0.77200020000000003</c:v>
                </c:pt>
                <c:pt idx="7194">
                  <c:v>0.77050989999999997</c:v>
                </c:pt>
                <c:pt idx="7195">
                  <c:v>0.77027460000000003</c:v>
                </c:pt>
                <c:pt idx="7196">
                  <c:v>0.76988259999999997</c:v>
                </c:pt>
                <c:pt idx="7197">
                  <c:v>0.76164719999999997</c:v>
                </c:pt>
                <c:pt idx="7198">
                  <c:v>0.75984320000000005</c:v>
                </c:pt>
                <c:pt idx="7199">
                  <c:v>0.76047070000000005</c:v>
                </c:pt>
                <c:pt idx="7200">
                  <c:v>0.76274509999999995</c:v>
                </c:pt>
                <c:pt idx="7201">
                  <c:v>0.75937250000000001</c:v>
                </c:pt>
                <c:pt idx="7202">
                  <c:v>0.76062750000000001</c:v>
                </c:pt>
                <c:pt idx="7203">
                  <c:v>0.75764730000000002</c:v>
                </c:pt>
                <c:pt idx="7204">
                  <c:v>0.76337259999999996</c:v>
                </c:pt>
                <c:pt idx="7205">
                  <c:v>0.75772539999999999</c:v>
                </c:pt>
                <c:pt idx="7206">
                  <c:v>0.76070579999999999</c:v>
                </c:pt>
                <c:pt idx="7207">
                  <c:v>0.75968639999999998</c:v>
                </c:pt>
                <c:pt idx="7208">
                  <c:v>0.76141179999999997</c:v>
                </c:pt>
                <c:pt idx="7209">
                  <c:v>0.75545099999999998</c:v>
                </c:pt>
                <c:pt idx="7210">
                  <c:v>0.74972559999999999</c:v>
                </c:pt>
                <c:pt idx="7211">
                  <c:v>0.75639219999999996</c:v>
                </c:pt>
                <c:pt idx="7212">
                  <c:v>0.73396070000000002</c:v>
                </c:pt>
                <c:pt idx="7213">
                  <c:v>0.74643139999999997</c:v>
                </c:pt>
                <c:pt idx="7214">
                  <c:v>0.75207820000000003</c:v>
                </c:pt>
                <c:pt idx="7215">
                  <c:v>0.73694119999999996</c:v>
                </c:pt>
                <c:pt idx="7216">
                  <c:v>0.73733349999999998</c:v>
                </c:pt>
                <c:pt idx="7217">
                  <c:v>0.72658840000000002</c:v>
                </c:pt>
                <c:pt idx="7218">
                  <c:v>0.73176479999999999</c:v>
                </c:pt>
                <c:pt idx="7219">
                  <c:v>0.74101980000000001</c:v>
                </c:pt>
                <c:pt idx="7220">
                  <c:v>0.7321569</c:v>
                </c:pt>
                <c:pt idx="7221">
                  <c:v>0.7501177</c:v>
                </c:pt>
                <c:pt idx="7222">
                  <c:v>0.76376489999999997</c:v>
                </c:pt>
                <c:pt idx="7223">
                  <c:v>0.75874529999999996</c:v>
                </c:pt>
                <c:pt idx="7224">
                  <c:v>0.75372550000000005</c:v>
                </c:pt>
                <c:pt idx="7225">
                  <c:v>0.7488629</c:v>
                </c:pt>
                <c:pt idx="7226">
                  <c:v>0.7477646</c:v>
                </c:pt>
                <c:pt idx="7227">
                  <c:v>0.73356849999999996</c:v>
                </c:pt>
                <c:pt idx="7228">
                  <c:v>0.73882380000000003</c:v>
                </c:pt>
                <c:pt idx="7229">
                  <c:v>0.73882380000000003</c:v>
                </c:pt>
                <c:pt idx="7230">
                  <c:v>0.73874519999999999</c:v>
                </c:pt>
                <c:pt idx="7231">
                  <c:v>0.75411790000000001</c:v>
                </c:pt>
                <c:pt idx="7232">
                  <c:v>0.75647089999999995</c:v>
                </c:pt>
                <c:pt idx="7233">
                  <c:v>0.76047070000000005</c:v>
                </c:pt>
                <c:pt idx="7234">
                  <c:v>0.7638433</c:v>
                </c:pt>
                <c:pt idx="7235">
                  <c:v>0.76431369999999998</c:v>
                </c:pt>
                <c:pt idx="7236">
                  <c:v>0.76729429999999998</c:v>
                </c:pt>
                <c:pt idx="7237">
                  <c:v>0.76760799999999996</c:v>
                </c:pt>
                <c:pt idx="7238">
                  <c:v>0.76854909999999999</c:v>
                </c:pt>
                <c:pt idx="7239">
                  <c:v>0.76729420000000004</c:v>
                </c:pt>
                <c:pt idx="7240">
                  <c:v>0.76180389999999998</c:v>
                </c:pt>
                <c:pt idx="7241">
                  <c:v>0.76258840000000006</c:v>
                </c:pt>
                <c:pt idx="7242">
                  <c:v>0.76901980000000003</c:v>
                </c:pt>
                <c:pt idx="7243">
                  <c:v>0.75333340000000004</c:v>
                </c:pt>
                <c:pt idx="7244">
                  <c:v>0.73968630000000002</c:v>
                </c:pt>
                <c:pt idx="7245">
                  <c:v>0.76101980000000002</c:v>
                </c:pt>
                <c:pt idx="7246">
                  <c:v>0.76745099999999999</c:v>
                </c:pt>
                <c:pt idx="7247">
                  <c:v>0.76925489999999996</c:v>
                </c:pt>
                <c:pt idx="7248">
                  <c:v>0.76588239999999996</c:v>
                </c:pt>
                <c:pt idx="7249">
                  <c:v>0.75851000000000002</c:v>
                </c:pt>
                <c:pt idx="7250">
                  <c:v>0.76282380000000005</c:v>
                </c:pt>
                <c:pt idx="7251">
                  <c:v>0.74996119999999999</c:v>
                </c:pt>
                <c:pt idx="7252">
                  <c:v>0.75082369999999998</c:v>
                </c:pt>
                <c:pt idx="7253">
                  <c:v>0.75356909999999999</c:v>
                </c:pt>
                <c:pt idx="7254">
                  <c:v>0.75286310000000001</c:v>
                </c:pt>
                <c:pt idx="7255">
                  <c:v>0.75913759999999997</c:v>
                </c:pt>
                <c:pt idx="7256">
                  <c:v>0.77129460000000005</c:v>
                </c:pt>
                <c:pt idx="7257">
                  <c:v>0.7704318</c:v>
                </c:pt>
                <c:pt idx="7258">
                  <c:v>0.76800040000000003</c:v>
                </c:pt>
                <c:pt idx="7259">
                  <c:v>0.76454929999999999</c:v>
                </c:pt>
                <c:pt idx="7260">
                  <c:v>0.75929429999999998</c:v>
                </c:pt>
                <c:pt idx="7261">
                  <c:v>0.76125509999999996</c:v>
                </c:pt>
                <c:pt idx="7262">
                  <c:v>0.75341190000000002</c:v>
                </c:pt>
                <c:pt idx="7263">
                  <c:v>0.7454904</c:v>
                </c:pt>
                <c:pt idx="7264">
                  <c:v>0.73231389999999996</c:v>
                </c:pt>
                <c:pt idx="7265">
                  <c:v>0.74149039999999999</c:v>
                </c:pt>
                <c:pt idx="7266">
                  <c:v>0.74933360000000004</c:v>
                </c:pt>
                <c:pt idx="7267">
                  <c:v>0.74227469999999995</c:v>
                </c:pt>
                <c:pt idx="7268">
                  <c:v>0.74705900000000003</c:v>
                </c:pt>
                <c:pt idx="7269">
                  <c:v>0.7558433</c:v>
                </c:pt>
                <c:pt idx="7270">
                  <c:v>0.76023569999999996</c:v>
                </c:pt>
                <c:pt idx="7271">
                  <c:v>0.76266690000000004</c:v>
                </c:pt>
                <c:pt idx="7272">
                  <c:v>0.74384329999999999</c:v>
                </c:pt>
                <c:pt idx="7273">
                  <c:v>0.75788270000000002</c:v>
                </c:pt>
                <c:pt idx="7274">
                  <c:v>0.75380429999999998</c:v>
                </c:pt>
                <c:pt idx="7275">
                  <c:v>0.75647089999999995</c:v>
                </c:pt>
                <c:pt idx="7276">
                  <c:v>0.76564739999999998</c:v>
                </c:pt>
                <c:pt idx="7277">
                  <c:v>0.77066710000000005</c:v>
                </c:pt>
                <c:pt idx="7278">
                  <c:v>0.76721600000000001</c:v>
                </c:pt>
                <c:pt idx="7279">
                  <c:v>0.76501989999999997</c:v>
                </c:pt>
                <c:pt idx="7280">
                  <c:v>0.76745129999999995</c:v>
                </c:pt>
                <c:pt idx="7281">
                  <c:v>0.76376520000000003</c:v>
                </c:pt>
                <c:pt idx="7282">
                  <c:v>0.75262770000000001</c:v>
                </c:pt>
                <c:pt idx="7283">
                  <c:v>0.74454900000000002</c:v>
                </c:pt>
                <c:pt idx="7284">
                  <c:v>0.73992170000000002</c:v>
                </c:pt>
                <c:pt idx="7285">
                  <c:v>0.74690219999999996</c:v>
                </c:pt>
                <c:pt idx="7286">
                  <c:v>0.74807849999999998</c:v>
                </c:pt>
                <c:pt idx="7287">
                  <c:v>0.7541175</c:v>
                </c:pt>
                <c:pt idx="7288">
                  <c:v>0.7610981</c:v>
                </c:pt>
                <c:pt idx="7289">
                  <c:v>0.75278440000000002</c:v>
                </c:pt>
                <c:pt idx="7290">
                  <c:v>0.75003929999999996</c:v>
                </c:pt>
                <c:pt idx="7291">
                  <c:v>0.75960810000000001</c:v>
                </c:pt>
                <c:pt idx="7292">
                  <c:v>0.76776500000000003</c:v>
                </c:pt>
                <c:pt idx="7293">
                  <c:v>0.74784329999999999</c:v>
                </c:pt>
                <c:pt idx="7294">
                  <c:v>0.75725520000000002</c:v>
                </c:pt>
                <c:pt idx="7295">
                  <c:v>0.76141210000000004</c:v>
                </c:pt>
                <c:pt idx="7296">
                  <c:v>0.76800049999999997</c:v>
                </c:pt>
                <c:pt idx="7297">
                  <c:v>0.77160830000000002</c:v>
                </c:pt>
                <c:pt idx="7298">
                  <c:v>0.76988290000000004</c:v>
                </c:pt>
                <c:pt idx="7299">
                  <c:v>0.77482399999999996</c:v>
                </c:pt>
                <c:pt idx="7300">
                  <c:v>0.7749026</c:v>
                </c:pt>
                <c:pt idx="7301">
                  <c:v>0.77466729999999995</c:v>
                </c:pt>
                <c:pt idx="7302">
                  <c:v>0.77364759999999999</c:v>
                </c:pt>
                <c:pt idx="7303">
                  <c:v>0.77051029999999998</c:v>
                </c:pt>
                <c:pt idx="7304">
                  <c:v>0.76329460000000005</c:v>
                </c:pt>
                <c:pt idx="7305">
                  <c:v>0.75443179999999999</c:v>
                </c:pt>
                <c:pt idx="7306">
                  <c:v>0.75851009999999996</c:v>
                </c:pt>
                <c:pt idx="7307">
                  <c:v>0.7537258</c:v>
                </c:pt>
                <c:pt idx="7308">
                  <c:v>0.7600789</c:v>
                </c:pt>
                <c:pt idx="7309">
                  <c:v>0.75576509999999997</c:v>
                </c:pt>
                <c:pt idx="7310">
                  <c:v>0.76251020000000003</c:v>
                </c:pt>
                <c:pt idx="7311">
                  <c:v>0.76321609999999995</c:v>
                </c:pt>
                <c:pt idx="7312">
                  <c:v>0.76125520000000002</c:v>
                </c:pt>
                <c:pt idx="7313">
                  <c:v>0.76447109999999996</c:v>
                </c:pt>
                <c:pt idx="7314">
                  <c:v>0.76109830000000001</c:v>
                </c:pt>
                <c:pt idx="7315">
                  <c:v>0.74705900000000003</c:v>
                </c:pt>
                <c:pt idx="7316">
                  <c:v>0.74705920000000003</c:v>
                </c:pt>
                <c:pt idx="7317">
                  <c:v>0.74470619999999998</c:v>
                </c:pt>
                <c:pt idx="7318">
                  <c:v>0.74674560000000001</c:v>
                </c:pt>
                <c:pt idx="7319">
                  <c:v>0.73984349999999999</c:v>
                </c:pt>
                <c:pt idx="7320">
                  <c:v>0.74290230000000002</c:v>
                </c:pt>
                <c:pt idx="7321">
                  <c:v>0.73066660000000005</c:v>
                </c:pt>
                <c:pt idx="7322">
                  <c:v>0.74352969999999996</c:v>
                </c:pt>
                <c:pt idx="7323">
                  <c:v>0.7245492</c:v>
                </c:pt>
                <c:pt idx="7324">
                  <c:v>0.72847070000000003</c:v>
                </c:pt>
                <c:pt idx="7325">
                  <c:v>0.73200019999999999</c:v>
                </c:pt>
                <c:pt idx="7326">
                  <c:v>0.73968650000000002</c:v>
                </c:pt>
                <c:pt idx="7327">
                  <c:v>0.71435309999999996</c:v>
                </c:pt>
                <c:pt idx="7328">
                  <c:v>0.70415700000000003</c:v>
                </c:pt>
                <c:pt idx="7329">
                  <c:v>0.73529429999999996</c:v>
                </c:pt>
                <c:pt idx="7330">
                  <c:v>0.74776509999999996</c:v>
                </c:pt>
                <c:pt idx="7331">
                  <c:v>0.73843159999999997</c:v>
                </c:pt>
                <c:pt idx="7332">
                  <c:v>0.73568639999999996</c:v>
                </c:pt>
                <c:pt idx="7333">
                  <c:v>0.73803940000000001</c:v>
                </c:pt>
                <c:pt idx="7334">
                  <c:v>0.74251</c:v>
                </c:pt>
                <c:pt idx="7335">
                  <c:v>0.74721610000000005</c:v>
                </c:pt>
                <c:pt idx="7336">
                  <c:v>0.74329420000000002</c:v>
                </c:pt>
                <c:pt idx="7337">
                  <c:v>0.74611799999999995</c:v>
                </c:pt>
                <c:pt idx="7338">
                  <c:v>0.73756869999999997</c:v>
                </c:pt>
                <c:pt idx="7339">
                  <c:v>0.7355294</c:v>
                </c:pt>
                <c:pt idx="7340">
                  <c:v>0.73294119999999996</c:v>
                </c:pt>
                <c:pt idx="7341">
                  <c:v>0.74070599999999998</c:v>
                </c:pt>
                <c:pt idx="7342">
                  <c:v>0.75200020000000001</c:v>
                </c:pt>
                <c:pt idx="7343">
                  <c:v>0.74258829999999998</c:v>
                </c:pt>
                <c:pt idx="7344">
                  <c:v>0.74313739999999995</c:v>
                </c:pt>
                <c:pt idx="7345">
                  <c:v>0.73662760000000005</c:v>
                </c:pt>
                <c:pt idx="7346">
                  <c:v>0.73098070000000004</c:v>
                </c:pt>
                <c:pt idx="7347">
                  <c:v>0.73176490000000005</c:v>
                </c:pt>
                <c:pt idx="7348">
                  <c:v>0.73788260000000006</c:v>
                </c:pt>
                <c:pt idx="7349">
                  <c:v>0.72996099999999997</c:v>
                </c:pt>
                <c:pt idx="7350">
                  <c:v>0.72745110000000002</c:v>
                </c:pt>
                <c:pt idx="7351">
                  <c:v>0.72909820000000003</c:v>
                </c:pt>
                <c:pt idx="7352">
                  <c:v>0.73505900000000002</c:v>
                </c:pt>
                <c:pt idx="7353">
                  <c:v>0.74180420000000002</c:v>
                </c:pt>
                <c:pt idx="7354">
                  <c:v>0.74964730000000002</c:v>
                </c:pt>
                <c:pt idx="7355">
                  <c:v>0.74047079999999998</c:v>
                </c:pt>
                <c:pt idx="7356">
                  <c:v>0.7416471</c:v>
                </c:pt>
                <c:pt idx="7357">
                  <c:v>0.75090210000000002</c:v>
                </c:pt>
                <c:pt idx="7358">
                  <c:v>0.74415699999999996</c:v>
                </c:pt>
                <c:pt idx="7359">
                  <c:v>0.75913759999999997</c:v>
                </c:pt>
                <c:pt idx="7360">
                  <c:v>0.74745119999999998</c:v>
                </c:pt>
                <c:pt idx="7361">
                  <c:v>0.75200029999999995</c:v>
                </c:pt>
                <c:pt idx="7362">
                  <c:v>0.74988259999999995</c:v>
                </c:pt>
                <c:pt idx="7363">
                  <c:v>0.74541190000000002</c:v>
                </c:pt>
                <c:pt idx="7364">
                  <c:v>0.7412552</c:v>
                </c:pt>
                <c:pt idx="7365">
                  <c:v>0.73348999999999998</c:v>
                </c:pt>
                <c:pt idx="7366">
                  <c:v>0.72180409999999995</c:v>
                </c:pt>
                <c:pt idx="7367">
                  <c:v>0.73168619999999995</c:v>
                </c:pt>
                <c:pt idx="7368">
                  <c:v>0.7315294</c:v>
                </c:pt>
                <c:pt idx="7369">
                  <c:v>0.73827480000000001</c:v>
                </c:pt>
                <c:pt idx="7370">
                  <c:v>0.74454929999999997</c:v>
                </c:pt>
                <c:pt idx="7371">
                  <c:v>0.74188229999999999</c:v>
                </c:pt>
                <c:pt idx="7372">
                  <c:v>0.73639220000000005</c:v>
                </c:pt>
                <c:pt idx="7373">
                  <c:v>0.73011769999999998</c:v>
                </c:pt>
                <c:pt idx="7374">
                  <c:v>0.72313740000000004</c:v>
                </c:pt>
                <c:pt idx="7375">
                  <c:v>0.72941199999999995</c:v>
                </c:pt>
                <c:pt idx="7376">
                  <c:v>0.72282360000000001</c:v>
                </c:pt>
                <c:pt idx="7377">
                  <c:v>0.75145130000000004</c:v>
                </c:pt>
                <c:pt idx="7378">
                  <c:v>0.75200040000000001</c:v>
                </c:pt>
                <c:pt idx="7379">
                  <c:v>0.74596099999999999</c:v>
                </c:pt>
                <c:pt idx="7380">
                  <c:v>0.74611769999999999</c:v>
                </c:pt>
                <c:pt idx="7381">
                  <c:v>0.75749049999999996</c:v>
                </c:pt>
                <c:pt idx="7382">
                  <c:v>0.75937279999999996</c:v>
                </c:pt>
                <c:pt idx="7383">
                  <c:v>0.76078469999999998</c:v>
                </c:pt>
                <c:pt idx="7384">
                  <c:v>0.76031420000000005</c:v>
                </c:pt>
                <c:pt idx="7385">
                  <c:v>0.7695689</c:v>
                </c:pt>
                <c:pt idx="7386">
                  <c:v>0.76862779999999997</c:v>
                </c:pt>
                <c:pt idx="7387">
                  <c:v>0.75631400000000004</c:v>
                </c:pt>
                <c:pt idx="7388">
                  <c:v>0.75945119999999999</c:v>
                </c:pt>
                <c:pt idx="7389">
                  <c:v>0.76305909999999999</c:v>
                </c:pt>
                <c:pt idx="7390">
                  <c:v>0.76800040000000003</c:v>
                </c:pt>
                <c:pt idx="7391">
                  <c:v>0.76039250000000003</c:v>
                </c:pt>
                <c:pt idx="7392">
                  <c:v>0.75113759999999996</c:v>
                </c:pt>
                <c:pt idx="7393">
                  <c:v>0.74509820000000004</c:v>
                </c:pt>
                <c:pt idx="7394">
                  <c:v>0.75231389999999998</c:v>
                </c:pt>
                <c:pt idx="7395">
                  <c:v>0.75207849999999998</c:v>
                </c:pt>
                <c:pt idx="7396">
                  <c:v>0.76109819999999995</c:v>
                </c:pt>
                <c:pt idx="7397">
                  <c:v>0.76768670000000006</c:v>
                </c:pt>
                <c:pt idx="7398">
                  <c:v>0.75129440000000003</c:v>
                </c:pt>
                <c:pt idx="7399">
                  <c:v>0.76627489999999998</c:v>
                </c:pt>
                <c:pt idx="7400">
                  <c:v>0.77262770000000003</c:v>
                </c:pt>
                <c:pt idx="7401">
                  <c:v>0.76721600000000001</c:v>
                </c:pt>
                <c:pt idx="7402">
                  <c:v>0.76494150000000005</c:v>
                </c:pt>
                <c:pt idx="7403">
                  <c:v>0.76666690000000004</c:v>
                </c:pt>
                <c:pt idx="7404">
                  <c:v>0.7668239</c:v>
                </c:pt>
                <c:pt idx="7405">
                  <c:v>0.7701964</c:v>
                </c:pt>
                <c:pt idx="7406">
                  <c:v>0.77152969999999998</c:v>
                </c:pt>
                <c:pt idx="7407">
                  <c:v>0.76549049999999996</c:v>
                </c:pt>
                <c:pt idx="7408">
                  <c:v>0.75686299999999995</c:v>
                </c:pt>
                <c:pt idx="7409">
                  <c:v>0.76494130000000005</c:v>
                </c:pt>
                <c:pt idx="7410">
                  <c:v>0.76501980000000003</c:v>
                </c:pt>
                <c:pt idx="7411">
                  <c:v>0.76541199999999998</c:v>
                </c:pt>
                <c:pt idx="7412">
                  <c:v>0.76321589999999995</c:v>
                </c:pt>
                <c:pt idx="7413">
                  <c:v>0.7604708</c:v>
                </c:pt>
                <c:pt idx="7414">
                  <c:v>0.75780420000000004</c:v>
                </c:pt>
                <c:pt idx="7415">
                  <c:v>0.76392190000000004</c:v>
                </c:pt>
                <c:pt idx="7416">
                  <c:v>0.76407849999999999</c:v>
                </c:pt>
                <c:pt idx="7417">
                  <c:v>0.75725509999999996</c:v>
                </c:pt>
                <c:pt idx="7418">
                  <c:v>0.74313739999999995</c:v>
                </c:pt>
                <c:pt idx="7419">
                  <c:v>0.74313739999999995</c:v>
                </c:pt>
                <c:pt idx="7420">
                  <c:v>0.75364739999999997</c:v>
                </c:pt>
                <c:pt idx="7421">
                  <c:v>0.75474529999999995</c:v>
                </c:pt>
                <c:pt idx="7422">
                  <c:v>0.75819619999999999</c:v>
                </c:pt>
                <c:pt idx="7423">
                  <c:v>0.75364719999999996</c:v>
                </c:pt>
                <c:pt idx="7424">
                  <c:v>0.7534902</c:v>
                </c:pt>
                <c:pt idx="7425">
                  <c:v>0.74737260000000005</c:v>
                </c:pt>
                <c:pt idx="7426">
                  <c:v>0.75756889999999999</c:v>
                </c:pt>
                <c:pt idx="7427">
                  <c:v>0.74627480000000002</c:v>
                </c:pt>
                <c:pt idx="7428">
                  <c:v>0.73435309999999998</c:v>
                </c:pt>
                <c:pt idx="7429">
                  <c:v>0.72909840000000004</c:v>
                </c:pt>
                <c:pt idx="7430">
                  <c:v>0.72650999999999999</c:v>
                </c:pt>
                <c:pt idx="7431">
                  <c:v>0.73670610000000003</c:v>
                </c:pt>
                <c:pt idx="7432">
                  <c:v>0.72807860000000002</c:v>
                </c:pt>
                <c:pt idx="7433">
                  <c:v>0.7340392</c:v>
                </c:pt>
                <c:pt idx="7434">
                  <c:v>0.72611769999999998</c:v>
                </c:pt>
                <c:pt idx="7435">
                  <c:v>0.73890199999999995</c:v>
                </c:pt>
                <c:pt idx="7436">
                  <c:v>0.74164719999999995</c:v>
                </c:pt>
                <c:pt idx="7437">
                  <c:v>0.73576470000000005</c:v>
                </c:pt>
                <c:pt idx="7438">
                  <c:v>0.7309021</c:v>
                </c:pt>
                <c:pt idx="7439">
                  <c:v>0.73654909999999996</c:v>
                </c:pt>
                <c:pt idx="7440">
                  <c:v>0.74054909999999996</c:v>
                </c:pt>
                <c:pt idx="7441">
                  <c:v>0.74439219999999995</c:v>
                </c:pt>
                <c:pt idx="7442">
                  <c:v>0.75600000000000001</c:v>
                </c:pt>
                <c:pt idx="7443">
                  <c:v>0.76541170000000003</c:v>
                </c:pt>
                <c:pt idx="7444">
                  <c:v>0.76266679999999998</c:v>
                </c:pt>
                <c:pt idx="7445">
                  <c:v>0.75733329999999999</c:v>
                </c:pt>
                <c:pt idx="7446">
                  <c:v>0.771451</c:v>
                </c:pt>
                <c:pt idx="7447">
                  <c:v>0.77451000000000003</c:v>
                </c:pt>
                <c:pt idx="7448">
                  <c:v>0.7744316</c:v>
                </c:pt>
                <c:pt idx="7449">
                  <c:v>0.77560810000000002</c:v>
                </c:pt>
                <c:pt idx="7450">
                  <c:v>0.77458830000000001</c:v>
                </c:pt>
                <c:pt idx="7451">
                  <c:v>0.77545109999999995</c:v>
                </c:pt>
                <c:pt idx="7452">
                  <c:v>0.77552960000000004</c:v>
                </c:pt>
                <c:pt idx="7453">
                  <c:v>0.77317639999999999</c:v>
                </c:pt>
                <c:pt idx="7454">
                  <c:v>0.77600009999999997</c:v>
                </c:pt>
                <c:pt idx="7455">
                  <c:v>0.76768630000000004</c:v>
                </c:pt>
                <c:pt idx="7456">
                  <c:v>0.76658839999999995</c:v>
                </c:pt>
                <c:pt idx="7457">
                  <c:v>0.76180389999999998</c:v>
                </c:pt>
                <c:pt idx="7458">
                  <c:v>0.76486279999999995</c:v>
                </c:pt>
                <c:pt idx="7459">
                  <c:v>0.75474509999999995</c:v>
                </c:pt>
                <c:pt idx="7460">
                  <c:v>0.75231369999999997</c:v>
                </c:pt>
                <c:pt idx="7461">
                  <c:v>0.76431380000000004</c:v>
                </c:pt>
                <c:pt idx="7462">
                  <c:v>0.76462759999999996</c:v>
                </c:pt>
                <c:pt idx="7463">
                  <c:v>0.76298049999999995</c:v>
                </c:pt>
                <c:pt idx="7464">
                  <c:v>0.75984309999999999</c:v>
                </c:pt>
                <c:pt idx="7465">
                  <c:v>0.75270579999999998</c:v>
                </c:pt>
                <c:pt idx="7466">
                  <c:v>0.75160780000000005</c:v>
                </c:pt>
                <c:pt idx="7467">
                  <c:v>0.749255</c:v>
                </c:pt>
                <c:pt idx="7468">
                  <c:v>0.73999990000000004</c:v>
                </c:pt>
                <c:pt idx="7469">
                  <c:v>0.75168630000000003</c:v>
                </c:pt>
                <c:pt idx="7470">
                  <c:v>0.74203929999999996</c:v>
                </c:pt>
                <c:pt idx="7471">
                  <c:v>0.72494130000000001</c:v>
                </c:pt>
                <c:pt idx="7472">
                  <c:v>0.74086280000000004</c:v>
                </c:pt>
                <c:pt idx="7473">
                  <c:v>0.74611749999999999</c:v>
                </c:pt>
                <c:pt idx="7474">
                  <c:v>0.73929409999999995</c:v>
                </c:pt>
                <c:pt idx="7475">
                  <c:v>0.75717650000000003</c:v>
                </c:pt>
                <c:pt idx="7476">
                  <c:v>0.75827460000000002</c:v>
                </c:pt>
                <c:pt idx="7477">
                  <c:v>0.74282340000000002</c:v>
                </c:pt>
                <c:pt idx="7478">
                  <c:v>0.73913720000000005</c:v>
                </c:pt>
                <c:pt idx="7479">
                  <c:v>0.73427469999999995</c:v>
                </c:pt>
                <c:pt idx="7480">
                  <c:v>0.74274499999999999</c:v>
                </c:pt>
                <c:pt idx="7481">
                  <c:v>0.76690199999999997</c:v>
                </c:pt>
                <c:pt idx="7482">
                  <c:v>0.75686260000000005</c:v>
                </c:pt>
                <c:pt idx="7483">
                  <c:v>0.75427449999999996</c:v>
                </c:pt>
                <c:pt idx="7484">
                  <c:v>0.75505889999999998</c:v>
                </c:pt>
                <c:pt idx="7485">
                  <c:v>0.74768599999999996</c:v>
                </c:pt>
                <c:pt idx="7486">
                  <c:v>0.74517619999999996</c:v>
                </c:pt>
                <c:pt idx="7487">
                  <c:v>0.73976459999999999</c:v>
                </c:pt>
                <c:pt idx="7488">
                  <c:v>0.74768619999999997</c:v>
                </c:pt>
                <c:pt idx="7489">
                  <c:v>0.74815670000000001</c:v>
                </c:pt>
                <c:pt idx="7490">
                  <c:v>0.75050969999999995</c:v>
                </c:pt>
                <c:pt idx="7491">
                  <c:v>0.75474509999999995</c:v>
                </c:pt>
                <c:pt idx="7492">
                  <c:v>0.74556860000000003</c:v>
                </c:pt>
                <c:pt idx="7493">
                  <c:v>0.75019599999999997</c:v>
                </c:pt>
                <c:pt idx="7494">
                  <c:v>0.7596079</c:v>
                </c:pt>
                <c:pt idx="7495">
                  <c:v>0.74462740000000005</c:v>
                </c:pt>
                <c:pt idx="7496">
                  <c:v>0.74799979999999999</c:v>
                </c:pt>
                <c:pt idx="7497">
                  <c:v>0.73529389999999994</c:v>
                </c:pt>
                <c:pt idx="7498">
                  <c:v>0.73168630000000001</c:v>
                </c:pt>
                <c:pt idx="7499">
                  <c:v>0.72015680000000004</c:v>
                </c:pt>
                <c:pt idx="7500">
                  <c:v>0.74094119999999997</c:v>
                </c:pt>
                <c:pt idx="7501">
                  <c:v>0.72447059999999996</c:v>
                </c:pt>
                <c:pt idx="7502">
                  <c:v>0.72243120000000005</c:v>
                </c:pt>
                <c:pt idx="7503">
                  <c:v>0.73129420000000001</c:v>
                </c:pt>
                <c:pt idx="7504">
                  <c:v>0.72078439999999999</c:v>
                </c:pt>
                <c:pt idx="7505">
                  <c:v>0.72909789999999997</c:v>
                </c:pt>
                <c:pt idx="7506">
                  <c:v>0.73050979999999999</c:v>
                </c:pt>
                <c:pt idx="7507">
                  <c:v>0.74690190000000001</c:v>
                </c:pt>
                <c:pt idx="7508">
                  <c:v>0.75145099999999998</c:v>
                </c:pt>
                <c:pt idx="7509">
                  <c:v>0.75066670000000002</c:v>
                </c:pt>
                <c:pt idx="7510">
                  <c:v>0.75309809999999999</c:v>
                </c:pt>
                <c:pt idx="7511">
                  <c:v>0.76172530000000005</c:v>
                </c:pt>
                <c:pt idx="7512">
                  <c:v>0.7617254</c:v>
                </c:pt>
                <c:pt idx="7513">
                  <c:v>0.76431360000000004</c:v>
                </c:pt>
                <c:pt idx="7514">
                  <c:v>0.76737239999999995</c:v>
                </c:pt>
                <c:pt idx="7515">
                  <c:v>0.76274500000000001</c:v>
                </c:pt>
                <c:pt idx="7516">
                  <c:v>0.74831369999999997</c:v>
                </c:pt>
                <c:pt idx="7517">
                  <c:v>0.73921559999999997</c:v>
                </c:pt>
                <c:pt idx="7518">
                  <c:v>0.74399979999999999</c:v>
                </c:pt>
                <c:pt idx="7519">
                  <c:v>0.74039200000000005</c:v>
                </c:pt>
                <c:pt idx="7520">
                  <c:v>0.75654889999999997</c:v>
                </c:pt>
                <c:pt idx="7521">
                  <c:v>0.7604706</c:v>
                </c:pt>
                <c:pt idx="7522">
                  <c:v>0.75639210000000001</c:v>
                </c:pt>
                <c:pt idx="7523">
                  <c:v>0.74603920000000001</c:v>
                </c:pt>
                <c:pt idx="7524">
                  <c:v>0.73850970000000005</c:v>
                </c:pt>
                <c:pt idx="7525">
                  <c:v>0.75647039999999999</c:v>
                </c:pt>
                <c:pt idx="7526">
                  <c:v>0.75058829999999999</c:v>
                </c:pt>
                <c:pt idx="7527">
                  <c:v>0.74470599999999998</c:v>
                </c:pt>
                <c:pt idx="7528">
                  <c:v>0.74996070000000004</c:v>
                </c:pt>
                <c:pt idx="7529">
                  <c:v>0.75796079999999999</c:v>
                </c:pt>
                <c:pt idx="7530">
                  <c:v>0.74909809999999999</c:v>
                </c:pt>
                <c:pt idx="7531">
                  <c:v>0.74611780000000005</c:v>
                </c:pt>
                <c:pt idx="7532">
                  <c:v>0.74219610000000003</c:v>
                </c:pt>
                <c:pt idx="7533">
                  <c:v>0.74086269999999999</c:v>
                </c:pt>
                <c:pt idx="7534">
                  <c:v>0.74682349999999997</c:v>
                </c:pt>
                <c:pt idx="7535">
                  <c:v>0.75176480000000001</c:v>
                </c:pt>
                <c:pt idx="7536">
                  <c:v>0.74941190000000002</c:v>
                </c:pt>
                <c:pt idx="7537">
                  <c:v>0.76243139999999998</c:v>
                </c:pt>
                <c:pt idx="7538">
                  <c:v>0.76603929999999998</c:v>
                </c:pt>
                <c:pt idx="7539">
                  <c:v>0.76274509999999995</c:v>
                </c:pt>
                <c:pt idx="7540">
                  <c:v>0.76501969999999997</c:v>
                </c:pt>
                <c:pt idx="7541">
                  <c:v>0.76392159999999998</c:v>
                </c:pt>
                <c:pt idx="7542">
                  <c:v>0.76094119999999998</c:v>
                </c:pt>
                <c:pt idx="7543">
                  <c:v>0.76329420000000003</c:v>
                </c:pt>
                <c:pt idx="7544">
                  <c:v>0.76313730000000002</c:v>
                </c:pt>
                <c:pt idx="7545">
                  <c:v>0.75168619999999997</c:v>
                </c:pt>
                <c:pt idx="7546">
                  <c:v>0.75207840000000004</c:v>
                </c:pt>
                <c:pt idx="7547">
                  <c:v>0.74698039999999999</c:v>
                </c:pt>
                <c:pt idx="7548">
                  <c:v>0.74596079999999998</c:v>
                </c:pt>
                <c:pt idx="7549">
                  <c:v>0.74094119999999997</c:v>
                </c:pt>
                <c:pt idx="7550">
                  <c:v>0.74258829999999998</c:v>
                </c:pt>
                <c:pt idx="7551">
                  <c:v>0.75584300000000004</c:v>
                </c:pt>
                <c:pt idx="7552">
                  <c:v>0.77294119999999999</c:v>
                </c:pt>
                <c:pt idx="7553">
                  <c:v>0.76533320000000005</c:v>
                </c:pt>
                <c:pt idx="7554">
                  <c:v>0.75811770000000001</c:v>
                </c:pt>
                <c:pt idx="7555">
                  <c:v>0.76556860000000004</c:v>
                </c:pt>
                <c:pt idx="7556">
                  <c:v>0.7659608</c:v>
                </c:pt>
                <c:pt idx="7557">
                  <c:v>0.76925489999999996</c:v>
                </c:pt>
                <c:pt idx="7558">
                  <c:v>0.76149029999999995</c:v>
                </c:pt>
                <c:pt idx="7559">
                  <c:v>0.76164719999999997</c:v>
                </c:pt>
                <c:pt idx="7560">
                  <c:v>0.7699606</c:v>
                </c:pt>
                <c:pt idx="7561">
                  <c:v>0.7699608</c:v>
                </c:pt>
                <c:pt idx="7562">
                  <c:v>0.77309799999999995</c:v>
                </c:pt>
                <c:pt idx="7563">
                  <c:v>0.76674500000000001</c:v>
                </c:pt>
                <c:pt idx="7564">
                  <c:v>0.76392150000000003</c:v>
                </c:pt>
                <c:pt idx="7565">
                  <c:v>0.77176460000000002</c:v>
                </c:pt>
                <c:pt idx="7566">
                  <c:v>0.76313730000000002</c:v>
                </c:pt>
                <c:pt idx="7567">
                  <c:v>0.76250960000000001</c:v>
                </c:pt>
                <c:pt idx="7568">
                  <c:v>0.75843139999999998</c:v>
                </c:pt>
                <c:pt idx="7569">
                  <c:v>0.76541170000000003</c:v>
                </c:pt>
                <c:pt idx="7570">
                  <c:v>0.75890210000000002</c:v>
                </c:pt>
                <c:pt idx="7571">
                  <c:v>0.7558433</c:v>
                </c:pt>
                <c:pt idx="7572">
                  <c:v>0.76423540000000001</c:v>
                </c:pt>
                <c:pt idx="7573">
                  <c:v>0.76023540000000001</c:v>
                </c:pt>
                <c:pt idx="7574">
                  <c:v>0.75388250000000001</c:v>
                </c:pt>
                <c:pt idx="7575">
                  <c:v>0.74698039999999999</c:v>
                </c:pt>
                <c:pt idx="7576">
                  <c:v>0.74823519999999999</c:v>
                </c:pt>
                <c:pt idx="7577">
                  <c:v>0.74698039999999999</c:v>
                </c:pt>
                <c:pt idx="7578">
                  <c:v>0.73984309999999998</c:v>
                </c:pt>
                <c:pt idx="7579">
                  <c:v>0.7215686</c:v>
                </c:pt>
                <c:pt idx="7580">
                  <c:v>0.74023519999999998</c:v>
                </c:pt>
                <c:pt idx="7581">
                  <c:v>0.73262729999999998</c:v>
                </c:pt>
                <c:pt idx="7582">
                  <c:v>0.72274510000000003</c:v>
                </c:pt>
                <c:pt idx="7583">
                  <c:v>0.72345110000000001</c:v>
                </c:pt>
                <c:pt idx="7584">
                  <c:v>0.70062749999999996</c:v>
                </c:pt>
                <c:pt idx="7585">
                  <c:v>0.70360769999999995</c:v>
                </c:pt>
                <c:pt idx="7586">
                  <c:v>0.71898039999999996</c:v>
                </c:pt>
                <c:pt idx="7587">
                  <c:v>0.71490189999999998</c:v>
                </c:pt>
                <c:pt idx="7588">
                  <c:v>0.71796079999999995</c:v>
                </c:pt>
                <c:pt idx="7589">
                  <c:v>0.73223530000000003</c:v>
                </c:pt>
                <c:pt idx="7590">
                  <c:v>0.74258829999999998</c:v>
                </c:pt>
                <c:pt idx="7591">
                  <c:v>0.72376479999999999</c:v>
                </c:pt>
                <c:pt idx="7592">
                  <c:v>0.72447059999999996</c:v>
                </c:pt>
                <c:pt idx="7593">
                  <c:v>0.73968619999999996</c:v>
                </c:pt>
                <c:pt idx="7594">
                  <c:v>0.73537249999999998</c:v>
                </c:pt>
                <c:pt idx="7595">
                  <c:v>0.72768630000000001</c:v>
                </c:pt>
                <c:pt idx="7596">
                  <c:v>0.73560769999999998</c:v>
                </c:pt>
                <c:pt idx="7597">
                  <c:v>0.74227449999999995</c:v>
                </c:pt>
                <c:pt idx="7598">
                  <c:v>0.74345099999999997</c:v>
                </c:pt>
                <c:pt idx="7599">
                  <c:v>0.74337249999999999</c:v>
                </c:pt>
                <c:pt idx="7600">
                  <c:v>0.74611760000000005</c:v>
                </c:pt>
                <c:pt idx="7601">
                  <c:v>0.74196079999999998</c:v>
                </c:pt>
                <c:pt idx="7602">
                  <c:v>0.74745090000000003</c:v>
                </c:pt>
                <c:pt idx="7603">
                  <c:v>0.74854920000000003</c:v>
                </c:pt>
                <c:pt idx="7604">
                  <c:v>0.73905889999999996</c:v>
                </c:pt>
                <c:pt idx="7605">
                  <c:v>0.73309820000000003</c:v>
                </c:pt>
                <c:pt idx="7606">
                  <c:v>0.73811769999999999</c:v>
                </c:pt>
                <c:pt idx="7607">
                  <c:v>0.75654900000000003</c:v>
                </c:pt>
                <c:pt idx="7608">
                  <c:v>0.7450196</c:v>
                </c:pt>
                <c:pt idx="7609">
                  <c:v>0.74031380000000002</c:v>
                </c:pt>
                <c:pt idx="7610">
                  <c:v>0.75192150000000002</c:v>
                </c:pt>
                <c:pt idx="7611">
                  <c:v>0.74439219999999995</c:v>
                </c:pt>
                <c:pt idx="7612">
                  <c:v>0.75058820000000004</c:v>
                </c:pt>
                <c:pt idx="7613">
                  <c:v>0.74823530000000005</c:v>
                </c:pt>
                <c:pt idx="7614">
                  <c:v>0.75725489999999995</c:v>
                </c:pt>
                <c:pt idx="7615">
                  <c:v>0.75654889999999997</c:v>
                </c:pt>
                <c:pt idx="7616">
                  <c:v>0.76094110000000004</c:v>
                </c:pt>
                <c:pt idx="7617">
                  <c:v>0.75545110000000004</c:v>
                </c:pt>
                <c:pt idx="7618">
                  <c:v>0.75490210000000002</c:v>
                </c:pt>
                <c:pt idx="7619">
                  <c:v>0.75560799999999995</c:v>
                </c:pt>
                <c:pt idx="7620">
                  <c:v>0.75607849999999999</c:v>
                </c:pt>
                <c:pt idx="7621">
                  <c:v>0.7503531</c:v>
                </c:pt>
                <c:pt idx="7622">
                  <c:v>0.75662739999999995</c:v>
                </c:pt>
                <c:pt idx="7623">
                  <c:v>0.75756880000000004</c:v>
                </c:pt>
                <c:pt idx="7624">
                  <c:v>0.75662759999999996</c:v>
                </c:pt>
                <c:pt idx="7625">
                  <c:v>0.74996099999999999</c:v>
                </c:pt>
                <c:pt idx="7626">
                  <c:v>0.75403929999999997</c:v>
                </c:pt>
                <c:pt idx="7627">
                  <c:v>0.75866679999999997</c:v>
                </c:pt>
                <c:pt idx="7628">
                  <c:v>0.75992159999999997</c:v>
                </c:pt>
                <c:pt idx="7629">
                  <c:v>0.76219610000000004</c:v>
                </c:pt>
                <c:pt idx="7630">
                  <c:v>0.76039210000000002</c:v>
                </c:pt>
                <c:pt idx="7631">
                  <c:v>0.74760780000000004</c:v>
                </c:pt>
                <c:pt idx="7632">
                  <c:v>0.73960789999999998</c:v>
                </c:pt>
                <c:pt idx="7633">
                  <c:v>0.752</c:v>
                </c:pt>
                <c:pt idx="7634">
                  <c:v>0.74533340000000003</c:v>
                </c:pt>
                <c:pt idx="7635">
                  <c:v>0.75537259999999995</c:v>
                </c:pt>
                <c:pt idx="7636">
                  <c:v>0.75419599999999998</c:v>
                </c:pt>
                <c:pt idx="7637">
                  <c:v>0.75600000000000001</c:v>
                </c:pt>
                <c:pt idx="7638">
                  <c:v>0.75505889999999998</c:v>
                </c:pt>
                <c:pt idx="7639">
                  <c:v>0.75945119999999999</c:v>
                </c:pt>
                <c:pt idx="7640">
                  <c:v>0.75749029999999995</c:v>
                </c:pt>
                <c:pt idx="7641">
                  <c:v>0.74149019999999999</c:v>
                </c:pt>
                <c:pt idx="7642">
                  <c:v>0.75050989999999995</c:v>
                </c:pt>
                <c:pt idx="7643">
                  <c:v>0.74901960000000001</c:v>
                </c:pt>
                <c:pt idx="7644">
                  <c:v>0.75811790000000001</c:v>
                </c:pt>
                <c:pt idx="7645">
                  <c:v>0.75552949999999996</c:v>
                </c:pt>
                <c:pt idx="7646">
                  <c:v>0.75380389999999997</c:v>
                </c:pt>
                <c:pt idx="7647">
                  <c:v>0.76023540000000001</c:v>
                </c:pt>
                <c:pt idx="7648">
                  <c:v>0.76094130000000004</c:v>
                </c:pt>
                <c:pt idx="7649">
                  <c:v>0.76196079999999999</c:v>
                </c:pt>
                <c:pt idx="7650">
                  <c:v>0.75850980000000001</c:v>
                </c:pt>
                <c:pt idx="7651">
                  <c:v>0.75811770000000001</c:v>
                </c:pt>
                <c:pt idx="7652">
                  <c:v>0.75262739999999995</c:v>
                </c:pt>
                <c:pt idx="7653">
                  <c:v>0.75317650000000003</c:v>
                </c:pt>
                <c:pt idx="7654">
                  <c:v>0.75686279999999995</c:v>
                </c:pt>
                <c:pt idx="7655">
                  <c:v>0.75505889999999998</c:v>
                </c:pt>
                <c:pt idx="7656">
                  <c:v>0.75882349999999998</c:v>
                </c:pt>
                <c:pt idx="7657">
                  <c:v>0.75466679999999997</c:v>
                </c:pt>
                <c:pt idx="7658">
                  <c:v>0.75200020000000001</c:v>
                </c:pt>
                <c:pt idx="7659">
                  <c:v>0.74556869999999997</c:v>
                </c:pt>
                <c:pt idx="7660">
                  <c:v>0.74549010000000004</c:v>
                </c:pt>
                <c:pt idx="7661">
                  <c:v>0.75098039999999999</c:v>
                </c:pt>
                <c:pt idx="7662">
                  <c:v>0.75772550000000005</c:v>
                </c:pt>
                <c:pt idx="7663">
                  <c:v>0.74956869999999998</c:v>
                </c:pt>
                <c:pt idx="7664">
                  <c:v>0.73701950000000005</c:v>
                </c:pt>
                <c:pt idx="7665">
                  <c:v>0.72352950000000005</c:v>
                </c:pt>
                <c:pt idx="7666">
                  <c:v>0.74972559999999999</c:v>
                </c:pt>
                <c:pt idx="7667">
                  <c:v>0.75545099999999998</c:v>
                </c:pt>
                <c:pt idx="7668">
                  <c:v>0.74996099999999999</c:v>
                </c:pt>
                <c:pt idx="7669">
                  <c:v>0.7541175</c:v>
                </c:pt>
                <c:pt idx="7670">
                  <c:v>0.74760789999999999</c:v>
                </c:pt>
                <c:pt idx="7671">
                  <c:v>0.7370198</c:v>
                </c:pt>
                <c:pt idx="7672">
                  <c:v>0.73654909999999996</c:v>
                </c:pt>
                <c:pt idx="7673">
                  <c:v>0.72509809999999997</c:v>
                </c:pt>
                <c:pt idx="7674">
                  <c:v>0.71976450000000003</c:v>
                </c:pt>
                <c:pt idx="7675">
                  <c:v>0.72470579999999996</c:v>
                </c:pt>
                <c:pt idx="7676">
                  <c:v>0.72250979999999998</c:v>
                </c:pt>
                <c:pt idx="7677">
                  <c:v>0.7080784</c:v>
                </c:pt>
                <c:pt idx="7678">
                  <c:v>0.73003910000000005</c:v>
                </c:pt>
                <c:pt idx="7679">
                  <c:v>0.72862740000000004</c:v>
                </c:pt>
                <c:pt idx="7680">
                  <c:v>0.72188249999999998</c:v>
                </c:pt>
                <c:pt idx="7681">
                  <c:v>0.72219610000000001</c:v>
                </c:pt>
                <c:pt idx="7682">
                  <c:v>0.72447050000000002</c:v>
                </c:pt>
                <c:pt idx="7683">
                  <c:v>0.72023530000000002</c:v>
                </c:pt>
                <c:pt idx="7684">
                  <c:v>0.72760789999999997</c:v>
                </c:pt>
                <c:pt idx="7685">
                  <c:v>0.72172550000000002</c:v>
                </c:pt>
                <c:pt idx="7686">
                  <c:v>0.71890200000000004</c:v>
                </c:pt>
                <c:pt idx="7687">
                  <c:v>0.71278430000000004</c:v>
                </c:pt>
                <c:pt idx="7688">
                  <c:v>0.71466660000000004</c:v>
                </c:pt>
                <c:pt idx="7689">
                  <c:v>0.72525490000000004</c:v>
                </c:pt>
                <c:pt idx="7690">
                  <c:v>0.72580370000000005</c:v>
                </c:pt>
                <c:pt idx="7691">
                  <c:v>0.73709789999999997</c:v>
                </c:pt>
                <c:pt idx="7692">
                  <c:v>0.72745099999999996</c:v>
                </c:pt>
                <c:pt idx="7693">
                  <c:v>0.73568619999999996</c:v>
                </c:pt>
                <c:pt idx="7694">
                  <c:v>0.74007849999999997</c:v>
                </c:pt>
                <c:pt idx="7695">
                  <c:v>0.73694119999999996</c:v>
                </c:pt>
                <c:pt idx="7696">
                  <c:v>0.73286280000000004</c:v>
                </c:pt>
                <c:pt idx="7697">
                  <c:v>0.74454900000000002</c:v>
                </c:pt>
                <c:pt idx="7698">
                  <c:v>0.72737240000000003</c:v>
                </c:pt>
                <c:pt idx="7699">
                  <c:v>0.73317639999999995</c:v>
                </c:pt>
                <c:pt idx="7700">
                  <c:v>0.74031360000000002</c:v>
                </c:pt>
                <c:pt idx="7701">
                  <c:v>0.74439219999999995</c:v>
                </c:pt>
                <c:pt idx="7702">
                  <c:v>0.74298030000000004</c:v>
                </c:pt>
                <c:pt idx="7703">
                  <c:v>0.74447050000000004</c:v>
                </c:pt>
                <c:pt idx="7704">
                  <c:v>0.74329400000000001</c:v>
                </c:pt>
                <c:pt idx="7705">
                  <c:v>0.74399979999999999</c:v>
                </c:pt>
                <c:pt idx="7706">
                  <c:v>0.73278449999999995</c:v>
                </c:pt>
                <c:pt idx="7707">
                  <c:v>0.70988229999999997</c:v>
                </c:pt>
                <c:pt idx="7708">
                  <c:v>0.72925479999999998</c:v>
                </c:pt>
                <c:pt idx="7709">
                  <c:v>0.73937249999999999</c:v>
                </c:pt>
                <c:pt idx="7710">
                  <c:v>0.75231369999999997</c:v>
                </c:pt>
                <c:pt idx="7711">
                  <c:v>0.73874510000000004</c:v>
                </c:pt>
                <c:pt idx="7712">
                  <c:v>0.74509809999999999</c:v>
                </c:pt>
                <c:pt idx="7713">
                  <c:v>0.74941190000000002</c:v>
                </c:pt>
                <c:pt idx="7714">
                  <c:v>0.74831369999999997</c:v>
                </c:pt>
                <c:pt idx="7715">
                  <c:v>0.7443921</c:v>
                </c:pt>
                <c:pt idx="7716">
                  <c:v>0.74501969999999995</c:v>
                </c:pt>
                <c:pt idx="7717">
                  <c:v>0.74611780000000005</c:v>
                </c:pt>
                <c:pt idx="7718">
                  <c:v>0.74290199999999995</c:v>
                </c:pt>
                <c:pt idx="7719">
                  <c:v>0.73929420000000001</c:v>
                </c:pt>
                <c:pt idx="7720">
                  <c:v>0.72509809999999997</c:v>
                </c:pt>
                <c:pt idx="7721">
                  <c:v>0.72823530000000003</c:v>
                </c:pt>
                <c:pt idx="7722">
                  <c:v>0.71662760000000003</c:v>
                </c:pt>
                <c:pt idx="7723">
                  <c:v>0.72917650000000001</c:v>
                </c:pt>
                <c:pt idx="7724">
                  <c:v>0.72956849999999995</c:v>
                </c:pt>
                <c:pt idx="7725">
                  <c:v>0.71552930000000003</c:v>
                </c:pt>
                <c:pt idx="7726">
                  <c:v>0.73145099999999996</c:v>
                </c:pt>
                <c:pt idx="7727">
                  <c:v>0.72682360000000001</c:v>
                </c:pt>
                <c:pt idx="7728">
                  <c:v>0.7203138</c:v>
                </c:pt>
                <c:pt idx="7729">
                  <c:v>0.7203138</c:v>
                </c:pt>
                <c:pt idx="7730">
                  <c:v>0.74737260000000005</c:v>
                </c:pt>
                <c:pt idx="7731">
                  <c:v>0.74580409999999997</c:v>
                </c:pt>
                <c:pt idx="7732">
                  <c:v>0.75325500000000001</c:v>
                </c:pt>
                <c:pt idx="7733">
                  <c:v>0.7602352</c:v>
                </c:pt>
                <c:pt idx="7734">
                  <c:v>0.76878440000000003</c:v>
                </c:pt>
                <c:pt idx="7735">
                  <c:v>0.77098040000000001</c:v>
                </c:pt>
                <c:pt idx="7736">
                  <c:v>0.77152940000000003</c:v>
                </c:pt>
                <c:pt idx="7737">
                  <c:v>0.77152929999999997</c:v>
                </c:pt>
                <c:pt idx="7738">
                  <c:v>0.77058819999999995</c:v>
                </c:pt>
                <c:pt idx="7739">
                  <c:v>0.76768639999999999</c:v>
                </c:pt>
                <c:pt idx="7740">
                  <c:v>0.76054900000000003</c:v>
                </c:pt>
                <c:pt idx="7741">
                  <c:v>0.75380380000000002</c:v>
                </c:pt>
                <c:pt idx="7742">
                  <c:v>0.76603929999999998</c:v>
                </c:pt>
                <c:pt idx="7743">
                  <c:v>0.75694119999999998</c:v>
                </c:pt>
                <c:pt idx="7744">
                  <c:v>0.75058829999999999</c:v>
                </c:pt>
                <c:pt idx="7745">
                  <c:v>0.74839219999999995</c:v>
                </c:pt>
                <c:pt idx="7746">
                  <c:v>0.73882360000000002</c:v>
                </c:pt>
                <c:pt idx="7747">
                  <c:v>0.75074510000000005</c:v>
                </c:pt>
                <c:pt idx="7748">
                  <c:v>0.73843139999999996</c:v>
                </c:pt>
                <c:pt idx="7749">
                  <c:v>0.76094119999999998</c:v>
                </c:pt>
                <c:pt idx="7750">
                  <c:v>0.76196090000000005</c:v>
                </c:pt>
                <c:pt idx="7751">
                  <c:v>0.75529409999999997</c:v>
                </c:pt>
                <c:pt idx="7752">
                  <c:v>0.75129409999999996</c:v>
                </c:pt>
                <c:pt idx="7753">
                  <c:v>0.74282360000000003</c:v>
                </c:pt>
                <c:pt idx="7754">
                  <c:v>0.74705889999999997</c:v>
                </c:pt>
                <c:pt idx="7755">
                  <c:v>0.73921579999999998</c:v>
                </c:pt>
                <c:pt idx="7756">
                  <c:v>0.74305880000000002</c:v>
                </c:pt>
                <c:pt idx="7757">
                  <c:v>0.75694119999999998</c:v>
                </c:pt>
                <c:pt idx="7758">
                  <c:v>0.76352949999999997</c:v>
                </c:pt>
                <c:pt idx="7759">
                  <c:v>0.76745099999999999</c:v>
                </c:pt>
                <c:pt idx="7760">
                  <c:v>0.76862739999999996</c:v>
                </c:pt>
                <c:pt idx="7761">
                  <c:v>0.7739608</c:v>
                </c:pt>
                <c:pt idx="7762">
                  <c:v>0.774196</c:v>
                </c:pt>
                <c:pt idx="7763">
                  <c:v>0.77247069999999995</c:v>
                </c:pt>
                <c:pt idx="7764">
                  <c:v>0.76658820000000005</c:v>
                </c:pt>
                <c:pt idx="7765">
                  <c:v>0.76729429999999998</c:v>
                </c:pt>
                <c:pt idx="7766">
                  <c:v>0.76486299999999996</c:v>
                </c:pt>
                <c:pt idx="7767">
                  <c:v>0.76149020000000001</c:v>
                </c:pt>
                <c:pt idx="7768">
                  <c:v>0.76478429999999997</c:v>
                </c:pt>
                <c:pt idx="7769">
                  <c:v>0.76125500000000001</c:v>
                </c:pt>
                <c:pt idx="7770">
                  <c:v>0.73537240000000004</c:v>
                </c:pt>
                <c:pt idx="7771">
                  <c:v>0.74933329999999998</c:v>
                </c:pt>
                <c:pt idx="7772">
                  <c:v>0.74070579999999997</c:v>
                </c:pt>
                <c:pt idx="7773">
                  <c:v>0.75278440000000002</c:v>
                </c:pt>
                <c:pt idx="7774">
                  <c:v>0.75788219999999995</c:v>
                </c:pt>
                <c:pt idx="7775">
                  <c:v>0.75929420000000003</c:v>
                </c:pt>
                <c:pt idx="7776">
                  <c:v>0.75584320000000005</c:v>
                </c:pt>
                <c:pt idx="7777">
                  <c:v>0.76149029999999995</c:v>
                </c:pt>
                <c:pt idx="7778">
                  <c:v>0.7488629</c:v>
                </c:pt>
                <c:pt idx="7779">
                  <c:v>0.74384329999999999</c:v>
                </c:pt>
                <c:pt idx="7780">
                  <c:v>0.72486280000000003</c:v>
                </c:pt>
                <c:pt idx="7781">
                  <c:v>0.71607829999999995</c:v>
                </c:pt>
                <c:pt idx="7782">
                  <c:v>0.71803930000000005</c:v>
                </c:pt>
                <c:pt idx="7783">
                  <c:v>0.71756869999999995</c:v>
                </c:pt>
                <c:pt idx="7784">
                  <c:v>0.70854919999999999</c:v>
                </c:pt>
                <c:pt idx="7785">
                  <c:v>0.71349019999999996</c:v>
                </c:pt>
                <c:pt idx="7786">
                  <c:v>0.71984329999999996</c:v>
                </c:pt>
                <c:pt idx="7787">
                  <c:v>0.71803930000000005</c:v>
                </c:pt>
                <c:pt idx="7788">
                  <c:v>0.71105870000000004</c:v>
                </c:pt>
                <c:pt idx="7789">
                  <c:v>0.71011760000000002</c:v>
                </c:pt>
                <c:pt idx="7790">
                  <c:v>0.71121570000000001</c:v>
                </c:pt>
                <c:pt idx="7791">
                  <c:v>0.71082339999999999</c:v>
                </c:pt>
                <c:pt idx="7792">
                  <c:v>0.70956859999999999</c:v>
                </c:pt>
                <c:pt idx="7793">
                  <c:v>0.70627439999999997</c:v>
                </c:pt>
                <c:pt idx="7794">
                  <c:v>0.70760780000000001</c:v>
                </c:pt>
                <c:pt idx="7795">
                  <c:v>0.71835289999999996</c:v>
                </c:pt>
                <c:pt idx="7796">
                  <c:v>0.71945079999999995</c:v>
                </c:pt>
                <c:pt idx="7797">
                  <c:v>0.7141961</c:v>
                </c:pt>
                <c:pt idx="7798">
                  <c:v>0.72172570000000003</c:v>
                </c:pt>
                <c:pt idx="7799">
                  <c:v>0.73678429999999995</c:v>
                </c:pt>
                <c:pt idx="7800">
                  <c:v>0.72674490000000003</c:v>
                </c:pt>
                <c:pt idx="7801">
                  <c:v>0.72156880000000001</c:v>
                </c:pt>
                <c:pt idx="7802">
                  <c:v>0.72996090000000002</c:v>
                </c:pt>
                <c:pt idx="7803">
                  <c:v>0.72956849999999995</c:v>
                </c:pt>
                <c:pt idx="7804">
                  <c:v>0.74721579999999999</c:v>
                </c:pt>
                <c:pt idx="7805">
                  <c:v>0.75129429999999997</c:v>
                </c:pt>
                <c:pt idx="7806">
                  <c:v>0.74909809999999999</c:v>
                </c:pt>
                <c:pt idx="7807">
                  <c:v>0.76384320000000006</c:v>
                </c:pt>
                <c:pt idx="7808">
                  <c:v>0.75905880000000003</c:v>
                </c:pt>
                <c:pt idx="7809">
                  <c:v>0.75584300000000004</c:v>
                </c:pt>
                <c:pt idx="7810">
                  <c:v>0.75403909999999996</c:v>
                </c:pt>
                <c:pt idx="7811">
                  <c:v>0.75913730000000001</c:v>
                </c:pt>
                <c:pt idx="7812">
                  <c:v>0.75913730000000001</c:v>
                </c:pt>
                <c:pt idx="7813">
                  <c:v>0.74776480000000001</c:v>
                </c:pt>
                <c:pt idx="7814">
                  <c:v>0.75403929999999997</c:v>
                </c:pt>
                <c:pt idx="7815">
                  <c:v>0.75568619999999997</c:v>
                </c:pt>
                <c:pt idx="7816">
                  <c:v>0.75662759999999996</c:v>
                </c:pt>
                <c:pt idx="7817">
                  <c:v>0.75929420000000003</c:v>
                </c:pt>
                <c:pt idx="7818">
                  <c:v>0.75152940000000001</c:v>
                </c:pt>
                <c:pt idx="7819">
                  <c:v>0.75435289999999999</c:v>
                </c:pt>
                <c:pt idx="7820">
                  <c:v>0.75333320000000004</c:v>
                </c:pt>
                <c:pt idx="7821">
                  <c:v>0.74658849999999999</c:v>
                </c:pt>
                <c:pt idx="7822">
                  <c:v>0.74564710000000001</c:v>
                </c:pt>
                <c:pt idx="7823">
                  <c:v>0.76776500000000003</c:v>
                </c:pt>
                <c:pt idx="7824">
                  <c:v>0.76925509999999997</c:v>
                </c:pt>
                <c:pt idx="7825">
                  <c:v>0.76062759999999996</c:v>
                </c:pt>
                <c:pt idx="7826">
                  <c:v>0.76619649999999995</c:v>
                </c:pt>
                <c:pt idx="7827">
                  <c:v>0.77074549999999997</c:v>
                </c:pt>
                <c:pt idx="7828">
                  <c:v>0.76690239999999998</c:v>
                </c:pt>
                <c:pt idx="7829">
                  <c:v>0.76274549999999997</c:v>
                </c:pt>
                <c:pt idx="7830">
                  <c:v>0.76423560000000001</c:v>
                </c:pt>
                <c:pt idx="7831">
                  <c:v>0.76698060000000001</c:v>
                </c:pt>
                <c:pt idx="7832">
                  <c:v>0.76352940000000002</c:v>
                </c:pt>
                <c:pt idx="7833">
                  <c:v>0.74274519999999999</c:v>
                </c:pt>
                <c:pt idx="7834">
                  <c:v>0.74407849999999998</c:v>
                </c:pt>
                <c:pt idx="7835">
                  <c:v>0.75176480000000001</c:v>
                </c:pt>
                <c:pt idx="7836">
                  <c:v>0.75466679999999997</c:v>
                </c:pt>
                <c:pt idx="7837">
                  <c:v>0.7665883</c:v>
                </c:pt>
                <c:pt idx="7838">
                  <c:v>0.77011759999999996</c:v>
                </c:pt>
                <c:pt idx="7839">
                  <c:v>0.76862750000000002</c:v>
                </c:pt>
                <c:pt idx="7840">
                  <c:v>0.77301969999999998</c:v>
                </c:pt>
                <c:pt idx="7841">
                  <c:v>0.76847049999999995</c:v>
                </c:pt>
                <c:pt idx="7842">
                  <c:v>0.75725500000000001</c:v>
                </c:pt>
                <c:pt idx="7843">
                  <c:v>0.76149009999999995</c:v>
                </c:pt>
                <c:pt idx="7844">
                  <c:v>0.77537250000000002</c:v>
                </c:pt>
                <c:pt idx="7845">
                  <c:v>0.779451</c:v>
                </c:pt>
                <c:pt idx="7846">
                  <c:v>0.76831380000000005</c:v>
                </c:pt>
                <c:pt idx="7847">
                  <c:v>0.76839219999999997</c:v>
                </c:pt>
                <c:pt idx="7848">
                  <c:v>0.77952929999999998</c:v>
                </c:pt>
                <c:pt idx="7849">
                  <c:v>0.77654900000000004</c:v>
                </c:pt>
                <c:pt idx="7850">
                  <c:v>0.77458819999999995</c:v>
                </c:pt>
                <c:pt idx="7851">
                  <c:v>0.7712156</c:v>
                </c:pt>
                <c:pt idx="7852">
                  <c:v>0.75858829999999999</c:v>
                </c:pt>
                <c:pt idx="7853">
                  <c:v>0.75152940000000001</c:v>
                </c:pt>
                <c:pt idx="7854">
                  <c:v>0.75631360000000003</c:v>
                </c:pt>
                <c:pt idx="7855">
                  <c:v>0.75521559999999999</c:v>
                </c:pt>
                <c:pt idx="7856">
                  <c:v>0.75568619999999997</c:v>
                </c:pt>
                <c:pt idx="7857">
                  <c:v>0.7241571</c:v>
                </c:pt>
                <c:pt idx="7858">
                  <c:v>0.73129409999999995</c:v>
                </c:pt>
                <c:pt idx="7859">
                  <c:v>0.72760769999999997</c:v>
                </c:pt>
                <c:pt idx="7860">
                  <c:v>0.74235300000000004</c:v>
                </c:pt>
                <c:pt idx="7861">
                  <c:v>0.73309800000000003</c:v>
                </c:pt>
                <c:pt idx="7862">
                  <c:v>0.73733340000000003</c:v>
                </c:pt>
                <c:pt idx="7863">
                  <c:v>0.74423530000000004</c:v>
                </c:pt>
                <c:pt idx="7864">
                  <c:v>0.74415679999999995</c:v>
                </c:pt>
                <c:pt idx="7865">
                  <c:v>0.74415679999999995</c:v>
                </c:pt>
                <c:pt idx="7866">
                  <c:v>0.73247059999999997</c:v>
                </c:pt>
                <c:pt idx="7867">
                  <c:v>0.7349021</c:v>
                </c:pt>
                <c:pt idx="7868">
                  <c:v>0.75160780000000005</c:v>
                </c:pt>
                <c:pt idx="7869">
                  <c:v>0.76368619999999998</c:v>
                </c:pt>
                <c:pt idx="7870">
                  <c:v>0.76949009999999995</c:v>
                </c:pt>
                <c:pt idx="7871">
                  <c:v>0.7699608</c:v>
                </c:pt>
                <c:pt idx="7872">
                  <c:v>0.77145090000000005</c:v>
                </c:pt>
                <c:pt idx="7873">
                  <c:v>0.76650969999999996</c:v>
                </c:pt>
                <c:pt idx="7874">
                  <c:v>0.75239219999999996</c:v>
                </c:pt>
                <c:pt idx="7875">
                  <c:v>0.75176480000000001</c:v>
                </c:pt>
                <c:pt idx="7876">
                  <c:v>0.76243139999999998</c:v>
                </c:pt>
                <c:pt idx="7877">
                  <c:v>0.75631369999999998</c:v>
                </c:pt>
                <c:pt idx="7878">
                  <c:v>0.76141170000000002</c:v>
                </c:pt>
                <c:pt idx="7879">
                  <c:v>0.76737239999999995</c:v>
                </c:pt>
                <c:pt idx="7880">
                  <c:v>0.76588210000000001</c:v>
                </c:pt>
                <c:pt idx="7881">
                  <c:v>0.76800000000000002</c:v>
                </c:pt>
                <c:pt idx="7882">
                  <c:v>0.77082340000000005</c:v>
                </c:pt>
                <c:pt idx="7883">
                  <c:v>0.76454909999999998</c:v>
                </c:pt>
                <c:pt idx="7884">
                  <c:v>0.76635299999999995</c:v>
                </c:pt>
                <c:pt idx="7885">
                  <c:v>0.76509799999999994</c:v>
                </c:pt>
                <c:pt idx="7886">
                  <c:v>0.7583529</c:v>
                </c:pt>
                <c:pt idx="7887">
                  <c:v>0.75176500000000002</c:v>
                </c:pt>
                <c:pt idx="7888">
                  <c:v>0.75537279999999996</c:v>
                </c:pt>
                <c:pt idx="7889">
                  <c:v>0.75780389999999997</c:v>
                </c:pt>
                <c:pt idx="7890">
                  <c:v>0.76000009999999996</c:v>
                </c:pt>
                <c:pt idx="7891">
                  <c:v>0.75639230000000002</c:v>
                </c:pt>
                <c:pt idx="7892">
                  <c:v>0.74721590000000004</c:v>
                </c:pt>
                <c:pt idx="7893">
                  <c:v>0.77458839999999995</c:v>
                </c:pt>
                <c:pt idx="7894">
                  <c:v>0.77223529999999996</c:v>
                </c:pt>
                <c:pt idx="7895">
                  <c:v>0.76886270000000001</c:v>
                </c:pt>
                <c:pt idx="7896">
                  <c:v>0.76760799999999996</c:v>
                </c:pt>
                <c:pt idx="7897">
                  <c:v>0.76250989999999996</c:v>
                </c:pt>
                <c:pt idx="7898">
                  <c:v>0.75027460000000001</c:v>
                </c:pt>
                <c:pt idx="7899">
                  <c:v>0.74627480000000002</c:v>
                </c:pt>
                <c:pt idx="7900">
                  <c:v>0.76031380000000004</c:v>
                </c:pt>
                <c:pt idx="7901">
                  <c:v>0.77788259999999998</c:v>
                </c:pt>
                <c:pt idx="7902">
                  <c:v>0.76525500000000002</c:v>
                </c:pt>
                <c:pt idx="7903">
                  <c:v>0.7655689</c:v>
                </c:pt>
                <c:pt idx="7904">
                  <c:v>0.78101989999999999</c:v>
                </c:pt>
                <c:pt idx="7905">
                  <c:v>0.78235319999999997</c:v>
                </c:pt>
                <c:pt idx="7906">
                  <c:v>0.77843150000000005</c:v>
                </c:pt>
                <c:pt idx="7907">
                  <c:v>0.77286290000000002</c:v>
                </c:pt>
                <c:pt idx="7908">
                  <c:v>0.74721579999999999</c:v>
                </c:pt>
                <c:pt idx="7909">
                  <c:v>0.75843159999999998</c:v>
                </c:pt>
                <c:pt idx="7910">
                  <c:v>0.75772539999999999</c:v>
                </c:pt>
                <c:pt idx="7911">
                  <c:v>0.76674520000000002</c:v>
                </c:pt>
                <c:pt idx="7912">
                  <c:v>0.76039230000000002</c:v>
                </c:pt>
                <c:pt idx="7913">
                  <c:v>0.76109819999999995</c:v>
                </c:pt>
                <c:pt idx="7914">
                  <c:v>0.77560790000000002</c:v>
                </c:pt>
                <c:pt idx="7915">
                  <c:v>0.7750589</c:v>
                </c:pt>
                <c:pt idx="7916">
                  <c:v>0.77874529999999997</c:v>
                </c:pt>
                <c:pt idx="7917">
                  <c:v>0.7784316</c:v>
                </c:pt>
                <c:pt idx="7918">
                  <c:v>0.78062759999999998</c:v>
                </c:pt>
                <c:pt idx="7919">
                  <c:v>0.78345129999999996</c:v>
                </c:pt>
                <c:pt idx="7920">
                  <c:v>0.78219629999999996</c:v>
                </c:pt>
                <c:pt idx="7921">
                  <c:v>0.7811766</c:v>
                </c:pt>
                <c:pt idx="7922">
                  <c:v>0.78196100000000002</c:v>
                </c:pt>
                <c:pt idx="7923">
                  <c:v>0.7835297</c:v>
                </c:pt>
                <c:pt idx="7924">
                  <c:v>0.78305899999999995</c:v>
                </c:pt>
                <c:pt idx="7925">
                  <c:v>0.78298060000000003</c:v>
                </c:pt>
                <c:pt idx="7926">
                  <c:v>0.78345129999999996</c:v>
                </c:pt>
                <c:pt idx="7927">
                  <c:v>0.78203940000000005</c:v>
                </c:pt>
                <c:pt idx="7928">
                  <c:v>0.77929440000000005</c:v>
                </c:pt>
                <c:pt idx="7929">
                  <c:v>0.77372560000000001</c:v>
                </c:pt>
                <c:pt idx="7930">
                  <c:v>0.78117669999999995</c:v>
                </c:pt>
                <c:pt idx="7931">
                  <c:v>0.76760799999999996</c:v>
                </c:pt>
                <c:pt idx="7932">
                  <c:v>0.76235310000000001</c:v>
                </c:pt>
                <c:pt idx="7933">
                  <c:v>0.75623549999999995</c:v>
                </c:pt>
                <c:pt idx="7934">
                  <c:v>0.77254920000000005</c:v>
                </c:pt>
                <c:pt idx="7935">
                  <c:v>0.7769414</c:v>
                </c:pt>
                <c:pt idx="7936">
                  <c:v>0.77325500000000003</c:v>
                </c:pt>
                <c:pt idx="7937">
                  <c:v>0.77529420000000004</c:v>
                </c:pt>
                <c:pt idx="7938">
                  <c:v>0.77537270000000003</c:v>
                </c:pt>
                <c:pt idx="7939">
                  <c:v>0.77427480000000004</c:v>
                </c:pt>
                <c:pt idx="7940">
                  <c:v>0.77756890000000001</c:v>
                </c:pt>
                <c:pt idx="7941">
                  <c:v>0.77843150000000005</c:v>
                </c:pt>
                <c:pt idx="7942">
                  <c:v>0.77741190000000004</c:v>
                </c:pt>
                <c:pt idx="7943">
                  <c:v>0.76878440000000003</c:v>
                </c:pt>
                <c:pt idx="7944">
                  <c:v>0.74227460000000001</c:v>
                </c:pt>
                <c:pt idx="7945">
                  <c:v>0.75364719999999996</c:v>
                </c:pt>
                <c:pt idx="7946">
                  <c:v>0.78015699999999999</c:v>
                </c:pt>
                <c:pt idx="7947">
                  <c:v>0.76901969999999997</c:v>
                </c:pt>
                <c:pt idx="7948">
                  <c:v>0.77498069999999997</c:v>
                </c:pt>
                <c:pt idx="7949">
                  <c:v>0.76964739999999998</c:v>
                </c:pt>
                <c:pt idx="7950">
                  <c:v>0.77003940000000004</c:v>
                </c:pt>
                <c:pt idx="7951">
                  <c:v>0.76203940000000003</c:v>
                </c:pt>
                <c:pt idx="7952">
                  <c:v>0.7638433</c:v>
                </c:pt>
                <c:pt idx="7953">
                  <c:v>0.77317670000000005</c:v>
                </c:pt>
                <c:pt idx="7954">
                  <c:v>0.78368649999999995</c:v>
                </c:pt>
                <c:pt idx="7955">
                  <c:v>0.78400020000000004</c:v>
                </c:pt>
                <c:pt idx="7956">
                  <c:v>0.77427480000000004</c:v>
                </c:pt>
                <c:pt idx="7957">
                  <c:v>0.77835319999999997</c:v>
                </c:pt>
                <c:pt idx="7958">
                  <c:v>0.77819629999999995</c:v>
                </c:pt>
                <c:pt idx="7959">
                  <c:v>0.7805493</c:v>
                </c:pt>
                <c:pt idx="7960">
                  <c:v>0.77921589999999996</c:v>
                </c:pt>
                <c:pt idx="7961">
                  <c:v>0.78400020000000004</c:v>
                </c:pt>
                <c:pt idx="7962">
                  <c:v>0.78400020000000004</c:v>
                </c:pt>
                <c:pt idx="7963">
                  <c:v>0.78321589999999996</c:v>
                </c:pt>
                <c:pt idx="7964">
                  <c:v>0.77968649999999995</c:v>
                </c:pt>
                <c:pt idx="7965">
                  <c:v>0.77960810000000003</c:v>
                </c:pt>
                <c:pt idx="7966">
                  <c:v>0.77513750000000003</c:v>
                </c:pt>
                <c:pt idx="7967">
                  <c:v>0.77286299999999997</c:v>
                </c:pt>
                <c:pt idx="7968">
                  <c:v>0.77090219999999998</c:v>
                </c:pt>
                <c:pt idx="7969">
                  <c:v>0.76219619999999999</c:v>
                </c:pt>
                <c:pt idx="7970">
                  <c:v>0.7454904</c:v>
                </c:pt>
                <c:pt idx="7971">
                  <c:v>0.76698060000000001</c:v>
                </c:pt>
                <c:pt idx="7972">
                  <c:v>0.76101980000000002</c:v>
                </c:pt>
                <c:pt idx="7973">
                  <c:v>0.75482380000000004</c:v>
                </c:pt>
                <c:pt idx="7974">
                  <c:v>0.75239239999999996</c:v>
                </c:pt>
                <c:pt idx="7975">
                  <c:v>0.76243150000000004</c:v>
                </c:pt>
                <c:pt idx="7976">
                  <c:v>0.73937269999999999</c:v>
                </c:pt>
                <c:pt idx="7977">
                  <c:v>0.74266690000000002</c:v>
                </c:pt>
                <c:pt idx="7978">
                  <c:v>0.75152960000000002</c:v>
                </c:pt>
                <c:pt idx="7979">
                  <c:v>0.7522354</c:v>
                </c:pt>
                <c:pt idx="7980">
                  <c:v>0.77152960000000004</c:v>
                </c:pt>
                <c:pt idx="7981">
                  <c:v>0.76729429999999998</c:v>
                </c:pt>
                <c:pt idx="7982">
                  <c:v>0.77898060000000002</c:v>
                </c:pt>
                <c:pt idx="7983">
                  <c:v>0.7748237</c:v>
                </c:pt>
                <c:pt idx="7984">
                  <c:v>0.77474529999999997</c:v>
                </c:pt>
                <c:pt idx="7985">
                  <c:v>0.77851009999999998</c:v>
                </c:pt>
                <c:pt idx="7986">
                  <c:v>0.78133359999999996</c:v>
                </c:pt>
                <c:pt idx="7987">
                  <c:v>0.77921589999999996</c:v>
                </c:pt>
                <c:pt idx="7988">
                  <c:v>0.77537279999999997</c:v>
                </c:pt>
                <c:pt idx="7989">
                  <c:v>0.77937279999999998</c:v>
                </c:pt>
                <c:pt idx="7990">
                  <c:v>0.78360810000000003</c:v>
                </c:pt>
                <c:pt idx="7991">
                  <c:v>0.78007859999999996</c:v>
                </c:pt>
                <c:pt idx="7992">
                  <c:v>0.78321589999999996</c:v>
                </c:pt>
                <c:pt idx="7993">
                  <c:v>0.77725509999999998</c:v>
                </c:pt>
                <c:pt idx="7994">
                  <c:v>0.77176489999999998</c:v>
                </c:pt>
                <c:pt idx="7995">
                  <c:v>0.7769414</c:v>
                </c:pt>
                <c:pt idx="7996">
                  <c:v>0.78227480000000005</c:v>
                </c:pt>
                <c:pt idx="7997">
                  <c:v>0.78219629999999996</c:v>
                </c:pt>
                <c:pt idx="7998">
                  <c:v>0.78219629999999996</c:v>
                </c:pt>
                <c:pt idx="7999">
                  <c:v>0.78352960000000005</c:v>
                </c:pt>
                <c:pt idx="8000">
                  <c:v>0.78400020000000004</c:v>
                </c:pt>
                <c:pt idx="8001">
                  <c:v>0.77403940000000004</c:v>
                </c:pt>
                <c:pt idx="8002">
                  <c:v>0.77945129999999996</c:v>
                </c:pt>
                <c:pt idx="8003">
                  <c:v>0.76847080000000001</c:v>
                </c:pt>
                <c:pt idx="8004">
                  <c:v>0.75458829999999999</c:v>
                </c:pt>
                <c:pt idx="8005">
                  <c:v>0.76141190000000003</c:v>
                </c:pt>
                <c:pt idx="8006">
                  <c:v>0.74635289999999999</c:v>
                </c:pt>
                <c:pt idx="8007">
                  <c:v>0.74094130000000002</c:v>
                </c:pt>
                <c:pt idx="8008">
                  <c:v>0.73505900000000002</c:v>
                </c:pt>
                <c:pt idx="8009">
                  <c:v>0.71380390000000005</c:v>
                </c:pt>
                <c:pt idx="8010">
                  <c:v>0.73317650000000001</c:v>
                </c:pt>
                <c:pt idx="8011">
                  <c:v>0.75066679999999997</c:v>
                </c:pt>
                <c:pt idx="8012">
                  <c:v>0.74784329999999999</c:v>
                </c:pt>
                <c:pt idx="8013">
                  <c:v>0.73356860000000002</c:v>
                </c:pt>
                <c:pt idx="8014">
                  <c:v>0.75003920000000002</c:v>
                </c:pt>
                <c:pt idx="8015">
                  <c:v>0.74705889999999997</c:v>
                </c:pt>
                <c:pt idx="8016">
                  <c:v>0.75913739999999996</c:v>
                </c:pt>
                <c:pt idx="8017">
                  <c:v>0.75827460000000002</c:v>
                </c:pt>
                <c:pt idx="8018">
                  <c:v>0.74211769999999999</c:v>
                </c:pt>
                <c:pt idx="8019">
                  <c:v>0.75945099999999999</c:v>
                </c:pt>
                <c:pt idx="8020">
                  <c:v>0.75129409999999996</c:v>
                </c:pt>
                <c:pt idx="8021">
                  <c:v>0.73576470000000005</c:v>
                </c:pt>
                <c:pt idx="8022">
                  <c:v>0.75427469999999996</c:v>
                </c:pt>
                <c:pt idx="8023">
                  <c:v>0.76494139999999999</c:v>
                </c:pt>
                <c:pt idx="8024">
                  <c:v>0.76196090000000005</c:v>
                </c:pt>
                <c:pt idx="8025">
                  <c:v>0.75301969999999996</c:v>
                </c:pt>
                <c:pt idx="8026">
                  <c:v>0.75607849999999999</c:v>
                </c:pt>
                <c:pt idx="8027">
                  <c:v>0.76337279999999996</c:v>
                </c:pt>
                <c:pt idx="8028">
                  <c:v>0.76352949999999997</c:v>
                </c:pt>
                <c:pt idx="8029">
                  <c:v>0.75843139999999998</c:v>
                </c:pt>
                <c:pt idx="8030">
                  <c:v>0.76580409999999999</c:v>
                </c:pt>
                <c:pt idx="8031">
                  <c:v>0.75505889999999998</c:v>
                </c:pt>
                <c:pt idx="8032">
                  <c:v>0.75490210000000002</c:v>
                </c:pt>
                <c:pt idx="8033">
                  <c:v>0.75945119999999999</c:v>
                </c:pt>
                <c:pt idx="8034">
                  <c:v>0.75231389999999998</c:v>
                </c:pt>
                <c:pt idx="8035">
                  <c:v>0.75756880000000004</c:v>
                </c:pt>
                <c:pt idx="8036">
                  <c:v>0.7509806</c:v>
                </c:pt>
                <c:pt idx="8037">
                  <c:v>0.73756880000000002</c:v>
                </c:pt>
                <c:pt idx="8038">
                  <c:v>0.74219619999999997</c:v>
                </c:pt>
                <c:pt idx="8039">
                  <c:v>0.72549019999999997</c:v>
                </c:pt>
                <c:pt idx="8040">
                  <c:v>0.7290198</c:v>
                </c:pt>
                <c:pt idx="8041">
                  <c:v>0.74360809999999999</c:v>
                </c:pt>
                <c:pt idx="8042">
                  <c:v>0.7323923</c:v>
                </c:pt>
                <c:pt idx="8043">
                  <c:v>0.75427460000000002</c:v>
                </c:pt>
                <c:pt idx="8044">
                  <c:v>0.76666690000000004</c:v>
                </c:pt>
                <c:pt idx="8045">
                  <c:v>0.75701980000000002</c:v>
                </c:pt>
                <c:pt idx="8046">
                  <c:v>0.76627469999999998</c:v>
                </c:pt>
                <c:pt idx="8047">
                  <c:v>0.77058850000000001</c:v>
                </c:pt>
                <c:pt idx="8048">
                  <c:v>0.77137279999999997</c:v>
                </c:pt>
                <c:pt idx="8049">
                  <c:v>0.77960810000000003</c:v>
                </c:pt>
                <c:pt idx="8050">
                  <c:v>0.78039230000000004</c:v>
                </c:pt>
                <c:pt idx="8051">
                  <c:v>0.77819629999999995</c:v>
                </c:pt>
                <c:pt idx="8052">
                  <c:v>0.78007859999999996</c:v>
                </c:pt>
                <c:pt idx="8053">
                  <c:v>0.77701980000000004</c:v>
                </c:pt>
                <c:pt idx="8054">
                  <c:v>0.77317659999999999</c:v>
                </c:pt>
                <c:pt idx="8055">
                  <c:v>0.75152949999999996</c:v>
                </c:pt>
                <c:pt idx="8056">
                  <c:v>0.76423540000000001</c:v>
                </c:pt>
                <c:pt idx="8057">
                  <c:v>0.77168639999999999</c:v>
                </c:pt>
                <c:pt idx="8058">
                  <c:v>0.77207859999999995</c:v>
                </c:pt>
                <c:pt idx="8059">
                  <c:v>0.77529440000000005</c:v>
                </c:pt>
                <c:pt idx="8060">
                  <c:v>0.77090219999999998</c:v>
                </c:pt>
                <c:pt idx="8061">
                  <c:v>0.76862770000000002</c:v>
                </c:pt>
                <c:pt idx="8062">
                  <c:v>0.76266690000000004</c:v>
                </c:pt>
                <c:pt idx="8063">
                  <c:v>0.75851009999999996</c:v>
                </c:pt>
                <c:pt idx="8064">
                  <c:v>0.75513750000000002</c:v>
                </c:pt>
                <c:pt idx="8065">
                  <c:v>0.73905900000000002</c:v>
                </c:pt>
                <c:pt idx="8066">
                  <c:v>0.73403949999999996</c:v>
                </c:pt>
                <c:pt idx="8067">
                  <c:v>0.73349030000000004</c:v>
                </c:pt>
                <c:pt idx="8068">
                  <c:v>0.74596099999999999</c:v>
                </c:pt>
                <c:pt idx="8069">
                  <c:v>0.75976500000000002</c:v>
                </c:pt>
                <c:pt idx="8070">
                  <c:v>0.7570983</c:v>
                </c:pt>
                <c:pt idx="8071">
                  <c:v>0.7674512</c:v>
                </c:pt>
                <c:pt idx="8072">
                  <c:v>0.76211790000000001</c:v>
                </c:pt>
                <c:pt idx="8073">
                  <c:v>0.7583531</c:v>
                </c:pt>
                <c:pt idx="8074">
                  <c:v>0.76400020000000002</c:v>
                </c:pt>
                <c:pt idx="8075">
                  <c:v>0.75137279999999995</c:v>
                </c:pt>
                <c:pt idx="8076">
                  <c:v>0.75286280000000005</c:v>
                </c:pt>
                <c:pt idx="8077">
                  <c:v>0.76439230000000002</c:v>
                </c:pt>
                <c:pt idx="8078">
                  <c:v>0.75615710000000003</c:v>
                </c:pt>
                <c:pt idx="8079">
                  <c:v>0.76564739999999998</c:v>
                </c:pt>
                <c:pt idx="8080">
                  <c:v>0.77341199999999999</c:v>
                </c:pt>
                <c:pt idx="8081">
                  <c:v>0.77490219999999999</c:v>
                </c:pt>
                <c:pt idx="8082">
                  <c:v>0.77874529999999997</c:v>
                </c:pt>
                <c:pt idx="8083">
                  <c:v>0.76886290000000002</c:v>
                </c:pt>
                <c:pt idx="8084">
                  <c:v>0.76886299999999996</c:v>
                </c:pt>
                <c:pt idx="8085">
                  <c:v>0.77662770000000003</c:v>
                </c:pt>
                <c:pt idx="8086">
                  <c:v>0.76964739999999998</c:v>
                </c:pt>
                <c:pt idx="8087">
                  <c:v>0.76603960000000004</c:v>
                </c:pt>
                <c:pt idx="8088">
                  <c:v>0.76266679999999998</c:v>
                </c:pt>
                <c:pt idx="8089">
                  <c:v>0.75694130000000004</c:v>
                </c:pt>
                <c:pt idx="8090">
                  <c:v>0.75662759999999996</c:v>
                </c:pt>
                <c:pt idx="8091">
                  <c:v>0.7545885</c:v>
                </c:pt>
                <c:pt idx="8092">
                  <c:v>0.74729420000000002</c:v>
                </c:pt>
                <c:pt idx="8093">
                  <c:v>0.74682369999999998</c:v>
                </c:pt>
                <c:pt idx="8094">
                  <c:v>0.76729440000000004</c:v>
                </c:pt>
                <c:pt idx="8095">
                  <c:v>0.76674529999999996</c:v>
                </c:pt>
                <c:pt idx="8096">
                  <c:v>0.77623549999999997</c:v>
                </c:pt>
                <c:pt idx="8097">
                  <c:v>0.76376489999999997</c:v>
                </c:pt>
                <c:pt idx="8098">
                  <c:v>0.77976500000000004</c:v>
                </c:pt>
                <c:pt idx="8099">
                  <c:v>0.78368649999999995</c:v>
                </c:pt>
                <c:pt idx="8100">
                  <c:v>0.78337279999999998</c:v>
                </c:pt>
                <c:pt idx="8101">
                  <c:v>0.77984339999999996</c:v>
                </c:pt>
                <c:pt idx="8102">
                  <c:v>0.78211790000000003</c:v>
                </c:pt>
                <c:pt idx="8103">
                  <c:v>0.77725509999999998</c:v>
                </c:pt>
                <c:pt idx="8104">
                  <c:v>0.77341190000000004</c:v>
                </c:pt>
                <c:pt idx="8105">
                  <c:v>0.76925520000000003</c:v>
                </c:pt>
                <c:pt idx="8106">
                  <c:v>0.76980409999999999</c:v>
                </c:pt>
                <c:pt idx="8107">
                  <c:v>0.76925520000000003</c:v>
                </c:pt>
                <c:pt idx="8108">
                  <c:v>0.7778041</c:v>
                </c:pt>
                <c:pt idx="8109">
                  <c:v>0.77796109999999996</c:v>
                </c:pt>
                <c:pt idx="8110">
                  <c:v>0.77647080000000002</c:v>
                </c:pt>
                <c:pt idx="8111">
                  <c:v>0.77882379999999996</c:v>
                </c:pt>
                <c:pt idx="8112">
                  <c:v>0.76674529999999996</c:v>
                </c:pt>
                <c:pt idx="8113">
                  <c:v>0.74901980000000001</c:v>
                </c:pt>
                <c:pt idx="8114">
                  <c:v>0.75772569999999995</c:v>
                </c:pt>
                <c:pt idx="8115">
                  <c:v>0.76384339999999995</c:v>
                </c:pt>
                <c:pt idx="8116">
                  <c:v>0.76462759999999996</c:v>
                </c:pt>
                <c:pt idx="8117">
                  <c:v>0.76054929999999998</c:v>
                </c:pt>
                <c:pt idx="8118">
                  <c:v>0.76188250000000002</c:v>
                </c:pt>
                <c:pt idx="8119">
                  <c:v>0.75929429999999998</c:v>
                </c:pt>
                <c:pt idx="8120">
                  <c:v>0.76768650000000005</c:v>
                </c:pt>
                <c:pt idx="8121">
                  <c:v>0.76909830000000001</c:v>
                </c:pt>
                <c:pt idx="8122">
                  <c:v>0.7501179</c:v>
                </c:pt>
                <c:pt idx="8123">
                  <c:v>0.76533359999999995</c:v>
                </c:pt>
                <c:pt idx="8124">
                  <c:v>0.76980409999999999</c:v>
                </c:pt>
                <c:pt idx="8125">
                  <c:v>0.76235310000000001</c:v>
                </c:pt>
                <c:pt idx="8126">
                  <c:v>0.76870609999999995</c:v>
                </c:pt>
                <c:pt idx="8127">
                  <c:v>0.77639239999999998</c:v>
                </c:pt>
                <c:pt idx="8128">
                  <c:v>0.78007879999999996</c:v>
                </c:pt>
                <c:pt idx="8129">
                  <c:v>0.78078460000000005</c:v>
                </c:pt>
                <c:pt idx="8130">
                  <c:v>0.78141210000000005</c:v>
                </c:pt>
                <c:pt idx="8131">
                  <c:v>0.78133359999999996</c:v>
                </c:pt>
                <c:pt idx="8132">
                  <c:v>0.78188259999999998</c:v>
                </c:pt>
                <c:pt idx="8133">
                  <c:v>0.78211799999999998</c:v>
                </c:pt>
                <c:pt idx="8134">
                  <c:v>0.78227480000000005</c:v>
                </c:pt>
                <c:pt idx="8135">
                  <c:v>0.78094140000000001</c:v>
                </c:pt>
                <c:pt idx="8136">
                  <c:v>0.77090219999999998</c:v>
                </c:pt>
                <c:pt idx="8137">
                  <c:v>0.7714512</c:v>
                </c:pt>
                <c:pt idx="8138">
                  <c:v>0.76721589999999995</c:v>
                </c:pt>
                <c:pt idx="8139">
                  <c:v>0.75411779999999995</c:v>
                </c:pt>
                <c:pt idx="8140">
                  <c:v>0.75654920000000003</c:v>
                </c:pt>
                <c:pt idx="8141">
                  <c:v>0.74909820000000005</c:v>
                </c:pt>
                <c:pt idx="8142">
                  <c:v>0.759216</c:v>
                </c:pt>
                <c:pt idx="8143">
                  <c:v>0.75819630000000005</c:v>
                </c:pt>
                <c:pt idx="8144">
                  <c:v>0.75058840000000004</c:v>
                </c:pt>
                <c:pt idx="8145">
                  <c:v>0.74541199999999996</c:v>
                </c:pt>
                <c:pt idx="8146">
                  <c:v>0.77090219999999998</c:v>
                </c:pt>
                <c:pt idx="8147">
                  <c:v>0.76643159999999999</c:v>
                </c:pt>
                <c:pt idx="8148">
                  <c:v>0.76760810000000002</c:v>
                </c:pt>
                <c:pt idx="8149">
                  <c:v>0.75694130000000004</c:v>
                </c:pt>
                <c:pt idx="8150">
                  <c:v>0.76588259999999997</c:v>
                </c:pt>
                <c:pt idx="8151">
                  <c:v>0.77576489999999998</c:v>
                </c:pt>
                <c:pt idx="8152">
                  <c:v>0.77027480000000004</c:v>
                </c:pt>
                <c:pt idx="8153">
                  <c:v>0.76784339999999995</c:v>
                </c:pt>
                <c:pt idx="8154">
                  <c:v>0.76517670000000004</c:v>
                </c:pt>
                <c:pt idx="8155">
                  <c:v>0.76556869999999999</c:v>
                </c:pt>
                <c:pt idx="8156">
                  <c:v>0.76439230000000002</c:v>
                </c:pt>
                <c:pt idx="8157">
                  <c:v>0.75129429999999997</c:v>
                </c:pt>
                <c:pt idx="8158">
                  <c:v>0.76745129999999995</c:v>
                </c:pt>
                <c:pt idx="8159">
                  <c:v>0.77725509999999998</c:v>
                </c:pt>
                <c:pt idx="8160">
                  <c:v>0.78101989999999999</c:v>
                </c:pt>
                <c:pt idx="8161">
                  <c:v>0.78227469999999999</c:v>
                </c:pt>
                <c:pt idx="8162">
                  <c:v>0.78196100000000002</c:v>
                </c:pt>
                <c:pt idx="8163">
                  <c:v>0.7811766</c:v>
                </c:pt>
                <c:pt idx="8164">
                  <c:v>0.77976500000000004</c:v>
                </c:pt>
                <c:pt idx="8165">
                  <c:v>0.77411790000000003</c:v>
                </c:pt>
                <c:pt idx="8166">
                  <c:v>0.77521589999999996</c:v>
                </c:pt>
                <c:pt idx="8167">
                  <c:v>0.76745099999999999</c:v>
                </c:pt>
                <c:pt idx="8168">
                  <c:v>0.77647080000000002</c:v>
                </c:pt>
                <c:pt idx="8169">
                  <c:v>0.76156880000000005</c:v>
                </c:pt>
                <c:pt idx="8170">
                  <c:v>0.75960799999999995</c:v>
                </c:pt>
                <c:pt idx="8171">
                  <c:v>0.75129429999999997</c:v>
                </c:pt>
                <c:pt idx="8172">
                  <c:v>0.73905889999999996</c:v>
                </c:pt>
                <c:pt idx="8173">
                  <c:v>0.72486280000000003</c:v>
                </c:pt>
                <c:pt idx="8174">
                  <c:v>0.73419610000000002</c:v>
                </c:pt>
                <c:pt idx="8175">
                  <c:v>0.74415679999999995</c:v>
                </c:pt>
                <c:pt idx="8176">
                  <c:v>0.75074510000000005</c:v>
                </c:pt>
                <c:pt idx="8177">
                  <c:v>0.75858840000000005</c:v>
                </c:pt>
                <c:pt idx="8178">
                  <c:v>0.75098039999999999</c:v>
                </c:pt>
                <c:pt idx="8179">
                  <c:v>0.73254909999999995</c:v>
                </c:pt>
                <c:pt idx="8180">
                  <c:v>0.74219630000000003</c:v>
                </c:pt>
                <c:pt idx="8181">
                  <c:v>0.72023539999999997</c:v>
                </c:pt>
                <c:pt idx="8182">
                  <c:v>0.73780389999999996</c:v>
                </c:pt>
                <c:pt idx="8183">
                  <c:v>0.72525499999999998</c:v>
                </c:pt>
                <c:pt idx="8184">
                  <c:v>0.71592160000000005</c:v>
                </c:pt>
                <c:pt idx="8185">
                  <c:v>0.7044705</c:v>
                </c:pt>
                <c:pt idx="8186">
                  <c:v>0.72580389999999995</c:v>
                </c:pt>
                <c:pt idx="8187">
                  <c:v>0.72666660000000005</c:v>
                </c:pt>
                <c:pt idx="8188">
                  <c:v>0.74635289999999999</c:v>
                </c:pt>
                <c:pt idx="8189">
                  <c:v>0.75882360000000004</c:v>
                </c:pt>
                <c:pt idx="8190">
                  <c:v>0.75396079999999999</c:v>
                </c:pt>
                <c:pt idx="8191">
                  <c:v>0.77278440000000004</c:v>
                </c:pt>
                <c:pt idx="8192">
                  <c:v>0.76651000000000002</c:v>
                </c:pt>
                <c:pt idx="8193">
                  <c:v>0.76541199999999998</c:v>
                </c:pt>
                <c:pt idx="8194">
                  <c:v>0.76329429999999998</c:v>
                </c:pt>
                <c:pt idx="8195">
                  <c:v>0.76588270000000003</c:v>
                </c:pt>
                <c:pt idx="8196">
                  <c:v>0.77270620000000001</c:v>
                </c:pt>
                <c:pt idx="8197">
                  <c:v>0.77498060000000002</c:v>
                </c:pt>
                <c:pt idx="8198">
                  <c:v>0.76752969999999998</c:v>
                </c:pt>
                <c:pt idx="8199">
                  <c:v>0.78180419999999995</c:v>
                </c:pt>
                <c:pt idx="8200">
                  <c:v>0.77647080000000002</c:v>
                </c:pt>
                <c:pt idx="8201">
                  <c:v>0.77451000000000003</c:v>
                </c:pt>
                <c:pt idx="8202">
                  <c:v>0.77349029999999996</c:v>
                </c:pt>
                <c:pt idx="8203">
                  <c:v>0.75411779999999995</c:v>
                </c:pt>
                <c:pt idx="8204">
                  <c:v>0.75803940000000003</c:v>
                </c:pt>
                <c:pt idx="8205">
                  <c:v>0.75090210000000002</c:v>
                </c:pt>
                <c:pt idx="8206">
                  <c:v>0.75968650000000004</c:v>
                </c:pt>
                <c:pt idx="8207">
                  <c:v>0.77427469999999998</c:v>
                </c:pt>
                <c:pt idx="8208">
                  <c:v>0.76941190000000004</c:v>
                </c:pt>
                <c:pt idx="8209">
                  <c:v>0.77396109999999996</c:v>
                </c:pt>
                <c:pt idx="8210">
                  <c:v>0.77866690000000005</c:v>
                </c:pt>
                <c:pt idx="8211">
                  <c:v>0.77568649999999995</c:v>
                </c:pt>
                <c:pt idx="8212">
                  <c:v>0.77403960000000005</c:v>
                </c:pt>
                <c:pt idx="8213">
                  <c:v>0.76988270000000003</c:v>
                </c:pt>
                <c:pt idx="8214">
                  <c:v>0.7714512</c:v>
                </c:pt>
                <c:pt idx="8215">
                  <c:v>0.77349040000000002</c:v>
                </c:pt>
                <c:pt idx="8216">
                  <c:v>0.77043159999999999</c:v>
                </c:pt>
                <c:pt idx="8217">
                  <c:v>0.76603940000000004</c:v>
                </c:pt>
                <c:pt idx="8218">
                  <c:v>0.75160800000000005</c:v>
                </c:pt>
                <c:pt idx="8219">
                  <c:v>0.73200010000000004</c:v>
                </c:pt>
                <c:pt idx="8220">
                  <c:v>0.75278440000000002</c:v>
                </c:pt>
                <c:pt idx="8221">
                  <c:v>0.75294139999999998</c:v>
                </c:pt>
                <c:pt idx="8222">
                  <c:v>0.74556880000000003</c:v>
                </c:pt>
                <c:pt idx="8223">
                  <c:v>0.75482380000000004</c:v>
                </c:pt>
                <c:pt idx="8224">
                  <c:v>0.75294130000000004</c:v>
                </c:pt>
                <c:pt idx="8225">
                  <c:v>0.75709820000000005</c:v>
                </c:pt>
                <c:pt idx="8226">
                  <c:v>0.75992179999999998</c:v>
                </c:pt>
                <c:pt idx="8227">
                  <c:v>0.75968650000000004</c:v>
                </c:pt>
                <c:pt idx="8228">
                  <c:v>0.76486299999999996</c:v>
                </c:pt>
                <c:pt idx="8229">
                  <c:v>0.76501969999999997</c:v>
                </c:pt>
                <c:pt idx="8230">
                  <c:v>0.77058850000000001</c:v>
                </c:pt>
                <c:pt idx="8231">
                  <c:v>0.76721600000000001</c:v>
                </c:pt>
                <c:pt idx="8232">
                  <c:v>0.7665883</c:v>
                </c:pt>
                <c:pt idx="8233">
                  <c:v>0.75858840000000005</c:v>
                </c:pt>
                <c:pt idx="8234">
                  <c:v>0.76572560000000001</c:v>
                </c:pt>
                <c:pt idx="8235">
                  <c:v>0.77545109999999995</c:v>
                </c:pt>
                <c:pt idx="8236">
                  <c:v>0.77741190000000004</c:v>
                </c:pt>
                <c:pt idx="8237">
                  <c:v>0.76478440000000003</c:v>
                </c:pt>
                <c:pt idx="8238">
                  <c:v>0.77137279999999997</c:v>
                </c:pt>
                <c:pt idx="8239">
                  <c:v>0.77709819999999996</c:v>
                </c:pt>
                <c:pt idx="8240">
                  <c:v>0.78070600000000001</c:v>
                </c:pt>
                <c:pt idx="8241">
                  <c:v>0.78172569999999997</c:v>
                </c:pt>
                <c:pt idx="8242">
                  <c:v>0.78141190000000005</c:v>
                </c:pt>
                <c:pt idx="8243">
                  <c:v>0.77623549999999997</c:v>
                </c:pt>
                <c:pt idx="8244">
                  <c:v>0.78007859999999996</c:v>
                </c:pt>
                <c:pt idx="8245">
                  <c:v>0.78321589999999996</c:v>
                </c:pt>
                <c:pt idx="8246">
                  <c:v>0.77066690000000004</c:v>
                </c:pt>
                <c:pt idx="8247">
                  <c:v>0.77827469999999999</c:v>
                </c:pt>
                <c:pt idx="8248">
                  <c:v>0.7655689</c:v>
                </c:pt>
                <c:pt idx="8249">
                  <c:v>0.77607859999999995</c:v>
                </c:pt>
                <c:pt idx="8250">
                  <c:v>0.78101989999999999</c:v>
                </c:pt>
                <c:pt idx="8251">
                  <c:v>0.77764719999999998</c:v>
                </c:pt>
                <c:pt idx="8252">
                  <c:v>0.77521569999999995</c:v>
                </c:pt>
                <c:pt idx="8253">
                  <c:v>0.76933339999999995</c:v>
                </c:pt>
                <c:pt idx="8254">
                  <c:v>0.76729409999999998</c:v>
                </c:pt>
                <c:pt idx="8255">
                  <c:v>0.76541190000000003</c:v>
                </c:pt>
                <c:pt idx="8256">
                  <c:v>0.77066690000000004</c:v>
                </c:pt>
                <c:pt idx="8257">
                  <c:v>0.77011779999999996</c:v>
                </c:pt>
                <c:pt idx="8258">
                  <c:v>0.76337270000000002</c:v>
                </c:pt>
                <c:pt idx="8259">
                  <c:v>0.75968639999999998</c:v>
                </c:pt>
                <c:pt idx="8260">
                  <c:v>0.75803940000000003</c:v>
                </c:pt>
                <c:pt idx="8261">
                  <c:v>0.75286280000000005</c:v>
                </c:pt>
                <c:pt idx="8262">
                  <c:v>0.74141190000000001</c:v>
                </c:pt>
                <c:pt idx="8263">
                  <c:v>0.7543531</c:v>
                </c:pt>
                <c:pt idx="8264">
                  <c:v>0.76400009999999996</c:v>
                </c:pt>
                <c:pt idx="8265">
                  <c:v>0.76823540000000001</c:v>
                </c:pt>
                <c:pt idx="8266">
                  <c:v>0.77952949999999999</c:v>
                </c:pt>
                <c:pt idx="8267">
                  <c:v>0.78054920000000005</c:v>
                </c:pt>
                <c:pt idx="8268">
                  <c:v>0.78039230000000004</c:v>
                </c:pt>
                <c:pt idx="8269">
                  <c:v>0.78290230000000005</c:v>
                </c:pt>
                <c:pt idx="8270">
                  <c:v>0.765961</c:v>
                </c:pt>
                <c:pt idx="8271">
                  <c:v>0.75811790000000001</c:v>
                </c:pt>
                <c:pt idx="8272">
                  <c:v>0.76776489999999997</c:v>
                </c:pt>
                <c:pt idx="8273">
                  <c:v>0.74737279999999995</c:v>
                </c:pt>
                <c:pt idx="8274">
                  <c:v>0.75654920000000003</c:v>
                </c:pt>
                <c:pt idx="8275">
                  <c:v>0.76643159999999999</c:v>
                </c:pt>
                <c:pt idx="8276">
                  <c:v>0.76737270000000002</c:v>
                </c:pt>
                <c:pt idx="8277">
                  <c:v>0.76690230000000004</c:v>
                </c:pt>
                <c:pt idx="8278">
                  <c:v>0.76737279999999997</c:v>
                </c:pt>
                <c:pt idx="8279">
                  <c:v>0.78274540000000004</c:v>
                </c:pt>
                <c:pt idx="8280">
                  <c:v>0.78298069999999997</c:v>
                </c:pt>
                <c:pt idx="8281">
                  <c:v>0.77639250000000004</c:v>
                </c:pt>
                <c:pt idx="8282">
                  <c:v>0.77858850000000002</c:v>
                </c:pt>
                <c:pt idx="8283">
                  <c:v>0.77647100000000002</c:v>
                </c:pt>
                <c:pt idx="8284">
                  <c:v>0.77545140000000001</c:v>
                </c:pt>
                <c:pt idx="8285">
                  <c:v>0.77882379999999996</c:v>
                </c:pt>
                <c:pt idx="8286">
                  <c:v>0.78094149999999996</c:v>
                </c:pt>
                <c:pt idx="8287">
                  <c:v>0.77545120000000001</c:v>
                </c:pt>
                <c:pt idx="8288">
                  <c:v>0.77803949999999999</c:v>
                </c:pt>
                <c:pt idx="8289">
                  <c:v>0.77694149999999995</c:v>
                </c:pt>
                <c:pt idx="8290">
                  <c:v>0.78070620000000002</c:v>
                </c:pt>
                <c:pt idx="8291">
                  <c:v>0.78227469999999999</c:v>
                </c:pt>
                <c:pt idx="8292">
                  <c:v>0.78227469999999999</c:v>
                </c:pt>
                <c:pt idx="8293">
                  <c:v>0.77498060000000002</c:v>
                </c:pt>
                <c:pt idx="8294">
                  <c:v>0.75756889999999999</c:v>
                </c:pt>
                <c:pt idx="8295">
                  <c:v>0.76384339999999995</c:v>
                </c:pt>
                <c:pt idx="8296">
                  <c:v>0.77427480000000004</c:v>
                </c:pt>
                <c:pt idx="8297">
                  <c:v>0.78070600000000001</c:v>
                </c:pt>
                <c:pt idx="8298">
                  <c:v>0.78070620000000002</c:v>
                </c:pt>
                <c:pt idx="8299">
                  <c:v>0.78000020000000003</c:v>
                </c:pt>
                <c:pt idx="8300">
                  <c:v>0.77709819999999996</c:v>
                </c:pt>
                <c:pt idx="8301">
                  <c:v>0.7760785</c:v>
                </c:pt>
                <c:pt idx="8302">
                  <c:v>0.77568649999999995</c:v>
                </c:pt>
                <c:pt idx="8303">
                  <c:v>0.78125509999999998</c:v>
                </c:pt>
                <c:pt idx="8304">
                  <c:v>0.76070610000000005</c:v>
                </c:pt>
                <c:pt idx="8305">
                  <c:v>0.75780400000000003</c:v>
                </c:pt>
                <c:pt idx="8306">
                  <c:v>0.75074529999999995</c:v>
                </c:pt>
                <c:pt idx="8307">
                  <c:v>0.74839230000000001</c:v>
                </c:pt>
                <c:pt idx="8308">
                  <c:v>0.75129409999999996</c:v>
                </c:pt>
                <c:pt idx="8309">
                  <c:v>0.74752960000000002</c:v>
                </c:pt>
                <c:pt idx="8310">
                  <c:v>0.74627469999999996</c:v>
                </c:pt>
                <c:pt idx="8311">
                  <c:v>0.73984329999999998</c:v>
                </c:pt>
                <c:pt idx="8312">
                  <c:v>0.75725520000000002</c:v>
                </c:pt>
                <c:pt idx="8313">
                  <c:v>0.76674529999999996</c:v>
                </c:pt>
                <c:pt idx="8314">
                  <c:v>0.7653335</c:v>
                </c:pt>
                <c:pt idx="8315">
                  <c:v>0.77254929999999999</c:v>
                </c:pt>
                <c:pt idx="8316">
                  <c:v>0.77160810000000002</c:v>
                </c:pt>
                <c:pt idx="8317">
                  <c:v>0.77082379999999995</c:v>
                </c:pt>
                <c:pt idx="8318">
                  <c:v>0.76078440000000003</c:v>
                </c:pt>
                <c:pt idx="8319">
                  <c:v>0.76564710000000002</c:v>
                </c:pt>
                <c:pt idx="8320">
                  <c:v>0.76007860000000005</c:v>
                </c:pt>
                <c:pt idx="8321">
                  <c:v>0.76674520000000002</c:v>
                </c:pt>
                <c:pt idx="8322">
                  <c:v>0.76525489999999996</c:v>
                </c:pt>
                <c:pt idx="8323">
                  <c:v>0.77035310000000001</c:v>
                </c:pt>
                <c:pt idx="8324">
                  <c:v>0.76768630000000004</c:v>
                </c:pt>
                <c:pt idx="8325">
                  <c:v>0.76721569999999994</c:v>
                </c:pt>
                <c:pt idx="8326">
                  <c:v>0.75192170000000003</c:v>
                </c:pt>
                <c:pt idx="8327">
                  <c:v>0.73600010000000005</c:v>
                </c:pt>
                <c:pt idx="8328">
                  <c:v>0.73019619999999996</c:v>
                </c:pt>
                <c:pt idx="8329">
                  <c:v>0.74290199999999995</c:v>
                </c:pt>
                <c:pt idx="8330">
                  <c:v>0.73529429999999996</c:v>
                </c:pt>
                <c:pt idx="8331">
                  <c:v>0.73537269999999999</c:v>
                </c:pt>
                <c:pt idx="8332">
                  <c:v>0.74321599999999999</c:v>
                </c:pt>
                <c:pt idx="8333">
                  <c:v>0.75145110000000004</c:v>
                </c:pt>
                <c:pt idx="8334">
                  <c:v>0.77098069999999996</c:v>
                </c:pt>
                <c:pt idx="8335">
                  <c:v>0.76447089999999995</c:v>
                </c:pt>
                <c:pt idx="8336">
                  <c:v>0.76454929999999999</c:v>
                </c:pt>
                <c:pt idx="8337">
                  <c:v>0.75576489999999996</c:v>
                </c:pt>
                <c:pt idx="8338">
                  <c:v>0.75952960000000003</c:v>
                </c:pt>
                <c:pt idx="8339">
                  <c:v>0.76376480000000002</c:v>
                </c:pt>
                <c:pt idx="8340">
                  <c:v>0.76588239999999996</c:v>
                </c:pt>
                <c:pt idx="8341">
                  <c:v>0.76423529999999995</c:v>
                </c:pt>
                <c:pt idx="8342">
                  <c:v>0.75788259999999996</c:v>
                </c:pt>
                <c:pt idx="8343">
                  <c:v>0.75811770000000001</c:v>
                </c:pt>
                <c:pt idx="8344">
                  <c:v>0.75372570000000005</c:v>
                </c:pt>
                <c:pt idx="8345">
                  <c:v>0.75749029999999995</c:v>
                </c:pt>
                <c:pt idx="8346">
                  <c:v>0.7583531</c:v>
                </c:pt>
                <c:pt idx="8347">
                  <c:v>0.76580420000000005</c:v>
                </c:pt>
                <c:pt idx="8348">
                  <c:v>0.77137270000000002</c:v>
                </c:pt>
                <c:pt idx="8349">
                  <c:v>0.76580420000000005</c:v>
                </c:pt>
                <c:pt idx="8350">
                  <c:v>0.76439230000000002</c:v>
                </c:pt>
                <c:pt idx="8351">
                  <c:v>0.76596089999999994</c:v>
                </c:pt>
                <c:pt idx="8352">
                  <c:v>0.76549040000000002</c:v>
                </c:pt>
                <c:pt idx="8353">
                  <c:v>0.76933370000000001</c:v>
                </c:pt>
                <c:pt idx="8354">
                  <c:v>0.77066690000000004</c:v>
                </c:pt>
                <c:pt idx="8355">
                  <c:v>0.76439230000000002</c:v>
                </c:pt>
                <c:pt idx="8356">
                  <c:v>0.76650980000000002</c:v>
                </c:pt>
                <c:pt idx="8357">
                  <c:v>0.75772569999999995</c:v>
                </c:pt>
                <c:pt idx="8358">
                  <c:v>0.74698050000000005</c:v>
                </c:pt>
                <c:pt idx="8359">
                  <c:v>0.7516081</c:v>
                </c:pt>
                <c:pt idx="8360">
                  <c:v>0.75129429999999997</c:v>
                </c:pt>
                <c:pt idx="8361">
                  <c:v>0.76525520000000002</c:v>
                </c:pt>
                <c:pt idx="8362">
                  <c:v>0.75372570000000005</c:v>
                </c:pt>
                <c:pt idx="8363">
                  <c:v>0.76376489999999997</c:v>
                </c:pt>
                <c:pt idx="8364">
                  <c:v>0.77670620000000001</c:v>
                </c:pt>
                <c:pt idx="8365">
                  <c:v>0.76243159999999999</c:v>
                </c:pt>
                <c:pt idx="8366">
                  <c:v>0.7680787</c:v>
                </c:pt>
                <c:pt idx="8367">
                  <c:v>0.76596109999999995</c:v>
                </c:pt>
                <c:pt idx="8368">
                  <c:v>0.76509830000000001</c:v>
                </c:pt>
                <c:pt idx="8369">
                  <c:v>0.76619630000000005</c:v>
                </c:pt>
                <c:pt idx="8370">
                  <c:v>0.76352969999999998</c:v>
                </c:pt>
                <c:pt idx="8371">
                  <c:v>0.7600787</c:v>
                </c:pt>
                <c:pt idx="8372">
                  <c:v>0.76415710000000003</c:v>
                </c:pt>
                <c:pt idx="8373">
                  <c:v>0.76745129999999995</c:v>
                </c:pt>
                <c:pt idx="8374">
                  <c:v>0.75254929999999998</c:v>
                </c:pt>
                <c:pt idx="8375">
                  <c:v>0.72376499999999999</c:v>
                </c:pt>
                <c:pt idx="8376">
                  <c:v>0.74368639999999997</c:v>
                </c:pt>
                <c:pt idx="8377">
                  <c:v>0.76368659999999999</c:v>
                </c:pt>
                <c:pt idx="8378">
                  <c:v>0.76149049999999996</c:v>
                </c:pt>
                <c:pt idx="8379">
                  <c:v>0.7600787</c:v>
                </c:pt>
                <c:pt idx="8380">
                  <c:v>0.77137290000000003</c:v>
                </c:pt>
                <c:pt idx="8381">
                  <c:v>0.7714512</c:v>
                </c:pt>
                <c:pt idx="8382">
                  <c:v>0.76423560000000001</c:v>
                </c:pt>
                <c:pt idx="8383">
                  <c:v>0.77380420000000005</c:v>
                </c:pt>
                <c:pt idx="8384">
                  <c:v>0.76941190000000004</c:v>
                </c:pt>
                <c:pt idx="8385">
                  <c:v>0.761961</c:v>
                </c:pt>
                <c:pt idx="8386">
                  <c:v>0.77419629999999995</c:v>
                </c:pt>
                <c:pt idx="8387">
                  <c:v>0.78384339999999997</c:v>
                </c:pt>
                <c:pt idx="8388">
                  <c:v>0.78321589999999996</c:v>
                </c:pt>
                <c:pt idx="8389">
                  <c:v>0.78337279999999998</c:v>
                </c:pt>
                <c:pt idx="8390">
                  <c:v>0.77474529999999997</c:v>
                </c:pt>
                <c:pt idx="8391">
                  <c:v>0.77466690000000005</c:v>
                </c:pt>
                <c:pt idx="8392">
                  <c:v>0.77137279999999997</c:v>
                </c:pt>
                <c:pt idx="8393">
                  <c:v>0.76345110000000005</c:v>
                </c:pt>
                <c:pt idx="8394">
                  <c:v>0.75913730000000001</c:v>
                </c:pt>
                <c:pt idx="8395">
                  <c:v>0.74596079999999998</c:v>
                </c:pt>
                <c:pt idx="8396">
                  <c:v>0.74901969999999995</c:v>
                </c:pt>
                <c:pt idx="8397">
                  <c:v>0.74996079999999998</c:v>
                </c:pt>
                <c:pt idx="8398">
                  <c:v>0.74392179999999997</c:v>
                </c:pt>
                <c:pt idx="8399">
                  <c:v>0.74619619999999998</c:v>
                </c:pt>
                <c:pt idx="8400">
                  <c:v>0.73466659999999995</c:v>
                </c:pt>
                <c:pt idx="8401">
                  <c:v>0.75388250000000001</c:v>
                </c:pt>
                <c:pt idx="8402">
                  <c:v>0.75168639999999998</c:v>
                </c:pt>
                <c:pt idx="8403">
                  <c:v>0.7410196</c:v>
                </c:pt>
                <c:pt idx="8404">
                  <c:v>0.74917670000000003</c:v>
                </c:pt>
                <c:pt idx="8405">
                  <c:v>0.74345110000000003</c:v>
                </c:pt>
                <c:pt idx="8406">
                  <c:v>0.75419630000000004</c:v>
                </c:pt>
                <c:pt idx="8407">
                  <c:v>0.76015690000000002</c:v>
                </c:pt>
                <c:pt idx="8408">
                  <c:v>0.75929429999999998</c:v>
                </c:pt>
                <c:pt idx="8409">
                  <c:v>0.7473727</c:v>
                </c:pt>
                <c:pt idx="8410">
                  <c:v>0.74494139999999998</c:v>
                </c:pt>
                <c:pt idx="8411">
                  <c:v>0.73678440000000001</c:v>
                </c:pt>
                <c:pt idx="8412">
                  <c:v>0.74109789999999998</c:v>
                </c:pt>
                <c:pt idx="8413">
                  <c:v>0.75294130000000004</c:v>
                </c:pt>
                <c:pt idx="8414">
                  <c:v>0.74486289999999999</c:v>
                </c:pt>
                <c:pt idx="8415">
                  <c:v>0.74698050000000005</c:v>
                </c:pt>
                <c:pt idx="8416">
                  <c:v>0.75200009999999995</c:v>
                </c:pt>
                <c:pt idx="8417">
                  <c:v>0.76149040000000001</c:v>
                </c:pt>
                <c:pt idx="8418">
                  <c:v>0.75890199999999997</c:v>
                </c:pt>
                <c:pt idx="8419">
                  <c:v>0.75968639999999998</c:v>
                </c:pt>
                <c:pt idx="8420">
                  <c:v>0.75615710000000003</c:v>
                </c:pt>
                <c:pt idx="8421">
                  <c:v>0.73325490000000004</c:v>
                </c:pt>
                <c:pt idx="8422">
                  <c:v>0.73560789999999998</c:v>
                </c:pt>
                <c:pt idx="8423">
                  <c:v>0.74039219999999994</c:v>
                </c:pt>
                <c:pt idx="8424">
                  <c:v>0.75592179999999998</c:v>
                </c:pt>
                <c:pt idx="8425">
                  <c:v>0.76760799999999996</c:v>
                </c:pt>
                <c:pt idx="8426">
                  <c:v>0.76854909999999999</c:v>
                </c:pt>
                <c:pt idx="8427">
                  <c:v>0.77043130000000004</c:v>
                </c:pt>
                <c:pt idx="8428">
                  <c:v>0.76541190000000003</c:v>
                </c:pt>
                <c:pt idx="8429">
                  <c:v>0.77129429999999999</c:v>
                </c:pt>
                <c:pt idx="8430">
                  <c:v>0.76925520000000003</c:v>
                </c:pt>
                <c:pt idx="8431">
                  <c:v>0.7716866</c:v>
                </c:pt>
                <c:pt idx="8432">
                  <c:v>0.77694149999999995</c:v>
                </c:pt>
                <c:pt idx="8433">
                  <c:v>0.78039250000000004</c:v>
                </c:pt>
                <c:pt idx="8434">
                  <c:v>0.7805493</c:v>
                </c:pt>
                <c:pt idx="8435">
                  <c:v>0.76933370000000001</c:v>
                </c:pt>
                <c:pt idx="8436">
                  <c:v>0.76980420000000005</c:v>
                </c:pt>
                <c:pt idx="8437">
                  <c:v>0.77254920000000005</c:v>
                </c:pt>
                <c:pt idx="8438">
                  <c:v>0.7617256</c:v>
                </c:pt>
                <c:pt idx="8439">
                  <c:v>0.76337279999999996</c:v>
                </c:pt>
                <c:pt idx="8440">
                  <c:v>0.76196090000000005</c:v>
                </c:pt>
                <c:pt idx="8441">
                  <c:v>0.77129420000000004</c:v>
                </c:pt>
                <c:pt idx="8442">
                  <c:v>0.75607869999999999</c:v>
                </c:pt>
                <c:pt idx="8443">
                  <c:v>0.77756890000000001</c:v>
                </c:pt>
                <c:pt idx="8444">
                  <c:v>0.7778041</c:v>
                </c:pt>
                <c:pt idx="8445">
                  <c:v>0.76407860000000005</c:v>
                </c:pt>
                <c:pt idx="8446">
                  <c:v>0.75960799999999995</c:v>
                </c:pt>
                <c:pt idx="8447">
                  <c:v>0.7621964</c:v>
                </c:pt>
                <c:pt idx="8448">
                  <c:v>0.77341190000000004</c:v>
                </c:pt>
                <c:pt idx="8449">
                  <c:v>0.77701969999999998</c:v>
                </c:pt>
                <c:pt idx="8450">
                  <c:v>0.77498040000000001</c:v>
                </c:pt>
                <c:pt idx="8451">
                  <c:v>0.77192170000000004</c:v>
                </c:pt>
                <c:pt idx="8452">
                  <c:v>0.77231369999999999</c:v>
                </c:pt>
                <c:pt idx="8453">
                  <c:v>0.77545109999999995</c:v>
                </c:pt>
                <c:pt idx="8454">
                  <c:v>0.76854909999999999</c:v>
                </c:pt>
                <c:pt idx="8455">
                  <c:v>0.76462750000000002</c:v>
                </c:pt>
                <c:pt idx="8456">
                  <c:v>0.7701962</c:v>
                </c:pt>
                <c:pt idx="8457">
                  <c:v>0.76141179999999997</c:v>
                </c:pt>
                <c:pt idx="8458">
                  <c:v>0.77898060000000002</c:v>
                </c:pt>
                <c:pt idx="8459">
                  <c:v>0.77858839999999996</c:v>
                </c:pt>
                <c:pt idx="8460">
                  <c:v>0.77913739999999998</c:v>
                </c:pt>
                <c:pt idx="8461">
                  <c:v>0.76627460000000003</c:v>
                </c:pt>
                <c:pt idx="8462">
                  <c:v>0.76901969999999997</c:v>
                </c:pt>
                <c:pt idx="8463">
                  <c:v>0.75882360000000004</c:v>
                </c:pt>
                <c:pt idx="8464">
                  <c:v>0.76054909999999998</c:v>
                </c:pt>
                <c:pt idx="8465">
                  <c:v>0.76517650000000004</c:v>
                </c:pt>
                <c:pt idx="8466">
                  <c:v>0.76</c:v>
                </c:pt>
                <c:pt idx="8467">
                  <c:v>0.76454889999999998</c:v>
                </c:pt>
                <c:pt idx="8468">
                  <c:v>0.76188219999999995</c:v>
                </c:pt>
                <c:pt idx="8469">
                  <c:v>0.76627460000000003</c:v>
                </c:pt>
                <c:pt idx="8470">
                  <c:v>0.76172550000000006</c:v>
                </c:pt>
                <c:pt idx="8471">
                  <c:v>0.75286280000000005</c:v>
                </c:pt>
                <c:pt idx="8472">
                  <c:v>0.74141170000000001</c:v>
                </c:pt>
                <c:pt idx="8473">
                  <c:v>0.75058809999999998</c:v>
                </c:pt>
                <c:pt idx="8474">
                  <c:v>0.75905880000000003</c:v>
                </c:pt>
                <c:pt idx="8475">
                  <c:v>0.76164699999999996</c:v>
                </c:pt>
                <c:pt idx="8476">
                  <c:v>0.76674500000000001</c:v>
                </c:pt>
                <c:pt idx="8477">
                  <c:v>0.75952940000000002</c:v>
                </c:pt>
                <c:pt idx="8478">
                  <c:v>0.76149020000000001</c:v>
                </c:pt>
                <c:pt idx="8479">
                  <c:v>0.75294110000000003</c:v>
                </c:pt>
                <c:pt idx="8480">
                  <c:v>0.76117639999999998</c:v>
                </c:pt>
                <c:pt idx="8481">
                  <c:v>0.7657254</c:v>
                </c:pt>
                <c:pt idx="8482">
                  <c:v>0.76282349999999999</c:v>
                </c:pt>
                <c:pt idx="8483">
                  <c:v>0.75584300000000004</c:v>
                </c:pt>
                <c:pt idx="8484">
                  <c:v>0.76478429999999997</c:v>
                </c:pt>
                <c:pt idx="8485">
                  <c:v>0.76658809999999999</c:v>
                </c:pt>
                <c:pt idx="8486">
                  <c:v>0.76666650000000003</c:v>
                </c:pt>
                <c:pt idx="8487">
                  <c:v>0.77184299999999995</c:v>
                </c:pt>
                <c:pt idx="8488">
                  <c:v>0.77309799999999995</c:v>
                </c:pt>
                <c:pt idx="8489">
                  <c:v>0.7756864</c:v>
                </c:pt>
                <c:pt idx="8490">
                  <c:v>0.77160790000000001</c:v>
                </c:pt>
                <c:pt idx="8491">
                  <c:v>0.76854929999999999</c:v>
                </c:pt>
                <c:pt idx="8492">
                  <c:v>0.76674520000000002</c:v>
                </c:pt>
                <c:pt idx="8493">
                  <c:v>0.74760800000000005</c:v>
                </c:pt>
                <c:pt idx="8494">
                  <c:v>0.7431373</c:v>
                </c:pt>
                <c:pt idx="8495">
                  <c:v>0.74196079999999998</c:v>
                </c:pt>
                <c:pt idx="8496">
                  <c:v>0.74133349999999998</c:v>
                </c:pt>
                <c:pt idx="8497">
                  <c:v>0.73898070000000005</c:v>
                </c:pt>
                <c:pt idx="8498">
                  <c:v>0.74219610000000003</c:v>
                </c:pt>
                <c:pt idx="8499">
                  <c:v>0.735294</c:v>
                </c:pt>
                <c:pt idx="8500">
                  <c:v>0.72839209999999999</c:v>
                </c:pt>
                <c:pt idx="8501">
                  <c:v>0.7230586</c:v>
                </c:pt>
                <c:pt idx="8502">
                  <c:v>0.71694119999999995</c:v>
                </c:pt>
                <c:pt idx="8503">
                  <c:v>0.7129413</c:v>
                </c:pt>
                <c:pt idx="8504">
                  <c:v>0.71748999999999996</c:v>
                </c:pt>
                <c:pt idx="8505">
                  <c:v>0.71505879999999999</c:v>
                </c:pt>
                <c:pt idx="8506">
                  <c:v>0.72572539999999996</c:v>
                </c:pt>
                <c:pt idx="8507">
                  <c:v>0.74180409999999997</c:v>
                </c:pt>
                <c:pt idx="8508">
                  <c:v>0.72713729999999999</c:v>
                </c:pt>
                <c:pt idx="8509">
                  <c:v>0.74078449999999996</c:v>
                </c:pt>
                <c:pt idx="8510">
                  <c:v>0.72941180000000005</c:v>
                </c:pt>
                <c:pt idx="8511">
                  <c:v>0.71490209999999998</c:v>
                </c:pt>
                <c:pt idx="8512">
                  <c:v>0.71490220000000004</c:v>
                </c:pt>
                <c:pt idx="8513">
                  <c:v>0.72101970000000004</c:v>
                </c:pt>
                <c:pt idx="8514">
                  <c:v>0.74031380000000002</c:v>
                </c:pt>
                <c:pt idx="8515">
                  <c:v>0.74784320000000004</c:v>
                </c:pt>
                <c:pt idx="8516">
                  <c:v>0.7275296</c:v>
                </c:pt>
                <c:pt idx="8517">
                  <c:v>0.73717670000000002</c:v>
                </c:pt>
                <c:pt idx="8518">
                  <c:v>0.74909829999999999</c:v>
                </c:pt>
                <c:pt idx="8519">
                  <c:v>0.75270610000000004</c:v>
                </c:pt>
                <c:pt idx="8520">
                  <c:v>0.74384329999999999</c:v>
                </c:pt>
                <c:pt idx="8521">
                  <c:v>0.74949049999999995</c:v>
                </c:pt>
                <c:pt idx="8522">
                  <c:v>0.76078440000000003</c:v>
                </c:pt>
                <c:pt idx="8523">
                  <c:v>0.7522354</c:v>
                </c:pt>
                <c:pt idx="8524">
                  <c:v>0.76635299999999995</c:v>
                </c:pt>
                <c:pt idx="8525">
                  <c:v>0.76015699999999997</c:v>
                </c:pt>
                <c:pt idx="8526">
                  <c:v>0.7534902</c:v>
                </c:pt>
                <c:pt idx="8527">
                  <c:v>0.74760789999999999</c:v>
                </c:pt>
                <c:pt idx="8528">
                  <c:v>0.75294139999999998</c:v>
                </c:pt>
                <c:pt idx="8529">
                  <c:v>0.75372570000000005</c:v>
                </c:pt>
                <c:pt idx="8530">
                  <c:v>0.76792150000000003</c:v>
                </c:pt>
                <c:pt idx="8531">
                  <c:v>0.76070610000000005</c:v>
                </c:pt>
                <c:pt idx="8532">
                  <c:v>0.75082369999999998</c:v>
                </c:pt>
                <c:pt idx="8533">
                  <c:v>0.7556081</c:v>
                </c:pt>
                <c:pt idx="8534">
                  <c:v>0.73819619999999997</c:v>
                </c:pt>
                <c:pt idx="8535">
                  <c:v>0.71607849999999995</c:v>
                </c:pt>
                <c:pt idx="8536">
                  <c:v>0.73333349999999997</c:v>
                </c:pt>
                <c:pt idx="8537">
                  <c:v>0.75686279999999995</c:v>
                </c:pt>
                <c:pt idx="8538">
                  <c:v>0.75584320000000005</c:v>
                </c:pt>
                <c:pt idx="8539">
                  <c:v>0.7659608</c:v>
                </c:pt>
                <c:pt idx="8540">
                  <c:v>0.76266659999999997</c:v>
                </c:pt>
                <c:pt idx="8541">
                  <c:v>0.75929400000000002</c:v>
                </c:pt>
                <c:pt idx="8542">
                  <c:v>0.76439219999999997</c:v>
                </c:pt>
                <c:pt idx="8543">
                  <c:v>0.76039210000000002</c:v>
                </c:pt>
                <c:pt idx="8544">
                  <c:v>0.75937250000000001</c:v>
                </c:pt>
                <c:pt idx="8545">
                  <c:v>0.76109800000000005</c:v>
                </c:pt>
                <c:pt idx="8546">
                  <c:v>0.75082340000000003</c:v>
                </c:pt>
                <c:pt idx="8547">
                  <c:v>0.75607829999999998</c:v>
                </c:pt>
                <c:pt idx="8548">
                  <c:v>0.75905880000000003</c:v>
                </c:pt>
                <c:pt idx="8549">
                  <c:v>0.75717650000000003</c:v>
                </c:pt>
                <c:pt idx="8550">
                  <c:v>0.76211759999999995</c:v>
                </c:pt>
                <c:pt idx="8551">
                  <c:v>0.76345099999999999</c:v>
                </c:pt>
                <c:pt idx="8552">
                  <c:v>0.76172550000000006</c:v>
                </c:pt>
                <c:pt idx="8553">
                  <c:v>0.7644706</c:v>
                </c:pt>
                <c:pt idx="8554">
                  <c:v>0.77145090000000005</c:v>
                </c:pt>
                <c:pt idx="8555">
                  <c:v>0.7678431</c:v>
                </c:pt>
                <c:pt idx="8556">
                  <c:v>0.7678431</c:v>
                </c:pt>
                <c:pt idx="8557">
                  <c:v>0.76666659999999998</c:v>
                </c:pt>
                <c:pt idx="8558">
                  <c:v>0.76196059999999999</c:v>
                </c:pt>
                <c:pt idx="8559">
                  <c:v>0.74886260000000004</c:v>
                </c:pt>
                <c:pt idx="8560">
                  <c:v>0.73466659999999995</c:v>
                </c:pt>
                <c:pt idx="8561">
                  <c:v>0.73835289999999998</c:v>
                </c:pt>
                <c:pt idx="8562">
                  <c:v>0.7386665</c:v>
                </c:pt>
                <c:pt idx="8563">
                  <c:v>0.74235280000000003</c:v>
                </c:pt>
                <c:pt idx="8564">
                  <c:v>0.75184289999999998</c:v>
                </c:pt>
                <c:pt idx="8565">
                  <c:v>0.75090179999999995</c:v>
                </c:pt>
                <c:pt idx="8566">
                  <c:v>0.75992139999999997</c:v>
                </c:pt>
                <c:pt idx="8567">
                  <c:v>0.75286260000000005</c:v>
                </c:pt>
                <c:pt idx="8568">
                  <c:v>0.75968610000000003</c:v>
                </c:pt>
                <c:pt idx="8569">
                  <c:v>0.76031360000000003</c:v>
                </c:pt>
                <c:pt idx="8570">
                  <c:v>0.76666639999999997</c:v>
                </c:pt>
                <c:pt idx="8571">
                  <c:v>0.76188219999999995</c:v>
                </c:pt>
                <c:pt idx="8572">
                  <c:v>0.76399989999999995</c:v>
                </c:pt>
                <c:pt idx="8573">
                  <c:v>0.76972549999999995</c:v>
                </c:pt>
                <c:pt idx="8574">
                  <c:v>0.76564699999999997</c:v>
                </c:pt>
                <c:pt idx="8575">
                  <c:v>0.76368619999999998</c:v>
                </c:pt>
                <c:pt idx="8576">
                  <c:v>0.77513719999999997</c:v>
                </c:pt>
                <c:pt idx="8577">
                  <c:v>0.77419579999999999</c:v>
                </c:pt>
                <c:pt idx="8578">
                  <c:v>0.77537259999999997</c:v>
                </c:pt>
                <c:pt idx="8579">
                  <c:v>0.7678431</c:v>
                </c:pt>
                <c:pt idx="8580">
                  <c:v>0.76431380000000004</c:v>
                </c:pt>
                <c:pt idx="8581">
                  <c:v>0.7596079</c:v>
                </c:pt>
                <c:pt idx="8582">
                  <c:v>0.75090199999999996</c:v>
                </c:pt>
                <c:pt idx="8583">
                  <c:v>0.7625883</c:v>
                </c:pt>
                <c:pt idx="8584">
                  <c:v>0.76007849999999999</c:v>
                </c:pt>
                <c:pt idx="8585">
                  <c:v>0.75882360000000004</c:v>
                </c:pt>
                <c:pt idx="8586">
                  <c:v>0.75670590000000004</c:v>
                </c:pt>
                <c:pt idx="8587">
                  <c:v>0.75192170000000003</c:v>
                </c:pt>
                <c:pt idx="8588">
                  <c:v>0.75129409999999996</c:v>
                </c:pt>
                <c:pt idx="8589">
                  <c:v>0.74431380000000003</c:v>
                </c:pt>
                <c:pt idx="8590">
                  <c:v>0.74180400000000002</c:v>
                </c:pt>
                <c:pt idx="8591">
                  <c:v>0.74854900000000002</c:v>
                </c:pt>
                <c:pt idx="8592">
                  <c:v>0.73521570000000003</c:v>
                </c:pt>
                <c:pt idx="8593">
                  <c:v>0.72925499999999999</c:v>
                </c:pt>
                <c:pt idx="8594">
                  <c:v>0.74682349999999997</c:v>
                </c:pt>
                <c:pt idx="8595">
                  <c:v>0.74180389999999996</c:v>
                </c:pt>
                <c:pt idx="8596">
                  <c:v>0.73545099999999997</c:v>
                </c:pt>
                <c:pt idx="8597">
                  <c:v>0.74392170000000002</c:v>
                </c:pt>
                <c:pt idx="8598">
                  <c:v>0.74815690000000001</c:v>
                </c:pt>
                <c:pt idx="8599">
                  <c:v>0.74266670000000001</c:v>
                </c:pt>
                <c:pt idx="8600">
                  <c:v>0.73396059999999996</c:v>
                </c:pt>
                <c:pt idx="8601">
                  <c:v>0.73317650000000001</c:v>
                </c:pt>
                <c:pt idx="8602">
                  <c:v>0.70925499999999997</c:v>
                </c:pt>
                <c:pt idx="8603">
                  <c:v>0.73701970000000006</c:v>
                </c:pt>
                <c:pt idx="8604">
                  <c:v>0.7294119</c:v>
                </c:pt>
                <c:pt idx="8605">
                  <c:v>0.7425098</c:v>
                </c:pt>
                <c:pt idx="8606">
                  <c:v>0.74180380000000001</c:v>
                </c:pt>
                <c:pt idx="8607">
                  <c:v>0.73631369999999996</c:v>
                </c:pt>
                <c:pt idx="8608">
                  <c:v>0.73513720000000005</c:v>
                </c:pt>
                <c:pt idx="8609">
                  <c:v>0.73733340000000003</c:v>
                </c:pt>
                <c:pt idx="8610">
                  <c:v>0.73960789999999998</c:v>
                </c:pt>
                <c:pt idx="8611">
                  <c:v>0.73011769999999998</c:v>
                </c:pt>
                <c:pt idx="8612">
                  <c:v>0.73623510000000003</c:v>
                </c:pt>
                <c:pt idx="8613">
                  <c:v>0.74470599999999998</c:v>
                </c:pt>
                <c:pt idx="8614">
                  <c:v>0.75254909999999997</c:v>
                </c:pt>
                <c:pt idx="8615">
                  <c:v>0.75647050000000005</c:v>
                </c:pt>
                <c:pt idx="8616">
                  <c:v>0.75364710000000001</c:v>
                </c:pt>
                <c:pt idx="8617">
                  <c:v>0.73505900000000002</c:v>
                </c:pt>
                <c:pt idx="8618">
                  <c:v>0.7583529</c:v>
                </c:pt>
                <c:pt idx="8619">
                  <c:v>0.76227460000000002</c:v>
                </c:pt>
                <c:pt idx="8620">
                  <c:v>0.75419619999999998</c:v>
                </c:pt>
                <c:pt idx="8621">
                  <c:v>0.76870590000000005</c:v>
                </c:pt>
                <c:pt idx="8622">
                  <c:v>0.76854909999999999</c:v>
                </c:pt>
                <c:pt idx="8623">
                  <c:v>0.77215699999999998</c:v>
                </c:pt>
                <c:pt idx="8624">
                  <c:v>0.77529440000000005</c:v>
                </c:pt>
                <c:pt idx="8625">
                  <c:v>0.77341199999999999</c:v>
                </c:pt>
                <c:pt idx="8626">
                  <c:v>0.77058850000000001</c:v>
                </c:pt>
                <c:pt idx="8627">
                  <c:v>0.7708237</c:v>
                </c:pt>
                <c:pt idx="8628">
                  <c:v>0.77670609999999995</c:v>
                </c:pt>
                <c:pt idx="8629">
                  <c:v>0.77129429999999999</c:v>
                </c:pt>
                <c:pt idx="8630">
                  <c:v>0.7729414</c:v>
                </c:pt>
                <c:pt idx="8631">
                  <c:v>0.75843159999999998</c:v>
                </c:pt>
                <c:pt idx="8632">
                  <c:v>0.74564719999999995</c:v>
                </c:pt>
                <c:pt idx="8633">
                  <c:v>0.72854909999999995</c:v>
                </c:pt>
                <c:pt idx="8634">
                  <c:v>0.75192150000000002</c:v>
                </c:pt>
                <c:pt idx="8635">
                  <c:v>0.75678429999999997</c:v>
                </c:pt>
                <c:pt idx="8636">
                  <c:v>0.74956869999999998</c:v>
                </c:pt>
                <c:pt idx="8637">
                  <c:v>0.75427449999999996</c:v>
                </c:pt>
                <c:pt idx="8638">
                  <c:v>0.7486275</c:v>
                </c:pt>
                <c:pt idx="8639">
                  <c:v>0.76752940000000003</c:v>
                </c:pt>
                <c:pt idx="8640">
                  <c:v>0.7596079</c:v>
                </c:pt>
                <c:pt idx="8641">
                  <c:v>0.75584320000000005</c:v>
                </c:pt>
                <c:pt idx="8642">
                  <c:v>0.75443150000000003</c:v>
                </c:pt>
                <c:pt idx="8643">
                  <c:v>0.76054909999999998</c:v>
                </c:pt>
                <c:pt idx="8644">
                  <c:v>0.77333339999999995</c:v>
                </c:pt>
                <c:pt idx="8645">
                  <c:v>0.77074520000000002</c:v>
                </c:pt>
                <c:pt idx="8646">
                  <c:v>0.76925489999999996</c:v>
                </c:pt>
                <c:pt idx="8647">
                  <c:v>0.76509799999999994</c:v>
                </c:pt>
                <c:pt idx="8648">
                  <c:v>0.76486270000000001</c:v>
                </c:pt>
                <c:pt idx="8649">
                  <c:v>0.75309800000000005</c:v>
                </c:pt>
                <c:pt idx="8650">
                  <c:v>0.74478440000000001</c:v>
                </c:pt>
                <c:pt idx="8651">
                  <c:v>0.74078429999999995</c:v>
                </c:pt>
                <c:pt idx="8652">
                  <c:v>0.75913730000000001</c:v>
                </c:pt>
                <c:pt idx="8653">
                  <c:v>0.7769414</c:v>
                </c:pt>
                <c:pt idx="8654">
                  <c:v>0.76666679999999998</c:v>
                </c:pt>
                <c:pt idx="8655">
                  <c:v>0.77286290000000002</c:v>
                </c:pt>
                <c:pt idx="8656">
                  <c:v>0.76886279999999996</c:v>
                </c:pt>
                <c:pt idx="8657">
                  <c:v>0.7596079</c:v>
                </c:pt>
                <c:pt idx="8658">
                  <c:v>0.74776480000000001</c:v>
                </c:pt>
                <c:pt idx="8659">
                  <c:v>0.7556079</c:v>
                </c:pt>
                <c:pt idx="8660">
                  <c:v>0.76180400000000004</c:v>
                </c:pt>
                <c:pt idx="8661">
                  <c:v>0.77678449999999999</c:v>
                </c:pt>
                <c:pt idx="8662">
                  <c:v>0.78007859999999996</c:v>
                </c:pt>
                <c:pt idx="8663">
                  <c:v>0.77882379999999996</c:v>
                </c:pt>
                <c:pt idx="8664">
                  <c:v>0.78368649999999995</c:v>
                </c:pt>
                <c:pt idx="8665">
                  <c:v>0.78282370000000001</c:v>
                </c:pt>
                <c:pt idx="8666">
                  <c:v>0.77937279999999998</c:v>
                </c:pt>
                <c:pt idx="8667">
                  <c:v>0.78337279999999998</c:v>
                </c:pt>
                <c:pt idx="8668">
                  <c:v>0.78274540000000004</c:v>
                </c:pt>
                <c:pt idx="8669">
                  <c:v>0.78235319999999997</c:v>
                </c:pt>
                <c:pt idx="8670">
                  <c:v>0.78313750000000004</c:v>
                </c:pt>
                <c:pt idx="8671">
                  <c:v>0.78266690000000005</c:v>
                </c:pt>
                <c:pt idx="8672">
                  <c:v>0.78360810000000003</c:v>
                </c:pt>
                <c:pt idx="8673">
                  <c:v>0.77388259999999998</c:v>
                </c:pt>
                <c:pt idx="8674">
                  <c:v>0.77262770000000003</c:v>
                </c:pt>
                <c:pt idx="8675">
                  <c:v>0.77741190000000004</c:v>
                </c:pt>
                <c:pt idx="8676">
                  <c:v>0.77027460000000003</c:v>
                </c:pt>
                <c:pt idx="8677">
                  <c:v>0.76815690000000003</c:v>
                </c:pt>
                <c:pt idx="8678">
                  <c:v>0.76760790000000001</c:v>
                </c:pt>
                <c:pt idx="8679">
                  <c:v>0.77239230000000003</c:v>
                </c:pt>
                <c:pt idx="8680">
                  <c:v>0.7729414</c:v>
                </c:pt>
                <c:pt idx="8681">
                  <c:v>0.77200009999999997</c:v>
                </c:pt>
                <c:pt idx="8682">
                  <c:v>0.77686290000000002</c:v>
                </c:pt>
                <c:pt idx="8683">
                  <c:v>0.77803949999999999</c:v>
                </c:pt>
                <c:pt idx="8684">
                  <c:v>0.78172569999999997</c:v>
                </c:pt>
                <c:pt idx="8685">
                  <c:v>0.78141190000000005</c:v>
                </c:pt>
                <c:pt idx="8686">
                  <c:v>0.77992189999999995</c:v>
                </c:pt>
                <c:pt idx="8687">
                  <c:v>0.77717670000000005</c:v>
                </c:pt>
                <c:pt idx="8688">
                  <c:v>0.77945120000000001</c:v>
                </c:pt>
                <c:pt idx="8689">
                  <c:v>0.77192179999999999</c:v>
                </c:pt>
                <c:pt idx="8690">
                  <c:v>0.77419629999999995</c:v>
                </c:pt>
                <c:pt idx="8691">
                  <c:v>0.77286299999999997</c:v>
                </c:pt>
                <c:pt idx="8692">
                  <c:v>0.77317659999999999</c:v>
                </c:pt>
                <c:pt idx="8693">
                  <c:v>0.76603940000000004</c:v>
                </c:pt>
                <c:pt idx="8694">
                  <c:v>0.77874520000000003</c:v>
                </c:pt>
                <c:pt idx="8695">
                  <c:v>0.7799218</c:v>
                </c:pt>
                <c:pt idx="8696">
                  <c:v>0.78125520000000004</c:v>
                </c:pt>
                <c:pt idx="8697">
                  <c:v>0.78015710000000005</c:v>
                </c:pt>
                <c:pt idx="8698">
                  <c:v>0.77552969999999999</c:v>
                </c:pt>
                <c:pt idx="8699">
                  <c:v>0.77552969999999999</c:v>
                </c:pt>
                <c:pt idx="8700">
                  <c:v>0.77552949999999998</c:v>
                </c:pt>
                <c:pt idx="8701">
                  <c:v>0.76980409999999999</c:v>
                </c:pt>
                <c:pt idx="8702">
                  <c:v>0.76274529999999996</c:v>
                </c:pt>
                <c:pt idx="8703">
                  <c:v>0.7583531</c:v>
                </c:pt>
                <c:pt idx="8704">
                  <c:v>0.77451000000000003</c:v>
                </c:pt>
                <c:pt idx="8705">
                  <c:v>0.77600009999999997</c:v>
                </c:pt>
                <c:pt idx="8706">
                  <c:v>0.77890210000000004</c:v>
                </c:pt>
                <c:pt idx="8707">
                  <c:v>0.78086290000000003</c:v>
                </c:pt>
                <c:pt idx="8708">
                  <c:v>0.77749040000000003</c:v>
                </c:pt>
                <c:pt idx="8709">
                  <c:v>0.77733350000000001</c:v>
                </c:pt>
                <c:pt idx="8710">
                  <c:v>0.77341190000000004</c:v>
                </c:pt>
                <c:pt idx="8711">
                  <c:v>0.77098060000000002</c:v>
                </c:pt>
                <c:pt idx="8712">
                  <c:v>0.76572589999999996</c:v>
                </c:pt>
                <c:pt idx="8713">
                  <c:v>0.7547452</c:v>
                </c:pt>
                <c:pt idx="8714">
                  <c:v>0.74572570000000005</c:v>
                </c:pt>
                <c:pt idx="8715">
                  <c:v>0.75341190000000002</c:v>
                </c:pt>
                <c:pt idx="8716">
                  <c:v>0.75866679999999997</c:v>
                </c:pt>
                <c:pt idx="8717">
                  <c:v>0.76062739999999995</c:v>
                </c:pt>
                <c:pt idx="8718">
                  <c:v>0.76564719999999997</c:v>
                </c:pt>
                <c:pt idx="8719">
                  <c:v>0.76203940000000003</c:v>
                </c:pt>
                <c:pt idx="8720">
                  <c:v>0.76792170000000004</c:v>
                </c:pt>
                <c:pt idx="8721">
                  <c:v>0.76674529999999996</c:v>
                </c:pt>
                <c:pt idx="8722">
                  <c:v>0.76180409999999998</c:v>
                </c:pt>
                <c:pt idx="8723">
                  <c:v>0.77333359999999995</c:v>
                </c:pt>
                <c:pt idx="8724">
                  <c:v>0.78368649999999995</c:v>
                </c:pt>
                <c:pt idx="8725">
                  <c:v>0.78337279999999998</c:v>
                </c:pt>
                <c:pt idx="8726">
                  <c:v>0.78164730000000004</c:v>
                </c:pt>
                <c:pt idx="8727">
                  <c:v>0.77607859999999995</c:v>
                </c:pt>
                <c:pt idx="8728">
                  <c:v>0.77505900000000005</c:v>
                </c:pt>
                <c:pt idx="8729">
                  <c:v>0.77301969999999998</c:v>
                </c:pt>
                <c:pt idx="8730">
                  <c:v>0.76682380000000006</c:v>
                </c:pt>
                <c:pt idx="8731">
                  <c:v>0.76854909999999999</c:v>
                </c:pt>
                <c:pt idx="8732">
                  <c:v>0.77560810000000002</c:v>
                </c:pt>
                <c:pt idx="8733">
                  <c:v>0.77796089999999996</c:v>
                </c:pt>
                <c:pt idx="8734">
                  <c:v>0.77396100000000001</c:v>
                </c:pt>
                <c:pt idx="8735">
                  <c:v>0.77152960000000004</c:v>
                </c:pt>
                <c:pt idx="8736">
                  <c:v>0.76384339999999995</c:v>
                </c:pt>
                <c:pt idx="8737">
                  <c:v>0.7534904</c:v>
                </c:pt>
                <c:pt idx="8738">
                  <c:v>0.77349040000000002</c:v>
                </c:pt>
                <c:pt idx="8739">
                  <c:v>0.76776489999999997</c:v>
                </c:pt>
                <c:pt idx="8740">
                  <c:v>0.77435310000000002</c:v>
                </c:pt>
                <c:pt idx="8741">
                  <c:v>0.77278449999999999</c:v>
                </c:pt>
                <c:pt idx="8742">
                  <c:v>0.7835297</c:v>
                </c:pt>
                <c:pt idx="8743">
                  <c:v>0.78117669999999995</c:v>
                </c:pt>
                <c:pt idx="8744">
                  <c:v>0.77427469999999998</c:v>
                </c:pt>
                <c:pt idx="8745">
                  <c:v>0.77827480000000004</c:v>
                </c:pt>
                <c:pt idx="8746">
                  <c:v>0.77764730000000004</c:v>
                </c:pt>
                <c:pt idx="8747">
                  <c:v>0.77584339999999996</c:v>
                </c:pt>
                <c:pt idx="8748">
                  <c:v>0.77756899999999995</c:v>
                </c:pt>
                <c:pt idx="8749">
                  <c:v>0.77050989999999997</c:v>
                </c:pt>
                <c:pt idx="8750">
                  <c:v>0.76917670000000005</c:v>
                </c:pt>
                <c:pt idx="8751">
                  <c:v>0.76996109999999995</c:v>
                </c:pt>
                <c:pt idx="8752">
                  <c:v>0.76423560000000001</c:v>
                </c:pt>
                <c:pt idx="8753">
                  <c:v>0.76282360000000005</c:v>
                </c:pt>
                <c:pt idx="8754">
                  <c:v>0.75788259999999996</c:v>
                </c:pt>
                <c:pt idx="8755">
                  <c:v>0.76125509999999996</c:v>
                </c:pt>
                <c:pt idx="8756">
                  <c:v>0.77090219999999998</c:v>
                </c:pt>
                <c:pt idx="8757">
                  <c:v>0.77011779999999996</c:v>
                </c:pt>
                <c:pt idx="8758">
                  <c:v>0.7729414</c:v>
                </c:pt>
                <c:pt idx="8759">
                  <c:v>0.76705900000000005</c:v>
                </c:pt>
                <c:pt idx="8760">
                  <c:v>0.7748237</c:v>
                </c:pt>
                <c:pt idx="8761">
                  <c:v>0.77482379999999995</c:v>
                </c:pt>
                <c:pt idx="8762">
                  <c:v>0.77976500000000004</c:v>
                </c:pt>
                <c:pt idx="8763">
                  <c:v>0.78133359999999996</c:v>
                </c:pt>
                <c:pt idx="8764">
                  <c:v>0.77623549999999997</c:v>
                </c:pt>
                <c:pt idx="8765">
                  <c:v>0.76533359999999995</c:v>
                </c:pt>
                <c:pt idx="8766">
                  <c:v>0.78047080000000002</c:v>
                </c:pt>
                <c:pt idx="8767">
                  <c:v>0.76290219999999997</c:v>
                </c:pt>
                <c:pt idx="8768">
                  <c:v>0.76094139999999999</c:v>
                </c:pt>
                <c:pt idx="8769">
                  <c:v>0.75490219999999997</c:v>
                </c:pt>
                <c:pt idx="8770">
                  <c:v>0.75952969999999997</c:v>
                </c:pt>
                <c:pt idx="8771">
                  <c:v>0.75992179999999998</c:v>
                </c:pt>
                <c:pt idx="8772">
                  <c:v>0.75411779999999995</c:v>
                </c:pt>
                <c:pt idx="8773">
                  <c:v>0.75215699999999996</c:v>
                </c:pt>
                <c:pt idx="8774">
                  <c:v>0.76494130000000005</c:v>
                </c:pt>
                <c:pt idx="8775">
                  <c:v>0.76996109999999995</c:v>
                </c:pt>
                <c:pt idx="8776">
                  <c:v>0.77270620000000001</c:v>
                </c:pt>
                <c:pt idx="8777">
                  <c:v>0.76854929999999999</c:v>
                </c:pt>
                <c:pt idx="8778">
                  <c:v>0.76266690000000004</c:v>
                </c:pt>
                <c:pt idx="8779">
                  <c:v>0.77254929999999999</c:v>
                </c:pt>
                <c:pt idx="8780">
                  <c:v>0.76949040000000002</c:v>
                </c:pt>
                <c:pt idx="8781">
                  <c:v>0.76713750000000003</c:v>
                </c:pt>
                <c:pt idx="8782">
                  <c:v>0.76117670000000004</c:v>
                </c:pt>
                <c:pt idx="8783">
                  <c:v>0.74776489999999995</c:v>
                </c:pt>
                <c:pt idx="8784">
                  <c:v>0.75937279999999996</c:v>
                </c:pt>
                <c:pt idx="8785">
                  <c:v>0.76713750000000003</c:v>
                </c:pt>
                <c:pt idx="8786">
                  <c:v>0.77019629999999994</c:v>
                </c:pt>
                <c:pt idx="8787">
                  <c:v>0.75756889999999999</c:v>
                </c:pt>
                <c:pt idx="8788">
                  <c:v>0.74698059999999999</c:v>
                </c:pt>
                <c:pt idx="8789">
                  <c:v>0.7558433</c:v>
                </c:pt>
                <c:pt idx="8790">
                  <c:v>0.75827460000000002</c:v>
                </c:pt>
                <c:pt idx="8791">
                  <c:v>0.77403940000000004</c:v>
                </c:pt>
                <c:pt idx="8792">
                  <c:v>0.76666690000000004</c:v>
                </c:pt>
                <c:pt idx="8793">
                  <c:v>0.76603940000000004</c:v>
                </c:pt>
                <c:pt idx="8794">
                  <c:v>0.7524708</c:v>
                </c:pt>
                <c:pt idx="8795">
                  <c:v>0.75498069999999995</c:v>
                </c:pt>
                <c:pt idx="8796">
                  <c:v>0.76015719999999998</c:v>
                </c:pt>
                <c:pt idx="8797">
                  <c:v>0.7661964</c:v>
                </c:pt>
                <c:pt idx="8798">
                  <c:v>0.77419640000000001</c:v>
                </c:pt>
                <c:pt idx="8799">
                  <c:v>0.76062770000000002</c:v>
                </c:pt>
                <c:pt idx="8800">
                  <c:v>0.77254929999999999</c:v>
                </c:pt>
                <c:pt idx="8801">
                  <c:v>0.77121589999999995</c:v>
                </c:pt>
                <c:pt idx="8802">
                  <c:v>0.76274520000000001</c:v>
                </c:pt>
                <c:pt idx="8803">
                  <c:v>0.76752969999999998</c:v>
                </c:pt>
                <c:pt idx="8804">
                  <c:v>0.77184330000000001</c:v>
                </c:pt>
                <c:pt idx="8805">
                  <c:v>0.77733350000000001</c:v>
                </c:pt>
                <c:pt idx="8806">
                  <c:v>0.77701980000000004</c:v>
                </c:pt>
                <c:pt idx="8807">
                  <c:v>0.76800029999999997</c:v>
                </c:pt>
                <c:pt idx="8808">
                  <c:v>0.75419619999999998</c:v>
                </c:pt>
                <c:pt idx="8809">
                  <c:v>0.73984320000000003</c:v>
                </c:pt>
                <c:pt idx="8810">
                  <c:v>0.75090219999999996</c:v>
                </c:pt>
                <c:pt idx="8811">
                  <c:v>0.74180400000000002</c:v>
                </c:pt>
                <c:pt idx="8812">
                  <c:v>0.75568630000000003</c:v>
                </c:pt>
                <c:pt idx="8813">
                  <c:v>0.75450989999999996</c:v>
                </c:pt>
                <c:pt idx="8814">
                  <c:v>0.76007860000000005</c:v>
                </c:pt>
                <c:pt idx="8815">
                  <c:v>0.75552949999999996</c:v>
                </c:pt>
                <c:pt idx="8816">
                  <c:v>0.75937270000000001</c:v>
                </c:pt>
                <c:pt idx="8817">
                  <c:v>0.75482360000000004</c:v>
                </c:pt>
                <c:pt idx="8818">
                  <c:v>0.75741170000000002</c:v>
                </c:pt>
                <c:pt idx="8819">
                  <c:v>0.74141170000000001</c:v>
                </c:pt>
                <c:pt idx="8820">
                  <c:v>0.73913720000000005</c:v>
                </c:pt>
                <c:pt idx="8821">
                  <c:v>0.74407820000000002</c:v>
                </c:pt>
                <c:pt idx="8822">
                  <c:v>0.74533340000000003</c:v>
                </c:pt>
                <c:pt idx="8823">
                  <c:v>0.75278420000000001</c:v>
                </c:pt>
                <c:pt idx="8824">
                  <c:v>0.75411779999999995</c:v>
                </c:pt>
                <c:pt idx="8825">
                  <c:v>0.74533349999999998</c:v>
                </c:pt>
                <c:pt idx="8826">
                  <c:v>0.7541175</c:v>
                </c:pt>
                <c:pt idx="8827">
                  <c:v>0.75505880000000003</c:v>
                </c:pt>
                <c:pt idx="8828">
                  <c:v>0.7556079</c:v>
                </c:pt>
                <c:pt idx="8829">
                  <c:v>0.75529429999999997</c:v>
                </c:pt>
                <c:pt idx="8830">
                  <c:v>0.7522354</c:v>
                </c:pt>
                <c:pt idx="8831">
                  <c:v>0.73921570000000003</c:v>
                </c:pt>
                <c:pt idx="8832">
                  <c:v>0.75254909999999997</c:v>
                </c:pt>
                <c:pt idx="8833">
                  <c:v>0.75160780000000005</c:v>
                </c:pt>
                <c:pt idx="8834">
                  <c:v>0.73858820000000003</c:v>
                </c:pt>
                <c:pt idx="8835">
                  <c:v>0.74172539999999998</c:v>
                </c:pt>
                <c:pt idx="8836">
                  <c:v>0.73756869999999997</c:v>
                </c:pt>
                <c:pt idx="8837">
                  <c:v>0.71843140000000005</c:v>
                </c:pt>
                <c:pt idx="8838">
                  <c:v>0.71066680000000004</c:v>
                </c:pt>
                <c:pt idx="8839">
                  <c:v>0.71835300000000002</c:v>
                </c:pt>
                <c:pt idx="8840">
                  <c:v>0.7287844</c:v>
                </c:pt>
                <c:pt idx="8841">
                  <c:v>0.74203929999999996</c:v>
                </c:pt>
                <c:pt idx="8842">
                  <c:v>0.74713750000000001</c:v>
                </c:pt>
                <c:pt idx="8843">
                  <c:v>0.72643139999999995</c:v>
                </c:pt>
                <c:pt idx="8844">
                  <c:v>0.73380400000000001</c:v>
                </c:pt>
                <c:pt idx="8845">
                  <c:v>0.73701970000000006</c:v>
                </c:pt>
                <c:pt idx="8846">
                  <c:v>0.73498039999999998</c:v>
                </c:pt>
                <c:pt idx="8847">
                  <c:v>0.73152950000000005</c:v>
                </c:pt>
                <c:pt idx="8848">
                  <c:v>0.73082360000000002</c:v>
                </c:pt>
                <c:pt idx="8849">
                  <c:v>0.73890199999999995</c:v>
                </c:pt>
                <c:pt idx="8850">
                  <c:v>0.74360789999999999</c:v>
                </c:pt>
                <c:pt idx="8851">
                  <c:v>0.71764700000000003</c:v>
                </c:pt>
                <c:pt idx="8852">
                  <c:v>0.71607849999999995</c:v>
                </c:pt>
                <c:pt idx="8853">
                  <c:v>0.72329410000000005</c:v>
                </c:pt>
                <c:pt idx="8854">
                  <c:v>0.70399999999999996</c:v>
                </c:pt>
                <c:pt idx="8855">
                  <c:v>0.71192149999999998</c:v>
                </c:pt>
                <c:pt idx="8856">
                  <c:v>0.70603919999999998</c:v>
                </c:pt>
                <c:pt idx="8857">
                  <c:v>0.70988229999999997</c:v>
                </c:pt>
                <c:pt idx="8858">
                  <c:v>0.73105880000000001</c:v>
                </c:pt>
                <c:pt idx="8859">
                  <c:v>0.73349030000000004</c:v>
                </c:pt>
                <c:pt idx="8860">
                  <c:v>0.74501969999999995</c:v>
                </c:pt>
                <c:pt idx="8861">
                  <c:v>0.75356869999999998</c:v>
                </c:pt>
                <c:pt idx="8862">
                  <c:v>0.75270610000000004</c:v>
                </c:pt>
                <c:pt idx="8863">
                  <c:v>0.76062770000000002</c:v>
                </c:pt>
                <c:pt idx="8864">
                  <c:v>0.76086310000000001</c:v>
                </c:pt>
                <c:pt idx="8865">
                  <c:v>0.75937279999999996</c:v>
                </c:pt>
                <c:pt idx="8866">
                  <c:v>0.7509806</c:v>
                </c:pt>
                <c:pt idx="8867">
                  <c:v>0.74776489999999995</c:v>
                </c:pt>
                <c:pt idx="8868">
                  <c:v>0.76015710000000003</c:v>
                </c:pt>
                <c:pt idx="8869">
                  <c:v>0.75129440000000003</c:v>
                </c:pt>
                <c:pt idx="8870">
                  <c:v>0.7541177</c:v>
                </c:pt>
                <c:pt idx="8871">
                  <c:v>0.75341190000000002</c:v>
                </c:pt>
                <c:pt idx="8872">
                  <c:v>0.74815699999999996</c:v>
                </c:pt>
                <c:pt idx="8873">
                  <c:v>0.7480002</c:v>
                </c:pt>
                <c:pt idx="8874">
                  <c:v>0.75458840000000005</c:v>
                </c:pt>
                <c:pt idx="8875">
                  <c:v>0.75294130000000004</c:v>
                </c:pt>
                <c:pt idx="8876">
                  <c:v>0.75788239999999996</c:v>
                </c:pt>
                <c:pt idx="8877">
                  <c:v>0.75968650000000004</c:v>
                </c:pt>
                <c:pt idx="8878">
                  <c:v>0.76094139999999999</c:v>
                </c:pt>
                <c:pt idx="8879">
                  <c:v>0.77890219999999999</c:v>
                </c:pt>
                <c:pt idx="8880">
                  <c:v>0.77905899999999995</c:v>
                </c:pt>
                <c:pt idx="8881">
                  <c:v>0.76180420000000004</c:v>
                </c:pt>
                <c:pt idx="8882">
                  <c:v>0.77090230000000004</c:v>
                </c:pt>
                <c:pt idx="8883">
                  <c:v>0.76462770000000002</c:v>
                </c:pt>
                <c:pt idx="8884">
                  <c:v>0.7695689</c:v>
                </c:pt>
                <c:pt idx="8885">
                  <c:v>0.75992179999999998</c:v>
                </c:pt>
                <c:pt idx="8886">
                  <c:v>0.75741210000000003</c:v>
                </c:pt>
                <c:pt idx="8887">
                  <c:v>0.75678469999999998</c:v>
                </c:pt>
                <c:pt idx="8888">
                  <c:v>0.77592190000000005</c:v>
                </c:pt>
                <c:pt idx="8889">
                  <c:v>0.76815719999999998</c:v>
                </c:pt>
                <c:pt idx="8890">
                  <c:v>0.76266690000000004</c:v>
                </c:pt>
                <c:pt idx="8891">
                  <c:v>0.74376489999999995</c:v>
                </c:pt>
                <c:pt idx="8892">
                  <c:v>0.76039239999999997</c:v>
                </c:pt>
                <c:pt idx="8893">
                  <c:v>0.77098080000000002</c:v>
                </c:pt>
                <c:pt idx="8894">
                  <c:v>0.7729414</c:v>
                </c:pt>
                <c:pt idx="8895">
                  <c:v>0.77278469999999999</c:v>
                </c:pt>
                <c:pt idx="8896">
                  <c:v>0.76439259999999998</c:v>
                </c:pt>
                <c:pt idx="8897">
                  <c:v>0.76839250000000003</c:v>
                </c:pt>
                <c:pt idx="8898">
                  <c:v>0.76070629999999995</c:v>
                </c:pt>
                <c:pt idx="8899">
                  <c:v>0.76815719999999998</c:v>
                </c:pt>
                <c:pt idx="8900">
                  <c:v>0.75600020000000001</c:v>
                </c:pt>
                <c:pt idx="8901">
                  <c:v>0.75184340000000005</c:v>
                </c:pt>
                <c:pt idx="8902">
                  <c:v>0.73262769999999999</c:v>
                </c:pt>
                <c:pt idx="8903">
                  <c:v>0.75545119999999999</c:v>
                </c:pt>
                <c:pt idx="8904">
                  <c:v>0.75717679999999998</c:v>
                </c:pt>
                <c:pt idx="8905">
                  <c:v>0.76564719999999997</c:v>
                </c:pt>
                <c:pt idx="8906">
                  <c:v>0.76219619999999999</c:v>
                </c:pt>
                <c:pt idx="8907">
                  <c:v>0.76211779999999996</c:v>
                </c:pt>
                <c:pt idx="8908">
                  <c:v>0.73521579999999997</c:v>
                </c:pt>
                <c:pt idx="8909">
                  <c:v>0.71247070000000001</c:v>
                </c:pt>
                <c:pt idx="8910">
                  <c:v>0.72109809999999996</c:v>
                </c:pt>
                <c:pt idx="8911">
                  <c:v>0.72282349999999995</c:v>
                </c:pt>
                <c:pt idx="8912">
                  <c:v>0.73035309999999998</c:v>
                </c:pt>
                <c:pt idx="8913">
                  <c:v>0.74698050000000005</c:v>
                </c:pt>
                <c:pt idx="8914">
                  <c:v>0.75937290000000002</c:v>
                </c:pt>
                <c:pt idx="8915">
                  <c:v>0.76039239999999997</c:v>
                </c:pt>
                <c:pt idx="8916">
                  <c:v>0.7680787</c:v>
                </c:pt>
                <c:pt idx="8917">
                  <c:v>0.76854909999999999</c:v>
                </c:pt>
                <c:pt idx="8918">
                  <c:v>0.7735689</c:v>
                </c:pt>
                <c:pt idx="8919">
                  <c:v>0.77364710000000003</c:v>
                </c:pt>
                <c:pt idx="8920">
                  <c:v>0.77239230000000003</c:v>
                </c:pt>
                <c:pt idx="8921">
                  <c:v>0.75184340000000005</c:v>
                </c:pt>
                <c:pt idx="8922">
                  <c:v>0.76666670000000003</c:v>
                </c:pt>
                <c:pt idx="8923">
                  <c:v>0.76643159999999999</c:v>
                </c:pt>
                <c:pt idx="8924">
                  <c:v>0.76886279999999996</c:v>
                </c:pt>
                <c:pt idx="8925">
                  <c:v>0.76956880000000005</c:v>
                </c:pt>
                <c:pt idx="8926">
                  <c:v>0.77278449999999999</c:v>
                </c:pt>
                <c:pt idx="8927">
                  <c:v>0.7683141</c:v>
                </c:pt>
                <c:pt idx="8928">
                  <c:v>0.77890230000000005</c:v>
                </c:pt>
                <c:pt idx="8929">
                  <c:v>0.76839239999999998</c:v>
                </c:pt>
                <c:pt idx="8930">
                  <c:v>0.74901980000000001</c:v>
                </c:pt>
                <c:pt idx="8931">
                  <c:v>0.7471373</c:v>
                </c:pt>
                <c:pt idx="8932">
                  <c:v>0.76698069999999996</c:v>
                </c:pt>
                <c:pt idx="8933">
                  <c:v>0.76172569999999995</c:v>
                </c:pt>
                <c:pt idx="8934">
                  <c:v>0.76690239999999998</c:v>
                </c:pt>
                <c:pt idx="8935">
                  <c:v>0.75568659999999999</c:v>
                </c:pt>
                <c:pt idx="8936">
                  <c:v>0.7446277</c:v>
                </c:pt>
                <c:pt idx="8937">
                  <c:v>0.7577256</c:v>
                </c:pt>
                <c:pt idx="8938">
                  <c:v>0.75952969999999997</c:v>
                </c:pt>
                <c:pt idx="8939">
                  <c:v>0.76494139999999999</c:v>
                </c:pt>
                <c:pt idx="8940">
                  <c:v>0.75058840000000004</c:v>
                </c:pt>
                <c:pt idx="8941">
                  <c:v>0.75129429999999997</c:v>
                </c:pt>
                <c:pt idx="8942">
                  <c:v>0.74878460000000002</c:v>
                </c:pt>
                <c:pt idx="8943">
                  <c:v>0.75419630000000004</c:v>
                </c:pt>
                <c:pt idx="8944">
                  <c:v>0.75513759999999996</c:v>
                </c:pt>
                <c:pt idx="8945">
                  <c:v>0.7524708</c:v>
                </c:pt>
                <c:pt idx="8946">
                  <c:v>0.75749040000000001</c:v>
                </c:pt>
                <c:pt idx="8947">
                  <c:v>0.7680787</c:v>
                </c:pt>
                <c:pt idx="8948">
                  <c:v>0.76000020000000001</c:v>
                </c:pt>
                <c:pt idx="8949">
                  <c:v>0.75317670000000003</c:v>
                </c:pt>
                <c:pt idx="8950">
                  <c:v>0.75552980000000003</c:v>
                </c:pt>
                <c:pt idx="8951">
                  <c:v>0.75976500000000002</c:v>
                </c:pt>
                <c:pt idx="8952">
                  <c:v>0.76415719999999998</c:v>
                </c:pt>
                <c:pt idx="8953">
                  <c:v>0.7704318</c:v>
                </c:pt>
                <c:pt idx="8954">
                  <c:v>0.77356899999999995</c:v>
                </c:pt>
                <c:pt idx="8955">
                  <c:v>0.77192190000000005</c:v>
                </c:pt>
                <c:pt idx="8956">
                  <c:v>0.77058859999999996</c:v>
                </c:pt>
                <c:pt idx="8957">
                  <c:v>0.7740397</c:v>
                </c:pt>
                <c:pt idx="8958">
                  <c:v>0.77200049999999998</c:v>
                </c:pt>
                <c:pt idx="8959">
                  <c:v>0.77003960000000005</c:v>
                </c:pt>
                <c:pt idx="8960">
                  <c:v>0.76784339999999995</c:v>
                </c:pt>
                <c:pt idx="8961">
                  <c:v>0.76792179999999999</c:v>
                </c:pt>
                <c:pt idx="8962">
                  <c:v>0.76329440000000004</c:v>
                </c:pt>
                <c:pt idx="8963">
                  <c:v>0.76345130000000005</c:v>
                </c:pt>
                <c:pt idx="8964">
                  <c:v>0.77137290000000003</c:v>
                </c:pt>
                <c:pt idx="8965">
                  <c:v>0.76949049999999997</c:v>
                </c:pt>
                <c:pt idx="8966">
                  <c:v>0.75960810000000001</c:v>
                </c:pt>
                <c:pt idx="8967">
                  <c:v>0.75505920000000004</c:v>
                </c:pt>
                <c:pt idx="8968">
                  <c:v>0.75976509999999997</c:v>
                </c:pt>
                <c:pt idx="8969">
                  <c:v>0.7537258</c:v>
                </c:pt>
                <c:pt idx="8970">
                  <c:v>0.75552989999999998</c:v>
                </c:pt>
                <c:pt idx="8971">
                  <c:v>0.75615710000000003</c:v>
                </c:pt>
                <c:pt idx="8972">
                  <c:v>0.74996099999999999</c:v>
                </c:pt>
                <c:pt idx="8973">
                  <c:v>0.76368650000000005</c:v>
                </c:pt>
                <c:pt idx="8974">
                  <c:v>0.74894139999999998</c:v>
                </c:pt>
                <c:pt idx="8975">
                  <c:v>0.7382746</c:v>
                </c:pt>
                <c:pt idx="8976">
                  <c:v>0.74501980000000001</c:v>
                </c:pt>
                <c:pt idx="8977">
                  <c:v>0.73223539999999998</c:v>
                </c:pt>
                <c:pt idx="8978">
                  <c:v>0.73356880000000002</c:v>
                </c:pt>
                <c:pt idx="8979">
                  <c:v>0.74203949999999996</c:v>
                </c:pt>
                <c:pt idx="8980">
                  <c:v>0.74243130000000002</c:v>
                </c:pt>
                <c:pt idx="8981">
                  <c:v>0.72337260000000003</c:v>
                </c:pt>
                <c:pt idx="8982">
                  <c:v>0.72909809999999997</c:v>
                </c:pt>
                <c:pt idx="8983">
                  <c:v>0.72933349999999997</c:v>
                </c:pt>
                <c:pt idx="8984">
                  <c:v>0.73741190000000001</c:v>
                </c:pt>
                <c:pt idx="8985">
                  <c:v>0.7290198</c:v>
                </c:pt>
                <c:pt idx="8986">
                  <c:v>0.73082360000000002</c:v>
                </c:pt>
                <c:pt idx="8987">
                  <c:v>0.73952949999999995</c:v>
                </c:pt>
                <c:pt idx="8988">
                  <c:v>0.74133340000000003</c:v>
                </c:pt>
                <c:pt idx="8989">
                  <c:v>0.74360789999999999</c:v>
                </c:pt>
                <c:pt idx="8990">
                  <c:v>0.74949030000000005</c:v>
                </c:pt>
                <c:pt idx="8991">
                  <c:v>0.76329429999999998</c:v>
                </c:pt>
                <c:pt idx="8992">
                  <c:v>0.7735689</c:v>
                </c:pt>
                <c:pt idx="8993">
                  <c:v>0.77631399999999995</c:v>
                </c:pt>
                <c:pt idx="8994">
                  <c:v>0.77474529999999997</c:v>
                </c:pt>
                <c:pt idx="8995">
                  <c:v>0.77576489999999998</c:v>
                </c:pt>
                <c:pt idx="8996">
                  <c:v>0.76941190000000004</c:v>
                </c:pt>
                <c:pt idx="8997">
                  <c:v>0.77011790000000002</c:v>
                </c:pt>
                <c:pt idx="8998">
                  <c:v>0.76400020000000002</c:v>
                </c:pt>
                <c:pt idx="8999">
                  <c:v>0.75717670000000004</c:v>
                </c:pt>
                <c:pt idx="9000">
                  <c:v>0.78313750000000004</c:v>
                </c:pt>
                <c:pt idx="9001">
                  <c:v>0.772706</c:v>
                </c:pt>
                <c:pt idx="9002">
                  <c:v>0.78235319999999997</c:v>
                </c:pt>
                <c:pt idx="9003">
                  <c:v>0.77513759999999998</c:v>
                </c:pt>
                <c:pt idx="9004">
                  <c:v>0.77113739999999997</c:v>
                </c:pt>
                <c:pt idx="9005">
                  <c:v>0.77105900000000005</c:v>
                </c:pt>
                <c:pt idx="9006">
                  <c:v>0.75780409999999998</c:v>
                </c:pt>
                <c:pt idx="9007">
                  <c:v>0.76784319999999995</c:v>
                </c:pt>
                <c:pt idx="9008">
                  <c:v>0.77011790000000002</c:v>
                </c:pt>
                <c:pt idx="9009">
                  <c:v>0.77568649999999995</c:v>
                </c:pt>
                <c:pt idx="9010">
                  <c:v>0.7769414</c:v>
                </c:pt>
                <c:pt idx="9011">
                  <c:v>0.7744316</c:v>
                </c:pt>
                <c:pt idx="9012">
                  <c:v>0.78101969999999998</c:v>
                </c:pt>
                <c:pt idx="9013">
                  <c:v>0.77992170000000005</c:v>
                </c:pt>
                <c:pt idx="9014">
                  <c:v>0.7781962</c:v>
                </c:pt>
                <c:pt idx="9015">
                  <c:v>0.77545109999999995</c:v>
                </c:pt>
                <c:pt idx="9016">
                  <c:v>0.77364699999999997</c:v>
                </c:pt>
                <c:pt idx="9017">
                  <c:v>0.76949020000000001</c:v>
                </c:pt>
                <c:pt idx="9018">
                  <c:v>0.76815699999999998</c:v>
                </c:pt>
                <c:pt idx="9019">
                  <c:v>0.76407849999999999</c:v>
                </c:pt>
                <c:pt idx="9020">
                  <c:v>0.76564710000000002</c:v>
                </c:pt>
                <c:pt idx="9021">
                  <c:v>0.76682360000000005</c:v>
                </c:pt>
                <c:pt idx="9022">
                  <c:v>0.77239230000000003</c:v>
                </c:pt>
                <c:pt idx="9023">
                  <c:v>0.76360810000000001</c:v>
                </c:pt>
                <c:pt idx="9024">
                  <c:v>0.76258840000000006</c:v>
                </c:pt>
                <c:pt idx="9025">
                  <c:v>0.76839239999999998</c:v>
                </c:pt>
                <c:pt idx="9026">
                  <c:v>0.7638433</c:v>
                </c:pt>
                <c:pt idx="9027">
                  <c:v>0.75788250000000001</c:v>
                </c:pt>
                <c:pt idx="9028">
                  <c:v>0.76509819999999995</c:v>
                </c:pt>
                <c:pt idx="9029">
                  <c:v>0.77003929999999998</c:v>
                </c:pt>
                <c:pt idx="9030">
                  <c:v>0.77498060000000002</c:v>
                </c:pt>
                <c:pt idx="9031">
                  <c:v>0.76776489999999997</c:v>
                </c:pt>
                <c:pt idx="9032">
                  <c:v>0.76266690000000004</c:v>
                </c:pt>
                <c:pt idx="9033">
                  <c:v>0.75294119999999998</c:v>
                </c:pt>
                <c:pt idx="9034">
                  <c:v>0.73074499999999998</c:v>
                </c:pt>
                <c:pt idx="9035">
                  <c:v>0.76384339999999995</c:v>
                </c:pt>
                <c:pt idx="9036">
                  <c:v>0.75788239999999996</c:v>
                </c:pt>
                <c:pt idx="9037">
                  <c:v>0.76556869999999999</c:v>
                </c:pt>
                <c:pt idx="9038">
                  <c:v>0.76776489999999997</c:v>
                </c:pt>
                <c:pt idx="9039">
                  <c:v>0.75898060000000001</c:v>
                </c:pt>
                <c:pt idx="9040">
                  <c:v>0.77184330000000001</c:v>
                </c:pt>
                <c:pt idx="9041">
                  <c:v>0.77364719999999998</c:v>
                </c:pt>
                <c:pt idx="9042">
                  <c:v>0.76776480000000003</c:v>
                </c:pt>
                <c:pt idx="9043">
                  <c:v>0.74941190000000002</c:v>
                </c:pt>
                <c:pt idx="9044">
                  <c:v>0.75427460000000002</c:v>
                </c:pt>
                <c:pt idx="9045">
                  <c:v>0.76305880000000004</c:v>
                </c:pt>
                <c:pt idx="9046">
                  <c:v>0.77576480000000003</c:v>
                </c:pt>
                <c:pt idx="9047">
                  <c:v>0.77678449999999999</c:v>
                </c:pt>
                <c:pt idx="9048">
                  <c:v>0.77435279999999995</c:v>
                </c:pt>
                <c:pt idx="9049">
                  <c:v>0.77647069999999996</c:v>
                </c:pt>
                <c:pt idx="9050">
                  <c:v>0.77419610000000005</c:v>
                </c:pt>
                <c:pt idx="9051">
                  <c:v>0.7735687</c:v>
                </c:pt>
                <c:pt idx="9052">
                  <c:v>0.77309799999999995</c:v>
                </c:pt>
                <c:pt idx="9053">
                  <c:v>0.77247069999999995</c:v>
                </c:pt>
                <c:pt idx="9054">
                  <c:v>0.7625883</c:v>
                </c:pt>
                <c:pt idx="9055">
                  <c:v>0.76101969999999997</c:v>
                </c:pt>
                <c:pt idx="9056">
                  <c:v>0.75741179999999997</c:v>
                </c:pt>
                <c:pt idx="9057">
                  <c:v>0.76298049999999995</c:v>
                </c:pt>
                <c:pt idx="9058">
                  <c:v>0.76721569999999994</c:v>
                </c:pt>
                <c:pt idx="9059">
                  <c:v>0.7598433</c:v>
                </c:pt>
                <c:pt idx="9060">
                  <c:v>0.73403929999999995</c:v>
                </c:pt>
                <c:pt idx="9061">
                  <c:v>0.73396090000000003</c:v>
                </c:pt>
                <c:pt idx="9062">
                  <c:v>0.75317659999999997</c:v>
                </c:pt>
                <c:pt idx="9063">
                  <c:v>0.76101969999999997</c:v>
                </c:pt>
                <c:pt idx="9064">
                  <c:v>0.7625883</c:v>
                </c:pt>
                <c:pt idx="9065">
                  <c:v>0.77631380000000005</c:v>
                </c:pt>
                <c:pt idx="9066">
                  <c:v>0.77521580000000001</c:v>
                </c:pt>
                <c:pt idx="9067">
                  <c:v>0.77482359999999995</c:v>
                </c:pt>
                <c:pt idx="9068">
                  <c:v>0.77082360000000005</c:v>
                </c:pt>
                <c:pt idx="9069">
                  <c:v>0.77223529999999996</c:v>
                </c:pt>
                <c:pt idx="9070">
                  <c:v>0.77176480000000003</c:v>
                </c:pt>
                <c:pt idx="9071">
                  <c:v>0.75725500000000001</c:v>
                </c:pt>
                <c:pt idx="9072">
                  <c:v>0.75803920000000002</c:v>
                </c:pt>
                <c:pt idx="9073">
                  <c:v>0.74909820000000005</c:v>
                </c:pt>
                <c:pt idx="9074">
                  <c:v>0.73270599999999997</c:v>
                </c:pt>
                <c:pt idx="9075">
                  <c:v>0.75458829999999999</c:v>
                </c:pt>
                <c:pt idx="9076">
                  <c:v>0.77301969999999998</c:v>
                </c:pt>
                <c:pt idx="9077">
                  <c:v>0.77568649999999995</c:v>
                </c:pt>
                <c:pt idx="9078">
                  <c:v>0.77066679999999999</c:v>
                </c:pt>
                <c:pt idx="9079">
                  <c:v>0.76407860000000005</c:v>
                </c:pt>
                <c:pt idx="9080">
                  <c:v>0.76172550000000006</c:v>
                </c:pt>
                <c:pt idx="9081">
                  <c:v>0.75639219999999996</c:v>
                </c:pt>
                <c:pt idx="9082">
                  <c:v>0.76611779999999996</c:v>
                </c:pt>
                <c:pt idx="9083">
                  <c:v>0.76368630000000004</c:v>
                </c:pt>
                <c:pt idx="9084">
                  <c:v>0.77121569999999995</c:v>
                </c:pt>
                <c:pt idx="9085">
                  <c:v>0.77529420000000004</c:v>
                </c:pt>
                <c:pt idx="9086">
                  <c:v>0.75945099999999999</c:v>
                </c:pt>
                <c:pt idx="9087">
                  <c:v>0.77192170000000004</c:v>
                </c:pt>
                <c:pt idx="9088">
                  <c:v>0.77396089999999995</c:v>
                </c:pt>
                <c:pt idx="9089">
                  <c:v>0.77529420000000004</c:v>
                </c:pt>
                <c:pt idx="9090">
                  <c:v>0.77137270000000002</c:v>
                </c:pt>
                <c:pt idx="9091">
                  <c:v>0.76682360000000005</c:v>
                </c:pt>
                <c:pt idx="9092">
                  <c:v>0.77121589999999995</c:v>
                </c:pt>
                <c:pt idx="9093">
                  <c:v>0.7778041</c:v>
                </c:pt>
                <c:pt idx="9094">
                  <c:v>0.77160799999999996</c:v>
                </c:pt>
                <c:pt idx="9095">
                  <c:v>0.77396089999999995</c:v>
                </c:pt>
                <c:pt idx="9096">
                  <c:v>0.77552960000000004</c:v>
                </c:pt>
                <c:pt idx="9097">
                  <c:v>0.77435310000000002</c:v>
                </c:pt>
                <c:pt idx="9098">
                  <c:v>0.77223529999999996</c:v>
                </c:pt>
                <c:pt idx="9099">
                  <c:v>0.76243150000000004</c:v>
                </c:pt>
                <c:pt idx="9100">
                  <c:v>0.75545130000000005</c:v>
                </c:pt>
                <c:pt idx="9101">
                  <c:v>0.74917670000000003</c:v>
                </c:pt>
                <c:pt idx="9102">
                  <c:v>0.75200020000000001</c:v>
                </c:pt>
                <c:pt idx="9103">
                  <c:v>0.74094119999999997</c:v>
                </c:pt>
                <c:pt idx="9104">
                  <c:v>0.74690190000000001</c:v>
                </c:pt>
                <c:pt idx="9105">
                  <c:v>0.73396090000000003</c:v>
                </c:pt>
                <c:pt idx="9106">
                  <c:v>0.74227460000000001</c:v>
                </c:pt>
                <c:pt idx="9107">
                  <c:v>0.74792159999999996</c:v>
                </c:pt>
                <c:pt idx="9108">
                  <c:v>0.75380409999999998</c:v>
                </c:pt>
                <c:pt idx="9109">
                  <c:v>0.76517650000000004</c:v>
                </c:pt>
                <c:pt idx="9110">
                  <c:v>0.77152960000000004</c:v>
                </c:pt>
                <c:pt idx="9111">
                  <c:v>0.76188259999999997</c:v>
                </c:pt>
                <c:pt idx="9112">
                  <c:v>0.76227449999999997</c:v>
                </c:pt>
                <c:pt idx="9113">
                  <c:v>0.75576480000000001</c:v>
                </c:pt>
                <c:pt idx="9114">
                  <c:v>0.75866679999999997</c:v>
                </c:pt>
                <c:pt idx="9115">
                  <c:v>0.75262770000000001</c:v>
                </c:pt>
                <c:pt idx="9116">
                  <c:v>0.74627449999999995</c:v>
                </c:pt>
                <c:pt idx="9117">
                  <c:v>0.74964719999999996</c:v>
                </c:pt>
                <c:pt idx="9118">
                  <c:v>0.75160800000000005</c:v>
                </c:pt>
                <c:pt idx="9119">
                  <c:v>0.73890210000000001</c:v>
                </c:pt>
                <c:pt idx="9120">
                  <c:v>0.72674530000000004</c:v>
                </c:pt>
                <c:pt idx="9121">
                  <c:v>0.73278449999999995</c:v>
                </c:pt>
                <c:pt idx="9122">
                  <c:v>0.73286289999999998</c:v>
                </c:pt>
                <c:pt idx="9123">
                  <c:v>0.73466690000000001</c:v>
                </c:pt>
                <c:pt idx="9124">
                  <c:v>0.74533360000000004</c:v>
                </c:pt>
                <c:pt idx="9125">
                  <c:v>0.73184329999999997</c:v>
                </c:pt>
                <c:pt idx="9126">
                  <c:v>0.7330198</c:v>
                </c:pt>
                <c:pt idx="9127">
                  <c:v>0.74721579999999999</c:v>
                </c:pt>
                <c:pt idx="9128">
                  <c:v>0.76094139999999999</c:v>
                </c:pt>
                <c:pt idx="9129">
                  <c:v>0.73513740000000005</c:v>
                </c:pt>
                <c:pt idx="9130">
                  <c:v>0.73686280000000004</c:v>
                </c:pt>
                <c:pt idx="9131">
                  <c:v>0.71270599999999995</c:v>
                </c:pt>
                <c:pt idx="9132">
                  <c:v>0.73545099999999997</c:v>
                </c:pt>
                <c:pt idx="9133">
                  <c:v>0.73654920000000002</c:v>
                </c:pt>
                <c:pt idx="9134">
                  <c:v>0.75113759999999996</c:v>
                </c:pt>
                <c:pt idx="9135">
                  <c:v>0.73145119999999997</c:v>
                </c:pt>
                <c:pt idx="9136">
                  <c:v>0.74658849999999999</c:v>
                </c:pt>
                <c:pt idx="9137">
                  <c:v>0.74768650000000003</c:v>
                </c:pt>
                <c:pt idx="9138">
                  <c:v>0.74917670000000003</c:v>
                </c:pt>
                <c:pt idx="9139">
                  <c:v>0.75725520000000002</c:v>
                </c:pt>
                <c:pt idx="9140">
                  <c:v>0.77403940000000004</c:v>
                </c:pt>
                <c:pt idx="9141">
                  <c:v>0.7695689</c:v>
                </c:pt>
                <c:pt idx="9142">
                  <c:v>0.76549040000000002</c:v>
                </c:pt>
                <c:pt idx="9143">
                  <c:v>0.76384339999999995</c:v>
                </c:pt>
                <c:pt idx="9144">
                  <c:v>0.77105889999999999</c:v>
                </c:pt>
                <c:pt idx="9145">
                  <c:v>0.77098049999999996</c:v>
                </c:pt>
                <c:pt idx="9146">
                  <c:v>0.78031399999999995</c:v>
                </c:pt>
                <c:pt idx="9147">
                  <c:v>0.78070620000000002</c:v>
                </c:pt>
                <c:pt idx="9148">
                  <c:v>0.77913750000000004</c:v>
                </c:pt>
                <c:pt idx="9149">
                  <c:v>0.77796100000000001</c:v>
                </c:pt>
                <c:pt idx="9150">
                  <c:v>0.77513739999999998</c:v>
                </c:pt>
                <c:pt idx="9151">
                  <c:v>0.76854909999999999</c:v>
                </c:pt>
                <c:pt idx="9152">
                  <c:v>0.76549040000000002</c:v>
                </c:pt>
                <c:pt idx="9153">
                  <c:v>0.76784330000000001</c:v>
                </c:pt>
                <c:pt idx="9154">
                  <c:v>0.77490210000000004</c:v>
                </c:pt>
                <c:pt idx="9155">
                  <c:v>0.76501980000000003</c:v>
                </c:pt>
                <c:pt idx="9156">
                  <c:v>0.76854909999999999</c:v>
                </c:pt>
                <c:pt idx="9157">
                  <c:v>0.76760790000000001</c:v>
                </c:pt>
                <c:pt idx="9158">
                  <c:v>0.76698060000000001</c:v>
                </c:pt>
                <c:pt idx="9159">
                  <c:v>0.76996089999999995</c:v>
                </c:pt>
                <c:pt idx="9160">
                  <c:v>0.77192179999999999</c:v>
                </c:pt>
                <c:pt idx="9161">
                  <c:v>0.76737290000000002</c:v>
                </c:pt>
                <c:pt idx="9162">
                  <c:v>0.77058839999999995</c:v>
                </c:pt>
                <c:pt idx="9163">
                  <c:v>0.77215699999999998</c:v>
                </c:pt>
                <c:pt idx="9164">
                  <c:v>0.7643141</c:v>
                </c:pt>
                <c:pt idx="9165">
                  <c:v>0.76909819999999995</c:v>
                </c:pt>
                <c:pt idx="9166">
                  <c:v>0.76760799999999996</c:v>
                </c:pt>
                <c:pt idx="9167">
                  <c:v>0.77184330000000001</c:v>
                </c:pt>
                <c:pt idx="9168">
                  <c:v>0.76039239999999997</c:v>
                </c:pt>
                <c:pt idx="9169">
                  <c:v>0.7680787</c:v>
                </c:pt>
                <c:pt idx="9170">
                  <c:v>0.77600020000000003</c:v>
                </c:pt>
                <c:pt idx="9171">
                  <c:v>0.76854929999999999</c:v>
                </c:pt>
                <c:pt idx="9172">
                  <c:v>0.76266679999999998</c:v>
                </c:pt>
                <c:pt idx="9173">
                  <c:v>0.75968639999999998</c:v>
                </c:pt>
                <c:pt idx="9174">
                  <c:v>0.76352960000000003</c:v>
                </c:pt>
                <c:pt idx="9175">
                  <c:v>0.76870609999999995</c:v>
                </c:pt>
                <c:pt idx="9176">
                  <c:v>0.76007860000000005</c:v>
                </c:pt>
                <c:pt idx="9177">
                  <c:v>0.76478449999999998</c:v>
                </c:pt>
                <c:pt idx="9178">
                  <c:v>0.76847069999999995</c:v>
                </c:pt>
                <c:pt idx="9179">
                  <c:v>0.76713739999999997</c:v>
                </c:pt>
                <c:pt idx="9180">
                  <c:v>0.77184319999999995</c:v>
                </c:pt>
                <c:pt idx="9181">
                  <c:v>0.7716866</c:v>
                </c:pt>
                <c:pt idx="9182">
                  <c:v>0.77364710000000003</c:v>
                </c:pt>
                <c:pt idx="9183">
                  <c:v>0.77615710000000004</c:v>
                </c:pt>
                <c:pt idx="9184">
                  <c:v>0.77623549999999997</c:v>
                </c:pt>
                <c:pt idx="9185">
                  <c:v>0.76878449999999998</c:v>
                </c:pt>
                <c:pt idx="9186">
                  <c:v>0.77498049999999996</c:v>
                </c:pt>
                <c:pt idx="9187">
                  <c:v>0.77898060000000002</c:v>
                </c:pt>
                <c:pt idx="9188">
                  <c:v>0.77545129999999995</c:v>
                </c:pt>
                <c:pt idx="9189">
                  <c:v>0.77811790000000003</c:v>
                </c:pt>
                <c:pt idx="9190">
                  <c:v>0.77647080000000002</c:v>
                </c:pt>
                <c:pt idx="9191">
                  <c:v>0.77411790000000003</c:v>
                </c:pt>
                <c:pt idx="9192">
                  <c:v>0.77764739999999999</c:v>
                </c:pt>
                <c:pt idx="9193">
                  <c:v>0.77623549999999997</c:v>
                </c:pt>
                <c:pt idx="9194">
                  <c:v>0.77466699999999999</c:v>
                </c:pt>
                <c:pt idx="9195">
                  <c:v>0.77827480000000004</c:v>
                </c:pt>
                <c:pt idx="9196">
                  <c:v>0.77035330000000002</c:v>
                </c:pt>
                <c:pt idx="9197">
                  <c:v>0.76454929999999999</c:v>
                </c:pt>
                <c:pt idx="9198">
                  <c:v>0.74705889999999997</c:v>
                </c:pt>
                <c:pt idx="9199">
                  <c:v>0.76831400000000005</c:v>
                </c:pt>
                <c:pt idx="9200">
                  <c:v>0.77521600000000002</c:v>
                </c:pt>
                <c:pt idx="9201">
                  <c:v>0.76800020000000002</c:v>
                </c:pt>
                <c:pt idx="9202">
                  <c:v>0.77741190000000004</c:v>
                </c:pt>
                <c:pt idx="9203">
                  <c:v>0.76917650000000004</c:v>
                </c:pt>
                <c:pt idx="9204">
                  <c:v>0.77051009999999998</c:v>
                </c:pt>
                <c:pt idx="9205">
                  <c:v>0.77537259999999997</c:v>
                </c:pt>
                <c:pt idx="9206">
                  <c:v>0.77647080000000002</c:v>
                </c:pt>
                <c:pt idx="9207">
                  <c:v>0.77545109999999995</c:v>
                </c:pt>
                <c:pt idx="9208">
                  <c:v>0.77552960000000004</c:v>
                </c:pt>
                <c:pt idx="9209">
                  <c:v>0.7701962</c:v>
                </c:pt>
                <c:pt idx="9210">
                  <c:v>0.75396110000000005</c:v>
                </c:pt>
                <c:pt idx="9211">
                  <c:v>0.75239239999999996</c:v>
                </c:pt>
                <c:pt idx="9212">
                  <c:v>0.77458839999999995</c:v>
                </c:pt>
                <c:pt idx="9213">
                  <c:v>0.76862750000000002</c:v>
                </c:pt>
                <c:pt idx="9214">
                  <c:v>0.76352980000000004</c:v>
                </c:pt>
                <c:pt idx="9215">
                  <c:v>0.76627469999999998</c:v>
                </c:pt>
                <c:pt idx="9216">
                  <c:v>0.77051009999999998</c:v>
                </c:pt>
                <c:pt idx="9217">
                  <c:v>0.76070610000000005</c:v>
                </c:pt>
                <c:pt idx="9218">
                  <c:v>0.75905880000000003</c:v>
                </c:pt>
                <c:pt idx="9219">
                  <c:v>0.77733359999999996</c:v>
                </c:pt>
                <c:pt idx="9220">
                  <c:v>0.77654920000000005</c:v>
                </c:pt>
                <c:pt idx="9221">
                  <c:v>0.7784316</c:v>
                </c:pt>
                <c:pt idx="9222">
                  <c:v>0.77388259999999998</c:v>
                </c:pt>
                <c:pt idx="9223">
                  <c:v>0.76831380000000005</c:v>
                </c:pt>
                <c:pt idx="9224">
                  <c:v>0.76627460000000003</c:v>
                </c:pt>
                <c:pt idx="9225">
                  <c:v>0.76156869999999999</c:v>
                </c:pt>
                <c:pt idx="9226">
                  <c:v>0.76541199999999998</c:v>
                </c:pt>
                <c:pt idx="9227">
                  <c:v>0.76478460000000004</c:v>
                </c:pt>
                <c:pt idx="9228">
                  <c:v>0.74611769999999999</c:v>
                </c:pt>
                <c:pt idx="9229">
                  <c:v>0.75192170000000003</c:v>
                </c:pt>
                <c:pt idx="9230">
                  <c:v>0.74015699999999995</c:v>
                </c:pt>
                <c:pt idx="9231">
                  <c:v>0.73223519999999997</c:v>
                </c:pt>
                <c:pt idx="9232">
                  <c:v>0.73396090000000003</c:v>
                </c:pt>
                <c:pt idx="9233">
                  <c:v>0.74596079999999998</c:v>
                </c:pt>
                <c:pt idx="9234">
                  <c:v>0.74015699999999995</c:v>
                </c:pt>
                <c:pt idx="9235">
                  <c:v>0.74313739999999995</c:v>
                </c:pt>
                <c:pt idx="9236">
                  <c:v>0.71952939999999999</c:v>
                </c:pt>
                <c:pt idx="9237">
                  <c:v>0.72972550000000003</c:v>
                </c:pt>
                <c:pt idx="9238">
                  <c:v>0.725804</c:v>
                </c:pt>
                <c:pt idx="9239">
                  <c:v>0.73694119999999996</c:v>
                </c:pt>
                <c:pt idx="9240">
                  <c:v>0.74752940000000001</c:v>
                </c:pt>
                <c:pt idx="9241">
                  <c:v>0.74643139999999997</c:v>
                </c:pt>
                <c:pt idx="9242">
                  <c:v>0.75568630000000003</c:v>
                </c:pt>
                <c:pt idx="9243">
                  <c:v>0.76094139999999999</c:v>
                </c:pt>
                <c:pt idx="9244">
                  <c:v>0.75050989999999995</c:v>
                </c:pt>
                <c:pt idx="9245">
                  <c:v>0.7446275</c:v>
                </c:pt>
                <c:pt idx="9246">
                  <c:v>0.74768610000000002</c:v>
                </c:pt>
                <c:pt idx="9247">
                  <c:v>0.74854889999999996</c:v>
                </c:pt>
                <c:pt idx="9248">
                  <c:v>0.74243130000000002</c:v>
                </c:pt>
                <c:pt idx="9249">
                  <c:v>0.73647059999999998</c:v>
                </c:pt>
                <c:pt idx="9250">
                  <c:v>0.74007849999999997</c:v>
                </c:pt>
                <c:pt idx="9251">
                  <c:v>0.75027460000000001</c:v>
                </c:pt>
                <c:pt idx="9252">
                  <c:v>0.74807860000000004</c:v>
                </c:pt>
                <c:pt idx="9253">
                  <c:v>0.75105880000000003</c:v>
                </c:pt>
                <c:pt idx="9254">
                  <c:v>0.75051000000000001</c:v>
                </c:pt>
                <c:pt idx="9255">
                  <c:v>0.75396099999999999</c:v>
                </c:pt>
                <c:pt idx="9256">
                  <c:v>0.76305900000000004</c:v>
                </c:pt>
                <c:pt idx="9257">
                  <c:v>0.76572569999999995</c:v>
                </c:pt>
                <c:pt idx="9258">
                  <c:v>0.76329420000000003</c:v>
                </c:pt>
                <c:pt idx="9259">
                  <c:v>0.76721589999999995</c:v>
                </c:pt>
                <c:pt idx="9260">
                  <c:v>0.76627480000000003</c:v>
                </c:pt>
                <c:pt idx="9261">
                  <c:v>0.77043159999999999</c:v>
                </c:pt>
                <c:pt idx="9262">
                  <c:v>0.77435319999999996</c:v>
                </c:pt>
                <c:pt idx="9263">
                  <c:v>0.76800020000000002</c:v>
                </c:pt>
                <c:pt idx="9264">
                  <c:v>0.77513739999999998</c:v>
                </c:pt>
                <c:pt idx="9265">
                  <c:v>0.77372569999999996</c:v>
                </c:pt>
                <c:pt idx="9266">
                  <c:v>0.77309830000000002</c:v>
                </c:pt>
                <c:pt idx="9267">
                  <c:v>0.76337279999999996</c:v>
                </c:pt>
                <c:pt idx="9268">
                  <c:v>0.76886279999999996</c:v>
                </c:pt>
                <c:pt idx="9269">
                  <c:v>0.76635310000000001</c:v>
                </c:pt>
                <c:pt idx="9270">
                  <c:v>0.76580400000000004</c:v>
                </c:pt>
                <c:pt idx="9271">
                  <c:v>0.77074540000000002</c:v>
                </c:pt>
                <c:pt idx="9272">
                  <c:v>0.77521600000000002</c:v>
                </c:pt>
                <c:pt idx="9273">
                  <c:v>0.77811790000000003</c:v>
                </c:pt>
                <c:pt idx="9274">
                  <c:v>0.77058850000000001</c:v>
                </c:pt>
                <c:pt idx="9275">
                  <c:v>0.77223560000000002</c:v>
                </c:pt>
                <c:pt idx="9276">
                  <c:v>0.76478460000000004</c:v>
                </c:pt>
                <c:pt idx="9277">
                  <c:v>0.74360809999999999</c:v>
                </c:pt>
                <c:pt idx="9278">
                  <c:v>0.7522356</c:v>
                </c:pt>
                <c:pt idx="9279">
                  <c:v>0.77419629999999995</c:v>
                </c:pt>
                <c:pt idx="9280">
                  <c:v>0.77215699999999998</c:v>
                </c:pt>
                <c:pt idx="9281">
                  <c:v>0.7598433</c:v>
                </c:pt>
                <c:pt idx="9282">
                  <c:v>0.76941190000000004</c:v>
                </c:pt>
                <c:pt idx="9283">
                  <c:v>0.78094149999999996</c:v>
                </c:pt>
                <c:pt idx="9284">
                  <c:v>0.78219629999999996</c:v>
                </c:pt>
                <c:pt idx="9285">
                  <c:v>0.78188259999999998</c:v>
                </c:pt>
                <c:pt idx="9286">
                  <c:v>0.78172569999999997</c:v>
                </c:pt>
                <c:pt idx="9287">
                  <c:v>0.78227480000000005</c:v>
                </c:pt>
                <c:pt idx="9288">
                  <c:v>0.78180430000000001</c:v>
                </c:pt>
                <c:pt idx="9289">
                  <c:v>0.78094149999999996</c:v>
                </c:pt>
                <c:pt idx="9290">
                  <c:v>0.77631399999999995</c:v>
                </c:pt>
                <c:pt idx="9291">
                  <c:v>0.7716866</c:v>
                </c:pt>
                <c:pt idx="9292">
                  <c:v>0.77717670000000005</c:v>
                </c:pt>
                <c:pt idx="9293">
                  <c:v>0.77262770000000003</c:v>
                </c:pt>
                <c:pt idx="9294">
                  <c:v>0.7729414</c:v>
                </c:pt>
                <c:pt idx="9295">
                  <c:v>0.77254929999999999</c:v>
                </c:pt>
                <c:pt idx="9296">
                  <c:v>0.75913759999999997</c:v>
                </c:pt>
                <c:pt idx="9297">
                  <c:v>0.74862770000000001</c:v>
                </c:pt>
                <c:pt idx="9298">
                  <c:v>0.76101980000000002</c:v>
                </c:pt>
                <c:pt idx="9299">
                  <c:v>0.76298060000000001</c:v>
                </c:pt>
                <c:pt idx="9300">
                  <c:v>0.77482379999999995</c:v>
                </c:pt>
                <c:pt idx="9301">
                  <c:v>0.7735689</c:v>
                </c:pt>
                <c:pt idx="9302">
                  <c:v>0.77505900000000005</c:v>
                </c:pt>
                <c:pt idx="9303">
                  <c:v>0.77113739999999997</c:v>
                </c:pt>
                <c:pt idx="9304">
                  <c:v>0.75513730000000001</c:v>
                </c:pt>
                <c:pt idx="9305">
                  <c:v>0.75192170000000003</c:v>
                </c:pt>
                <c:pt idx="9306">
                  <c:v>0.75945119999999999</c:v>
                </c:pt>
                <c:pt idx="9307">
                  <c:v>0.73505900000000002</c:v>
                </c:pt>
                <c:pt idx="9308">
                  <c:v>0.74023550000000005</c:v>
                </c:pt>
                <c:pt idx="9309">
                  <c:v>0.76807859999999994</c:v>
                </c:pt>
                <c:pt idx="9310">
                  <c:v>0.77623540000000002</c:v>
                </c:pt>
                <c:pt idx="9311">
                  <c:v>0.76203940000000003</c:v>
                </c:pt>
                <c:pt idx="9312">
                  <c:v>0.73929420000000001</c:v>
                </c:pt>
                <c:pt idx="9313">
                  <c:v>0.74854920000000003</c:v>
                </c:pt>
                <c:pt idx="9314">
                  <c:v>0.74423539999999999</c:v>
                </c:pt>
                <c:pt idx="9315">
                  <c:v>0.73647059999999998</c:v>
                </c:pt>
                <c:pt idx="9316">
                  <c:v>0.73945110000000003</c:v>
                </c:pt>
                <c:pt idx="9317">
                  <c:v>0.74305889999999997</c:v>
                </c:pt>
                <c:pt idx="9318">
                  <c:v>0.73850979999999999</c:v>
                </c:pt>
                <c:pt idx="9319">
                  <c:v>0.74698039999999999</c:v>
                </c:pt>
                <c:pt idx="9320">
                  <c:v>0.74658829999999998</c:v>
                </c:pt>
                <c:pt idx="9321">
                  <c:v>0.75827460000000002</c:v>
                </c:pt>
                <c:pt idx="9322">
                  <c:v>0.75811770000000001</c:v>
                </c:pt>
                <c:pt idx="9323">
                  <c:v>0.77011779999999996</c:v>
                </c:pt>
                <c:pt idx="9324">
                  <c:v>0.7570983</c:v>
                </c:pt>
                <c:pt idx="9325">
                  <c:v>0.7610981</c:v>
                </c:pt>
                <c:pt idx="9326">
                  <c:v>0.76156880000000005</c:v>
                </c:pt>
                <c:pt idx="9327">
                  <c:v>0.7613335</c:v>
                </c:pt>
                <c:pt idx="9328">
                  <c:v>0.74156860000000002</c:v>
                </c:pt>
                <c:pt idx="9329">
                  <c:v>0.7668237</c:v>
                </c:pt>
                <c:pt idx="9330">
                  <c:v>0.76000020000000001</c:v>
                </c:pt>
                <c:pt idx="9331">
                  <c:v>0.76980420000000005</c:v>
                </c:pt>
                <c:pt idx="9332">
                  <c:v>0.75952969999999997</c:v>
                </c:pt>
                <c:pt idx="9333">
                  <c:v>0.77749049999999997</c:v>
                </c:pt>
                <c:pt idx="9334">
                  <c:v>0.77756890000000001</c:v>
                </c:pt>
                <c:pt idx="9335">
                  <c:v>0.7701964</c:v>
                </c:pt>
                <c:pt idx="9336">
                  <c:v>0.77349040000000002</c:v>
                </c:pt>
                <c:pt idx="9337">
                  <c:v>0.77223549999999996</c:v>
                </c:pt>
                <c:pt idx="9338">
                  <c:v>0.76486290000000001</c:v>
                </c:pt>
                <c:pt idx="9339">
                  <c:v>0.76376489999999997</c:v>
                </c:pt>
                <c:pt idx="9340">
                  <c:v>0.75419619999999998</c:v>
                </c:pt>
                <c:pt idx="9341">
                  <c:v>0.76580409999999999</c:v>
                </c:pt>
                <c:pt idx="9342">
                  <c:v>0.76705900000000005</c:v>
                </c:pt>
                <c:pt idx="9343">
                  <c:v>0.75552960000000002</c:v>
                </c:pt>
                <c:pt idx="9344">
                  <c:v>0.73929429999999996</c:v>
                </c:pt>
                <c:pt idx="9345">
                  <c:v>0.73952949999999995</c:v>
                </c:pt>
                <c:pt idx="9346">
                  <c:v>0.75380409999999998</c:v>
                </c:pt>
                <c:pt idx="9347">
                  <c:v>0.76282380000000005</c:v>
                </c:pt>
                <c:pt idx="9348">
                  <c:v>0.75058840000000004</c:v>
                </c:pt>
                <c:pt idx="9349">
                  <c:v>0.76784339999999995</c:v>
                </c:pt>
                <c:pt idx="9350">
                  <c:v>0.76847080000000001</c:v>
                </c:pt>
                <c:pt idx="9351">
                  <c:v>0.75741199999999997</c:v>
                </c:pt>
                <c:pt idx="9352">
                  <c:v>0.76360810000000001</c:v>
                </c:pt>
                <c:pt idx="9353">
                  <c:v>0.76415710000000003</c:v>
                </c:pt>
                <c:pt idx="9354">
                  <c:v>0.77176489999999998</c:v>
                </c:pt>
                <c:pt idx="9355">
                  <c:v>0.7613335</c:v>
                </c:pt>
                <c:pt idx="9356">
                  <c:v>0.75317670000000003</c:v>
                </c:pt>
                <c:pt idx="9357">
                  <c:v>0.74980409999999997</c:v>
                </c:pt>
                <c:pt idx="9358">
                  <c:v>0.75937270000000001</c:v>
                </c:pt>
                <c:pt idx="9359">
                  <c:v>0.75811790000000001</c:v>
                </c:pt>
                <c:pt idx="9360">
                  <c:v>0.77137279999999997</c:v>
                </c:pt>
                <c:pt idx="9361">
                  <c:v>0.77474529999999997</c:v>
                </c:pt>
                <c:pt idx="9362">
                  <c:v>0.77129440000000005</c:v>
                </c:pt>
                <c:pt idx="9363">
                  <c:v>0.75443150000000003</c:v>
                </c:pt>
                <c:pt idx="9364">
                  <c:v>0.7534904</c:v>
                </c:pt>
                <c:pt idx="9365">
                  <c:v>0.76180420000000004</c:v>
                </c:pt>
                <c:pt idx="9366">
                  <c:v>0.75725509999999996</c:v>
                </c:pt>
                <c:pt idx="9367">
                  <c:v>0.76054920000000004</c:v>
                </c:pt>
                <c:pt idx="9368">
                  <c:v>0.7600787</c:v>
                </c:pt>
                <c:pt idx="9369">
                  <c:v>0.76188250000000002</c:v>
                </c:pt>
                <c:pt idx="9370">
                  <c:v>0.76000029999999996</c:v>
                </c:pt>
                <c:pt idx="9371">
                  <c:v>0.76345130000000005</c:v>
                </c:pt>
                <c:pt idx="9372">
                  <c:v>0.7653335</c:v>
                </c:pt>
                <c:pt idx="9373">
                  <c:v>0.75270610000000004</c:v>
                </c:pt>
                <c:pt idx="9374">
                  <c:v>0.7598433</c:v>
                </c:pt>
                <c:pt idx="9375">
                  <c:v>0.75992170000000003</c:v>
                </c:pt>
                <c:pt idx="9376">
                  <c:v>0.76282380000000005</c:v>
                </c:pt>
                <c:pt idx="9377">
                  <c:v>0.75168650000000004</c:v>
                </c:pt>
                <c:pt idx="9378">
                  <c:v>0.77670609999999995</c:v>
                </c:pt>
                <c:pt idx="9379">
                  <c:v>0.78258850000000002</c:v>
                </c:pt>
                <c:pt idx="9380">
                  <c:v>0.76792179999999999</c:v>
                </c:pt>
                <c:pt idx="9381">
                  <c:v>0.76125509999999996</c:v>
                </c:pt>
                <c:pt idx="9382">
                  <c:v>0.77623549999999997</c:v>
                </c:pt>
                <c:pt idx="9383">
                  <c:v>0.7784316</c:v>
                </c:pt>
                <c:pt idx="9384">
                  <c:v>0.78047080000000002</c:v>
                </c:pt>
                <c:pt idx="9385">
                  <c:v>0.78196100000000002</c:v>
                </c:pt>
                <c:pt idx="9386">
                  <c:v>0.77874540000000003</c:v>
                </c:pt>
                <c:pt idx="9387">
                  <c:v>0.7729414</c:v>
                </c:pt>
                <c:pt idx="9388">
                  <c:v>0.76815710000000004</c:v>
                </c:pt>
                <c:pt idx="9389">
                  <c:v>0.76094139999999999</c:v>
                </c:pt>
                <c:pt idx="9390">
                  <c:v>0.75082369999999998</c:v>
                </c:pt>
                <c:pt idx="9391">
                  <c:v>0.75968659999999999</c:v>
                </c:pt>
                <c:pt idx="9392">
                  <c:v>0.7564708</c:v>
                </c:pt>
                <c:pt idx="9393">
                  <c:v>0.75427469999999996</c:v>
                </c:pt>
                <c:pt idx="9394">
                  <c:v>0.74305900000000003</c:v>
                </c:pt>
                <c:pt idx="9395">
                  <c:v>0.74251</c:v>
                </c:pt>
                <c:pt idx="9396">
                  <c:v>0.74423550000000005</c:v>
                </c:pt>
                <c:pt idx="9397">
                  <c:v>0.7446277</c:v>
                </c:pt>
                <c:pt idx="9398">
                  <c:v>0.76901980000000003</c:v>
                </c:pt>
                <c:pt idx="9399">
                  <c:v>0.7653335</c:v>
                </c:pt>
                <c:pt idx="9400">
                  <c:v>0.75756900000000005</c:v>
                </c:pt>
                <c:pt idx="9401">
                  <c:v>0.7570983</c:v>
                </c:pt>
                <c:pt idx="9402">
                  <c:v>0.75419619999999998</c:v>
                </c:pt>
                <c:pt idx="9403">
                  <c:v>0.76188250000000002</c:v>
                </c:pt>
                <c:pt idx="9404">
                  <c:v>0.75372570000000005</c:v>
                </c:pt>
                <c:pt idx="9405">
                  <c:v>0.7604708</c:v>
                </c:pt>
                <c:pt idx="9406">
                  <c:v>0.75662759999999996</c:v>
                </c:pt>
                <c:pt idx="9407">
                  <c:v>0.74752960000000002</c:v>
                </c:pt>
                <c:pt idx="9408">
                  <c:v>0.75701989999999997</c:v>
                </c:pt>
                <c:pt idx="9409">
                  <c:v>0.75207869999999999</c:v>
                </c:pt>
                <c:pt idx="9410">
                  <c:v>0.76125509999999996</c:v>
                </c:pt>
                <c:pt idx="9411">
                  <c:v>0.75451000000000001</c:v>
                </c:pt>
                <c:pt idx="9412">
                  <c:v>0.74274530000000005</c:v>
                </c:pt>
                <c:pt idx="9413">
                  <c:v>0.74564719999999995</c:v>
                </c:pt>
                <c:pt idx="9414">
                  <c:v>0.71929430000000005</c:v>
                </c:pt>
                <c:pt idx="9415">
                  <c:v>0.72360800000000003</c:v>
                </c:pt>
                <c:pt idx="9416">
                  <c:v>0.72376479999999999</c:v>
                </c:pt>
                <c:pt idx="9417">
                  <c:v>0.73780409999999996</c:v>
                </c:pt>
                <c:pt idx="9418">
                  <c:v>0.73772570000000004</c:v>
                </c:pt>
                <c:pt idx="9419">
                  <c:v>0.73458829999999997</c:v>
                </c:pt>
                <c:pt idx="9420">
                  <c:v>0.74086289999999999</c:v>
                </c:pt>
                <c:pt idx="9421">
                  <c:v>0.74972559999999999</c:v>
                </c:pt>
                <c:pt idx="9422">
                  <c:v>0.74541199999999996</c:v>
                </c:pt>
                <c:pt idx="9423">
                  <c:v>0.74305900000000003</c:v>
                </c:pt>
                <c:pt idx="9424">
                  <c:v>0.73066679999999995</c:v>
                </c:pt>
                <c:pt idx="9425">
                  <c:v>0.7543533</c:v>
                </c:pt>
                <c:pt idx="9426">
                  <c:v>0.75568650000000004</c:v>
                </c:pt>
                <c:pt idx="9427">
                  <c:v>0.74251</c:v>
                </c:pt>
                <c:pt idx="9428">
                  <c:v>0.7382746</c:v>
                </c:pt>
                <c:pt idx="9429">
                  <c:v>0.72400019999999998</c:v>
                </c:pt>
                <c:pt idx="9430">
                  <c:v>0.725804</c:v>
                </c:pt>
                <c:pt idx="9431">
                  <c:v>0.75992179999999998</c:v>
                </c:pt>
                <c:pt idx="9432">
                  <c:v>0.76674540000000002</c:v>
                </c:pt>
                <c:pt idx="9433">
                  <c:v>0.76980420000000005</c:v>
                </c:pt>
                <c:pt idx="9434">
                  <c:v>0.76533370000000001</c:v>
                </c:pt>
                <c:pt idx="9435">
                  <c:v>0.76392190000000004</c:v>
                </c:pt>
                <c:pt idx="9436">
                  <c:v>0.77160799999999996</c:v>
                </c:pt>
                <c:pt idx="9437">
                  <c:v>0.75388250000000001</c:v>
                </c:pt>
                <c:pt idx="9438">
                  <c:v>0.7653335</c:v>
                </c:pt>
                <c:pt idx="9439">
                  <c:v>0.76996109999999995</c:v>
                </c:pt>
                <c:pt idx="9440">
                  <c:v>0.76509830000000001</c:v>
                </c:pt>
                <c:pt idx="9441">
                  <c:v>0.76823560000000002</c:v>
                </c:pt>
                <c:pt idx="9442">
                  <c:v>0.77686290000000002</c:v>
                </c:pt>
                <c:pt idx="9443">
                  <c:v>0.77286299999999997</c:v>
                </c:pt>
                <c:pt idx="9444">
                  <c:v>0.76619630000000005</c:v>
                </c:pt>
                <c:pt idx="9445">
                  <c:v>0.76886279999999996</c:v>
                </c:pt>
                <c:pt idx="9446">
                  <c:v>0.76360790000000001</c:v>
                </c:pt>
                <c:pt idx="9447">
                  <c:v>0.76525520000000002</c:v>
                </c:pt>
                <c:pt idx="9448">
                  <c:v>0.7655689</c:v>
                </c:pt>
                <c:pt idx="9449">
                  <c:v>0.77160799999999996</c:v>
                </c:pt>
                <c:pt idx="9450">
                  <c:v>0.76596089999999994</c:v>
                </c:pt>
                <c:pt idx="9451">
                  <c:v>0.76352969999999998</c:v>
                </c:pt>
                <c:pt idx="9452">
                  <c:v>0.76564730000000003</c:v>
                </c:pt>
                <c:pt idx="9453">
                  <c:v>0.76431389999999999</c:v>
                </c:pt>
                <c:pt idx="9454">
                  <c:v>0.75576500000000002</c:v>
                </c:pt>
                <c:pt idx="9455">
                  <c:v>0.75545110000000004</c:v>
                </c:pt>
                <c:pt idx="9456">
                  <c:v>0.76164719999999997</c:v>
                </c:pt>
                <c:pt idx="9457">
                  <c:v>0.7613335</c:v>
                </c:pt>
                <c:pt idx="9458">
                  <c:v>0.76423549999999996</c:v>
                </c:pt>
                <c:pt idx="9459">
                  <c:v>0.75521590000000005</c:v>
                </c:pt>
                <c:pt idx="9460">
                  <c:v>0.76101960000000002</c:v>
                </c:pt>
                <c:pt idx="9461">
                  <c:v>0.75537259999999995</c:v>
                </c:pt>
                <c:pt idx="9462">
                  <c:v>0.75952969999999997</c:v>
                </c:pt>
                <c:pt idx="9463">
                  <c:v>0.76196070000000005</c:v>
                </c:pt>
                <c:pt idx="9464">
                  <c:v>0.7549804</c:v>
                </c:pt>
                <c:pt idx="9465">
                  <c:v>0.75882360000000004</c:v>
                </c:pt>
                <c:pt idx="9466">
                  <c:v>0.76290190000000002</c:v>
                </c:pt>
                <c:pt idx="9467">
                  <c:v>0.75882360000000004</c:v>
                </c:pt>
                <c:pt idx="9468">
                  <c:v>0.75858809999999999</c:v>
                </c:pt>
                <c:pt idx="9469">
                  <c:v>0.75231369999999997</c:v>
                </c:pt>
                <c:pt idx="9470">
                  <c:v>0.75270570000000003</c:v>
                </c:pt>
                <c:pt idx="9471">
                  <c:v>0.73380369999999995</c:v>
                </c:pt>
                <c:pt idx="9472">
                  <c:v>0.73811749999999998</c:v>
                </c:pt>
                <c:pt idx="9473">
                  <c:v>0.73129390000000005</c:v>
                </c:pt>
                <c:pt idx="9474">
                  <c:v>0.74854889999999996</c:v>
                </c:pt>
                <c:pt idx="9475">
                  <c:v>0.74705880000000002</c:v>
                </c:pt>
                <c:pt idx="9476">
                  <c:v>0.73709789999999997</c:v>
                </c:pt>
                <c:pt idx="9477">
                  <c:v>0.73576470000000005</c:v>
                </c:pt>
                <c:pt idx="9478">
                  <c:v>0.73545099999999997</c:v>
                </c:pt>
                <c:pt idx="9479">
                  <c:v>0.73898030000000003</c:v>
                </c:pt>
                <c:pt idx="9480">
                  <c:v>0.74227430000000005</c:v>
                </c:pt>
                <c:pt idx="9481">
                  <c:v>0.76509799999999994</c:v>
                </c:pt>
                <c:pt idx="9482">
                  <c:v>0.76564699999999997</c:v>
                </c:pt>
                <c:pt idx="9483">
                  <c:v>0.76596070000000005</c:v>
                </c:pt>
                <c:pt idx="9484">
                  <c:v>0.75372550000000005</c:v>
                </c:pt>
                <c:pt idx="9485">
                  <c:v>0.7583529</c:v>
                </c:pt>
                <c:pt idx="9486">
                  <c:v>0.75835300000000005</c:v>
                </c:pt>
                <c:pt idx="9487">
                  <c:v>0.76776469999999997</c:v>
                </c:pt>
                <c:pt idx="9488">
                  <c:v>0.75380400000000003</c:v>
                </c:pt>
                <c:pt idx="9489">
                  <c:v>0.76392170000000004</c:v>
                </c:pt>
                <c:pt idx="9490">
                  <c:v>0.76509819999999995</c:v>
                </c:pt>
                <c:pt idx="9491">
                  <c:v>0.7528629</c:v>
                </c:pt>
                <c:pt idx="9492">
                  <c:v>0.77129420000000004</c:v>
                </c:pt>
                <c:pt idx="9493">
                  <c:v>0.77160790000000001</c:v>
                </c:pt>
                <c:pt idx="9494">
                  <c:v>0.77043150000000005</c:v>
                </c:pt>
                <c:pt idx="9495">
                  <c:v>0.77027460000000003</c:v>
                </c:pt>
                <c:pt idx="9496">
                  <c:v>0.76376489999999997</c:v>
                </c:pt>
                <c:pt idx="9497">
                  <c:v>0.77278449999999999</c:v>
                </c:pt>
                <c:pt idx="9498">
                  <c:v>0.77278440000000004</c:v>
                </c:pt>
                <c:pt idx="9499">
                  <c:v>0.7735687</c:v>
                </c:pt>
                <c:pt idx="9500">
                  <c:v>0.76211759999999995</c:v>
                </c:pt>
                <c:pt idx="9501">
                  <c:v>0.75929409999999997</c:v>
                </c:pt>
                <c:pt idx="9502">
                  <c:v>0.76360790000000001</c:v>
                </c:pt>
                <c:pt idx="9503">
                  <c:v>0.76721569999999994</c:v>
                </c:pt>
                <c:pt idx="9504">
                  <c:v>0.76368630000000004</c:v>
                </c:pt>
                <c:pt idx="9505">
                  <c:v>0.76243150000000004</c:v>
                </c:pt>
                <c:pt idx="9506">
                  <c:v>0.76690210000000003</c:v>
                </c:pt>
                <c:pt idx="9507">
                  <c:v>0.76313730000000002</c:v>
                </c:pt>
                <c:pt idx="9508">
                  <c:v>0.76831380000000005</c:v>
                </c:pt>
                <c:pt idx="9509">
                  <c:v>0.76447080000000001</c:v>
                </c:pt>
                <c:pt idx="9510">
                  <c:v>0.77137259999999996</c:v>
                </c:pt>
                <c:pt idx="9511">
                  <c:v>0.76054920000000004</c:v>
                </c:pt>
                <c:pt idx="9512">
                  <c:v>0.76250989999999996</c:v>
                </c:pt>
                <c:pt idx="9513">
                  <c:v>0.75537259999999995</c:v>
                </c:pt>
                <c:pt idx="9514">
                  <c:v>0.7549804</c:v>
                </c:pt>
                <c:pt idx="9515">
                  <c:v>0.74352960000000001</c:v>
                </c:pt>
                <c:pt idx="9516">
                  <c:v>0.73184309999999997</c:v>
                </c:pt>
                <c:pt idx="9517">
                  <c:v>0.7534902</c:v>
                </c:pt>
                <c:pt idx="9518">
                  <c:v>0.74572559999999999</c:v>
                </c:pt>
                <c:pt idx="9519">
                  <c:v>0.73364689999999999</c:v>
                </c:pt>
                <c:pt idx="9520">
                  <c:v>0.72988220000000004</c:v>
                </c:pt>
                <c:pt idx="9521">
                  <c:v>0.73733340000000003</c:v>
                </c:pt>
                <c:pt idx="9522">
                  <c:v>0.74196090000000003</c:v>
                </c:pt>
                <c:pt idx="9523">
                  <c:v>0.74517659999999997</c:v>
                </c:pt>
                <c:pt idx="9524">
                  <c:v>0.74078429999999995</c:v>
                </c:pt>
                <c:pt idx="9525">
                  <c:v>0.74596090000000004</c:v>
                </c:pt>
                <c:pt idx="9526">
                  <c:v>0.75466659999999997</c:v>
                </c:pt>
                <c:pt idx="9527">
                  <c:v>0.75819610000000004</c:v>
                </c:pt>
                <c:pt idx="9528">
                  <c:v>0.74988220000000005</c:v>
                </c:pt>
                <c:pt idx="9529">
                  <c:v>0.74737260000000005</c:v>
                </c:pt>
                <c:pt idx="9530">
                  <c:v>0.74729420000000002</c:v>
                </c:pt>
                <c:pt idx="9531">
                  <c:v>0.75003920000000002</c:v>
                </c:pt>
                <c:pt idx="9532">
                  <c:v>0.74494119999999997</c:v>
                </c:pt>
                <c:pt idx="9533">
                  <c:v>0.75545110000000004</c:v>
                </c:pt>
                <c:pt idx="9534">
                  <c:v>0.75545110000000004</c:v>
                </c:pt>
                <c:pt idx="9535">
                  <c:v>0.754745</c:v>
                </c:pt>
                <c:pt idx="9536">
                  <c:v>0.74219610000000003</c:v>
                </c:pt>
                <c:pt idx="9537">
                  <c:v>0.74823530000000005</c:v>
                </c:pt>
                <c:pt idx="9538">
                  <c:v>0.75105900000000003</c:v>
                </c:pt>
                <c:pt idx="9539">
                  <c:v>0.75121579999999999</c:v>
                </c:pt>
                <c:pt idx="9540">
                  <c:v>0.74839219999999995</c:v>
                </c:pt>
                <c:pt idx="9541">
                  <c:v>0.73874519999999999</c:v>
                </c:pt>
                <c:pt idx="9542">
                  <c:v>0.75529409999999997</c:v>
                </c:pt>
                <c:pt idx="9543">
                  <c:v>0.752</c:v>
                </c:pt>
                <c:pt idx="9544">
                  <c:v>0.75192150000000002</c:v>
                </c:pt>
                <c:pt idx="9545">
                  <c:v>0.74870590000000004</c:v>
                </c:pt>
                <c:pt idx="9546">
                  <c:v>0.73121559999999997</c:v>
                </c:pt>
                <c:pt idx="9547">
                  <c:v>0.74023530000000004</c:v>
                </c:pt>
                <c:pt idx="9548">
                  <c:v>0.74423530000000004</c:v>
                </c:pt>
                <c:pt idx="9549">
                  <c:v>0.73568610000000001</c:v>
                </c:pt>
                <c:pt idx="9550">
                  <c:v>0.72705880000000001</c:v>
                </c:pt>
                <c:pt idx="9551">
                  <c:v>0.73576470000000005</c:v>
                </c:pt>
                <c:pt idx="9552">
                  <c:v>0.74258829999999998</c:v>
                </c:pt>
                <c:pt idx="9553">
                  <c:v>0.7355294</c:v>
                </c:pt>
                <c:pt idx="9554">
                  <c:v>0.72886269999999997</c:v>
                </c:pt>
                <c:pt idx="9555">
                  <c:v>0.73435289999999998</c:v>
                </c:pt>
                <c:pt idx="9556">
                  <c:v>0.72831360000000001</c:v>
                </c:pt>
                <c:pt idx="9557">
                  <c:v>0.71623519999999996</c:v>
                </c:pt>
                <c:pt idx="9558">
                  <c:v>0.72439220000000004</c:v>
                </c:pt>
                <c:pt idx="9559">
                  <c:v>0.72533329999999996</c:v>
                </c:pt>
                <c:pt idx="9560">
                  <c:v>0.703843</c:v>
                </c:pt>
                <c:pt idx="9561">
                  <c:v>0.71011760000000002</c:v>
                </c:pt>
                <c:pt idx="9562">
                  <c:v>0.72549030000000003</c:v>
                </c:pt>
                <c:pt idx="9563">
                  <c:v>0.73882349999999997</c:v>
                </c:pt>
                <c:pt idx="9564">
                  <c:v>0.73952929999999995</c:v>
                </c:pt>
                <c:pt idx="9565">
                  <c:v>0.73976459999999999</c:v>
                </c:pt>
                <c:pt idx="9566">
                  <c:v>0.74149030000000005</c:v>
                </c:pt>
                <c:pt idx="9567">
                  <c:v>0.73960789999999998</c:v>
                </c:pt>
                <c:pt idx="9568">
                  <c:v>0.74933329999999998</c:v>
                </c:pt>
                <c:pt idx="9569">
                  <c:v>0.74196090000000003</c:v>
                </c:pt>
                <c:pt idx="9570">
                  <c:v>0.74352949999999995</c:v>
                </c:pt>
                <c:pt idx="9571">
                  <c:v>0.72988220000000004</c:v>
                </c:pt>
                <c:pt idx="9572">
                  <c:v>0.73725490000000005</c:v>
                </c:pt>
                <c:pt idx="9573">
                  <c:v>0.71576490000000004</c:v>
                </c:pt>
                <c:pt idx="9574">
                  <c:v>0.73145110000000002</c:v>
                </c:pt>
                <c:pt idx="9575">
                  <c:v>0.73199999999999998</c:v>
                </c:pt>
                <c:pt idx="9576">
                  <c:v>0.74439230000000001</c:v>
                </c:pt>
                <c:pt idx="9577">
                  <c:v>0.75482360000000004</c:v>
                </c:pt>
                <c:pt idx="9578">
                  <c:v>0.74909820000000005</c:v>
                </c:pt>
                <c:pt idx="9579">
                  <c:v>0.74486269999999999</c:v>
                </c:pt>
                <c:pt idx="9580">
                  <c:v>0.76658839999999995</c:v>
                </c:pt>
                <c:pt idx="9581">
                  <c:v>0.75898049999999995</c:v>
                </c:pt>
                <c:pt idx="9582">
                  <c:v>0.74713750000000001</c:v>
                </c:pt>
                <c:pt idx="9583">
                  <c:v>0.75529429999999997</c:v>
                </c:pt>
                <c:pt idx="9584">
                  <c:v>0.75843159999999998</c:v>
                </c:pt>
                <c:pt idx="9585">
                  <c:v>0.76156880000000005</c:v>
                </c:pt>
                <c:pt idx="9586">
                  <c:v>0.7516081</c:v>
                </c:pt>
                <c:pt idx="9587">
                  <c:v>0.75019630000000004</c:v>
                </c:pt>
                <c:pt idx="9588">
                  <c:v>0.75176480000000001</c:v>
                </c:pt>
                <c:pt idx="9589">
                  <c:v>0.7564708</c:v>
                </c:pt>
                <c:pt idx="9590">
                  <c:v>0.75411779999999995</c:v>
                </c:pt>
                <c:pt idx="9591">
                  <c:v>0.75647070000000005</c:v>
                </c:pt>
                <c:pt idx="9592">
                  <c:v>0.76572560000000001</c:v>
                </c:pt>
                <c:pt idx="9593">
                  <c:v>0.76964719999999998</c:v>
                </c:pt>
                <c:pt idx="9594">
                  <c:v>0.76352969999999998</c:v>
                </c:pt>
                <c:pt idx="9595">
                  <c:v>0.76690199999999997</c:v>
                </c:pt>
                <c:pt idx="9596">
                  <c:v>0.77521589999999996</c:v>
                </c:pt>
                <c:pt idx="9597">
                  <c:v>0.77152960000000004</c:v>
                </c:pt>
                <c:pt idx="9598">
                  <c:v>0.76737270000000002</c:v>
                </c:pt>
                <c:pt idx="9599">
                  <c:v>0.75913750000000002</c:v>
                </c:pt>
                <c:pt idx="9600">
                  <c:v>0.75631389999999998</c:v>
                </c:pt>
                <c:pt idx="9601">
                  <c:v>0.7467452</c:v>
                </c:pt>
                <c:pt idx="9602">
                  <c:v>0.74564719999999995</c:v>
                </c:pt>
                <c:pt idx="9603">
                  <c:v>0.74619619999999998</c:v>
                </c:pt>
                <c:pt idx="9604">
                  <c:v>0.74674529999999995</c:v>
                </c:pt>
                <c:pt idx="9605">
                  <c:v>0.75254909999999997</c:v>
                </c:pt>
                <c:pt idx="9606">
                  <c:v>0.75929429999999998</c:v>
                </c:pt>
                <c:pt idx="9607">
                  <c:v>0.76086279999999995</c:v>
                </c:pt>
                <c:pt idx="9608">
                  <c:v>0.7617256</c:v>
                </c:pt>
                <c:pt idx="9609">
                  <c:v>0.76572569999999995</c:v>
                </c:pt>
                <c:pt idx="9610">
                  <c:v>0.74650989999999995</c:v>
                </c:pt>
                <c:pt idx="9611">
                  <c:v>0.73482360000000002</c:v>
                </c:pt>
                <c:pt idx="9612">
                  <c:v>0.75913730000000001</c:v>
                </c:pt>
                <c:pt idx="9613">
                  <c:v>0.75890210000000002</c:v>
                </c:pt>
                <c:pt idx="9614">
                  <c:v>0.75999989999999995</c:v>
                </c:pt>
                <c:pt idx="9615">
                  <c:v>0.76180409999999998</c:v>
                </c:pt>
                <c:pt idx="9616">
                  <c:v>0.74556889999999998</c:v>
                </c:pt>
                <c:pt idx="9617">
                  <c:v>0.75843159999999998</c:v>
                </c:pt>
                <c:pt idx="9618">
                  <c:v>0.76486299999999996</c:v>
                </c:pt>
                <c:pt idx="9619">
                  <c:v>0.75451000000000001</c:v>
                </c:pt>
                <c:pt idx="9620">
                  <c:v>0.74666679999999996</c:v>
                </c:pt>
                <c:pt idx="9621">
                  <c:v>0.74603940000000002</c:v>
                </c:pt>
                <c:pt idx="9622">
                  <c:v>0.73607849999999997</c:v>
                </c:pt>
                <c:pt idx="9623">
                  <c:v>0.73709820000000004</c:v>
                </c:pt>
                <c:pt idx="9624">
                  <c:v>0.74149030000000005</c:v>
                </c:pt>
                <c:pt idx="9625">
                  <c:v>0.74290199999999995</c:v>
                </c:pt>
                <c:pt idx="9626">
                  <c:v>0.74635289999999999</c:v>
                </c:pt>
                <c:pt idx="9627">
                  <c:v>0.74305900000000003</c:v>
                </c:pt>
                <c:pt idx="9628">
                  <c:v>0.7471373</c:v>
                </c:pt>
                <c:pt idx="9629">
                  <c:v>0.73858820000000003</c:v>
                </c:pt>
                <c:pt idx="9630">
                  <c:v>0.75066670000000002</c:v>
                </c:pt>
                <c:pt idx="9631">
                  <c:v>0.75176480000000001</c:v>
                </c:pt>
                <c:pt idx="9632">
                  <c:v>0.74321579999999998</c:v>
                </c:pt>
                <c:pt idx="9633">
                  <c:v>0.7418825</c:v>
                </c:pt>
                <c:pt idx="9634">
                  <c:v>0.75396079999999999</c:v>
                </c:pt>
                <c:pt idx="9635">
                  <c:v>0.75270610000000004</c:v>
                </c:pt>
                <c:pt idx="9636">
                  <c:v>0.76054920000000004</c:v>
                </c:pt>
                <c:pt idx="9637">
                  <c:v>0.76203949999999998</c:v>
                </c:pt>
                <c:pt idx="9638">
                  <c:v>0.7532548</c:v>
                </c:pt>
                <c:pt idx="9639">
                  <c:v>0.73725499999999999</c:v>
                </c:pt>
                <c:pt idx="9640">
                  <c:v>0.73035280000000002</c:v>
                </c:pt>
                <c:pt idx="9641">
                  <c:v>0.72525499999999998</c:v>
                </c:pt>
                <c:pt idx="9642">
                  <c:v>0.74925509999999995</c:v>
                </c:pt>
                <c:pt idx="9643">
                  <c:v>0.75168659999999998</c:v>
                </c:pt>
                <c:pt idx="9644">
                  <c:v>0.74972559999999999</c:v>
                </c:pt>
                <c:pt idx="9645">
                  <c:v>0.73647070000000003</c:v>
                </c:pt>
                <c:pt idx="9646">
                  <c:v>0.74580409999999997</c:v>
                </c:pt>
                <c:pt idx="9647">
                  <c:v>0.74807860000000004</c:v>
                </c:pt>
                <c:pt idx="9648">
                  <c:v>0.75168659999999998</c:v>
                </c:pt>
                <c:pt idx="9649">
                  <c:v>0.75992179999999998</c:v>
                </c:pt>
                <c:pt idx="9650">
                  <c:v>0.7640787</c:v>
                </c:pt>
                <c:pt idx="9651">
                  <c:v>0.76109839999999995</c:v>
                </c:pt>
                <c:pt idx="9652">
                  <c:v>0.75623549999999995</c:v>
                </c:pt>
                <c:pt idx="9653">
                  <c:v>0.75490219999999997</c:v>
                </c:pt>
                <c:pt idx="9654">
                  <c:v>0.77403940000000004</c:v>
                </c:pt>
                <c:pt idx="9655">
                  <c:v>0.7744316</c:v>
                </c:pt>
                <c:pt idx="9656">
                  <c:v>0.76760799999999996</c:v>
                </c:pt>
                <c:pt idx="9657">
                  <c:v>0.77717670000000005</c:v>
                </c:pt>
                <c:pt idx="9658">
                  <c:v>0.77003940000000004</c:v>
                </c:pt>
                <c:pt idx="9659">
                  <c:v>0.77082379999999995</c:v>
                </c:pt>
                <c:pt idx="9660">
                  <c:v>0.77333359999999995</c:v>
                </c:pt>
                <c:pt idx="9661">
                  <c:v>0.76698069999999996</c:v>
                </c:pt>
                <c:pt idx="9662">
                  <c:v>0.77380420000000005</c:v>
                </c:pt>
                <c:pt idx="9663">
                  <c:v>0.76400020000000002</c:v>
                </c:pt>
                <c:pt idx="9664">
                  <c:v>0.7567062</c:v>
                </c:pt>
                <c:pt idx="9665">
                  <c:v>0.76376509999999997</c:v>
                </c:pt>
                <c:pt idx="9666">
                  <c:v>0.7710591</c:v>
                </c:pt>
                <c:pt idx="9667">
                  <c:v>0.77113770000000004</c:v>
                </c:pt>
                <c:pt idx="9668">
                  <c:v>0.76337290000000002</c:v>
                </c:pt>
                <c:pt idx="9669">
                  <c:v>0.76886299999999996</c:v>
                </c:pt>
                <c:pt idx="9670">
                  <c:v>0.76862779999999997</c:v>
                </c:pt>
                <c:pt idx="9671">
                  <c:v>0.76674529999999996</c:v>
                </c:pt>
                <c:pt idx="9672">
                  <c:v>0.75247070000000005</c:v>
                </c:pt>
                <c:pt idx="9673">
                  <c:v>0.74439219999999995</c:v>
                </c:pt>
                <c:pt idx="9674">
                  <c:v>0.73545110000000002</c:v>
                </c:pt>
                <c:pt idx="9675">
                  <c:v>0.74878420000000001</c:v>
                </c:pt>
                <c:pt idx="9676">
                  <c:v>0.74901969999999995</c:v>
                </c:pt>
                <c:pt idx="9677">
                  <c:v>0.74447079999999999</c:v>
                </c:pt>
                <c:pt idx="9678">
                  <c:v>0.74384329999999999</c:v>
                </c:pt>
                <c:pt idx="9679">
                  <c:v>0.74650989999999995</c:v>
                </c:pt>
                <c:pt idx="9680">
                  <c:v>0.75427460000000002</c:v>
                </c:pt>
                <c:pt idx="9681">
                  <c:v>0.75670579999999998</c:v>
                </c:pt>
                <c:pt idx="9682">
                  <c:v>0.75019619999999998</c:v>
                </c:pt>
                <c:pt idx="9683">
                  <c:v>0.75129400000000002</c:v>
                </c:pt>
                <c:pt idx="9684">
                  <c:v>0.75262739999999995</c:v>
                </c:pt>
                <c:pt idx="9685">
                  <c:v>0.74980400000000003</c:v>
                </c:pt>
                <c:pt idx="9686">
                  <c:v>0.73976489999999995</c:v>
                </c:pt>
                <c:pt idx="9687">
                  <c:v>0.72219619999999995</c:v>
                </c:pt>
                <c:pt idx="9688">
                  <c:v>0.73223530000000003</c:v>
                </c:pt>
                <c:pt idx="9689">
                  <c:v>0.73686280000000004</c:v>
                </c:pt>
                <c:pt idx="9690">
                  <c:v>0.76094139999999999</c:v>
                </c:pt>
                <c:pt idx="9691">
                  <c:v>0.76313730000000002</c:v>
                </c:pt>
                <c:pt idx="9692">
                  <c:v>0.75905880000000003</c:v>
                </c:pt>
                <c:pt idx="9693">
                  <c:v>0.74988239999999995</c:v>
                </c:pt>
                <c:pt idx="9694">
                  <c:v>0.74635309999999999</c:v>
                </c:pt>
                <c:pt idx="9695">
                  <c:v>0.74250989999999994</c:v>
                </c:pt>
                <c:pt idx="9696">
                  <c:v>0.75058849999999999</c:v>
                </c:pt>
                <c:pt idx="9697">
                  <c:v>0.74729420000000002</c:v>
                </c:pt>
                <c:pt idx="9698">
                  <c:v>0.7505098</c:v>
                </c:pt>
                <c:pt idx="9699">
                  <c:v>0.75521579999999999</c:v>
                </c:pt>
                <c:pt idx="9700">
                  <c:v>0.75882360000000004</c:v>
                </c:pt>
                <c:pt idx="9701">
                  <c:v>0.74980400000000003</c:v>
                </c:pt>
                <c:pt idx="9702">
                  <c:v>0.75717630000000002</c:v>
                </c:pt>
                <c:pt idx="9703">
                  <c:v>0.75403929999999997</c:v>
                </c:pt>
                <c:pt idx="9704">
                  <c:v>0.75733340000000005</c:v>
                </c:pt>
                <c:pt idx="9705">
                  <c:v>0.75403920000000002</c:v>
                </c:pt>
                <c:pt idx="9706">
                  <c:v>0.76282349999999999</c:v>
                </c:pt>
                <c:pt idx="9707">
                  <c:v>0.75764699999999996</c:v>
                </c:pt>
                <c:pt idx="9708">
                  <c:v>0.75560799999999995</c:v>
                </c:pt>
                <c:pt idx="9709">
                  <c:v>0.75278440000000002</c:v>
                </c:pt>
                <c:pt idx="9710">
                  <c:v>0.75631389999999998</c:v>
                </c:pt>
                <c:pt idx="9711">
                  <c:v>0.75129429999999997</c:v>
                </c:pt>
                <c:pt idx="9712">
                  <c:v>0.74415710000000002</c:v>
                </c:pt>
                <c:pt idx="9713">
                  <c:v>0.75615699999999997</c:v>
                </c:pt>
                <c:pt idx="9714">
                  <c:v>0.75898060000000001</c:v>
                </c:pt>
                <c:pt idx="9715">
                  <c:v>0.74666679999999996</c:v>
                </c:pt>
                <c:pt idx="9716">
                  <c:v>0.74721579999999999</c:v>
                </c:pt>
                <c:pt idx="9717">
                  <c:v>0.74894119999999997</c:v>
                </c:pt>
                <c:pt idx="9718">
                  <c:v>0.74203929999999996</c:v>
                </c:pt>
                <c:pt idx="9719">
                  <c:v>0.73286289999999998</c:v>
                </c:pt>
                <c:pt idx="9720">
                  <c:v>0.73921590000000004</c:v>
                </c:pt>
                <c:pt idx="9721">
                  <c:v>0.74564730000000001</c:v>
                </c:pt>
                <c:pt idx="9722">
                  <c:v>0.7625883</c:v>
                </c:pt>
                <c:pt idx="9723">
                  <c:v>0.76627460000000003</c:v>
                </c:pt>
                <c:pt idx="9724">
                  <c:v>0.74094130000000002</c:v>
                </c:pt>
                <c:pt idx="9725">
                  <c:v>0.72023550000000003</c:v>
                </c:pt>
                <c:pt idx="9726">
                  <c:v>0.701098</c:v>
                </c:pt>
                <c:pt idx="9727">
                  <c:v>0.69466660000000002</c:v>
                </c:pt>
                <c:pt idx="9728">
                  <c:v>0.70337240000000001</c:v>
                </c:pt>
                <c:pt idx="9729">
                  <c:v>0.71066680000000004</c:v>
                </c:pt>
                <c:pt idx="9730">
                  <c:v>0.70635300000000001</c:v>
                </c:pt>
                <c:pt idx="9731">
                  <c:v>0.74564719999999995</c:v>
                </c:pt>
                <c:pt idx="9732">
                  <c:v>0.74423539999999999</c:v>
                </c:pt>
                <c:pt idx="9733">
                  <c:v>0.74956880000000004</c:v>
                </c:pt>
                <c:pt idx="9734">
                  <c:v>0.75843139999999998</c:v>
                </c:pt>
                <c:pt idx="9735">
                  <c:v>0.77160810000000002</c:v>
                </c:pt>
                <c:pt idx="9736">
                  <c:v>0.76752949999999998</c:v>
                </c:pt>
                <c:pt idx="9737">
                  <c:v>0.76862750000000002</c:v>
                </c:pt>
                <c:pt idx="9738">
                  <c:v>0.77137270000000002</c:v>
                </c:pt>
                <c:pt idx="9739">
                  <c:v>0.77309819999999996</c:v>
                </c:pt>
                <c:pt idx="9740">
                  <c:v>0.75905900000000004</c:v>
                </c:pt>
                <c:pt idx="9741">
                  <c:v>0.76807859999999994</c:v>
                </c:pt>
                <c:pt idx="9742">
                  <c:v>0.76752969999999998</c:v>
                </c:pt>
                <c:pt idx="9743">
                  <c:v>0.7610981</c:v>
                </c:pt>
                <c:pt idx="9744">
                  <c:v>0.76313730000000002</c:v>
                </c:pt>
                <c:pt idx="9745">
                  <c:v>0.76015690000000002</c:v>
                </c:pt>
                <c:pt idx="9746">
                  <c:v>0.76737270000000002</c:v>
                </c:pt>
                <c:pt idx="9747">
                  <c:v>0.76360799999999995</c:v>
                </c:pt>
                <c:pt idx="9748">
                  <c:v>0.7592158</c:v>
                </c:pt>
                <c:pt idx="9749">
                  <c:v>0.75270599999999999</c:v>
                </c:pt>
                <c:pt idx="9750">
                  <c:v>0.75309809999999999</c:v>
                </c:pt>
                <c:pt idx="9751">
                  <c:v>0.74172559999999998</c:v>
                </c:pt>
                <c:pt idx="9752">
                  <c:v>0.75364710000000001</c:v>
                </c:pt>
                <c:pt idx="9753">
                  <c:v>0.74901980000000001</c:v>
                </c:pt>
                <c:pt idx="9754">
                  <c:v>0.74235300000000004</c:v>
                </c:pt>
                <c:pt idx="9755">
                  <c:v>0.74321579999999998</c:v>
                </c:pt>
                <c:pt idx="9756">
                  <c:v>0.75388250000000001</c:v>
                </c:pt>
                <c:pt idx="9757">
                  <c:v>0.76400020000000002</c:v>
                </c:pt>
                <c:pt idx="9758">
                  <c:v>0.76392159999999998</c:v>
                </c:pt>
                <c:pt idx="9759">
                  <c:v>0.76149029999999995</c:v>
                </c:pt>
                <c:pt idx="9760">
                  <c:v>0.74980400000000003</c:v>
                </c:pt>
                <c:pt idx="9761">
                  <c:v>0.75239230000000001</c:v>
                </c:pt>
                <c:pt idx="9762">
                  <c:v>0.75050989999999995</c:v>
                </c:pt>
                <c:pt idx="9763">
                  <c:v>0.73600010000000005</c:v>
                </c:pt>
                <c:pt idx="9764">
                  <c:v>0.74156869999999997</c:v>
                </c:pt>
                <c:pt idx="9765">
                  <c:v>0.75898049999999995</c:v>
                </c:pt>
                <c:pt idx="9766">
                  <c:v>0.75098069999999995</c:v>
                </c:pt>
                <c:pt idx="9767">
                  <c:v>0.7349021</c:v>
                </c:pt>
                <c:pt idx="9768">
                  <c:v>0.73811780000000005</c:v>
                </c:pt>
                <c:pt idx="9769">
                  <c:v>0.74031380000000002</c:v>
                </c:pt>
                <c:pt idx="9770">
                  <c:v>0.74196090000000003</c:v>
                </c:pt>
                <c:pt idx="9771">
                  <c:v>0.73749039999999999</c:v>
                </c:pt>
                <c:pt idx="9772">
                  <c:v>0.74298059999999999</c:v>
                </c:pt>
                <c:pt idx="9773">
                  <c:v>0.74564719999999995</c:v>
                </c:pt>
                <c:pt idx="9774">
                  <c:v>0.74698039999999999</c:v>
                </c:pt>
                <c:pt idx="9775">
                  <c:v>0.72745099999999996</c:v>
                </c:pt>
                <c:pt idx="9776">
                  <c:v>0.72745110000000002</c:v>
                </c:pt>
                <c:pt idx="9777">
                  <c:v>0.73490200000000006</c:v>
                </c:pt>
                <c:pt idx="9778">
                  <c:v>0.74549010000000004</c:v>
                </c:pt>
                <c:pt idx="9779">
                  <c:v>0.7513725</c:v>
                </c:pt>
                <c:pt idx="9780">
                  <c:v>0.75615690000000002</c:v>
                </c:pt>
                <c:pt idx="9781">
                  <c:v>0.7473725</c:v>
                </c:pt>
                <c:pt idx="9782">
                  <c:v>0.73474530000000005</c:v>
                </c:pt>
                <c:pt idx="9783">
                  <c:v>0.72243139999999995</c:v>
                </c:pt>
                <c:pt idx="9784">
                  <c:v>0.71121570000000001</c:v>
                </c:pt>
                <c:pt idx="9785">
                  <c:v>0.72415680000000004</c:v>
                </c:pt>
                <c:pt idx="9786">
                  <c:v>0.74298039999999999</c:v>
                </c:pt>
                <c:pt idx="9787">
                  <c:v>0.74070579999999997</c:v>
                </c:pt>
                <c:pt idx="9788">
                  <c:v>0.75325489999999995</c:v>
                </c:pt>
                <c:pt idx="9789">
                  <c:v>0.76007849999999999</c:v>
                </c:pt>
                <c:pt idx="9790">
                  <c:v>0.75317650000000003</c:v>
                </c:pt>
                <c:pt idx="9791">
                  <c:v>0.75600000000000001</c:v>
                </c:pt>
                <c:pt idx="9792">
                  <c:v>0.74909800000000004</c:v>
                </c:pt>
                <c:pt idx="9793">
                  <c:v>0.74188240000000005</c:v>
                </c:pt>
                <c:pt idx="9794">
                  <c:v>0.7458825</c:v>
                </c:pt>
                <c:pt idx="9795">
                  <c:v>0.72776470000000004</c:v>
                </c:pt>
                <c:pt idx="9796">
                  <c:v>0.74203909999999995</c:v>
                </c:pt>
                <c:pt idx="9797">
                  <c:v>0.74643139999999997</c:v>
                </c:pt>
                <c:pt idx="9798">
                  <c:v>0.74933329999999998</c:v>
                </c:pt>
                <c:pt idx="9799">
                  <c:v>0.75168630000000003</c:v>
                </c:pt>
                <c:pt idx="9800">
                  <c:v>0.75858840000000005</c:v>
                </c:pt>
                <c:pt idx="9801">
                  <c:v>0.75803929999999997</c:v>
                </c:pt>
                <c:pt idx="9802">
                  <c:v>0.75584320000000005</c:v>
                </c:pt>
                <c:pt idx="9803">
                  <c:v>0.76094110000000004</c:v>
                </c:pt>
                <c:pt idx="9804">
                  <c:v>0.75811759999999995</c:v>
                </c:pt>
                <c:pt idx="9805">
                  <c:v>0.76219610000000004</c:v>
                </c:pt>
                <c:pt idx="9806">
                  <c:v>0.76</c:v>
                </c:pt>
                <c:pt idx="9807">
                  <c:v>0.76713710000000002</c:v>
                </c:pt>
                <c:pt idx="9808">
                  <c:v>0.7623529</c:v>
                </c:pt>
                <c:pt idx="9809">
                  <c:v>0.75725489999999995</c:v>
                </c:pt>
                <c:pt idx="9810">
                  <c:v>0.75341159999999996</c:v>
                </c:pt>
                <c:pt idx="9811">
                  <c:v>0.76070579999999999</c:v>
                </c:pt>
                <c:pt idx="9812">
                  <c:v>0.74494090000000002</c:v>
                </c:pt>
                <c:pt idx="9813">
                  <c:v>0.74784320000000004</c:v>
                </c:pt>
                <c:pt idx="9814">
                  <c:v>0.74698039999999999</c:v>
                </c:pt>
                <c:pt idx="9815">
                  <c:v>0.76737270000000002</c:v>
                </c:pt>
                <c:pt idx="9816">
                  <c:v>0.77482379999999995</c:v>
                </c:pt>
                <c:pt idx="9817">
                  <c:v>0.77686290000000002</c:v>
                </c:pt>
                <c:pt idx="9818">
                  <c:v>0.77152960000000004</c:v>
                </c:pt>
                <c:pt idx="9819">
                  <c:v>0.75749040000000001</c:v>
                </c:pt>
                <c:pt idx="9820">
                  <c:v>0.76870609999999995</c:v>
                </c:pt>
                <c:pt idx="9821">
                  <c:v>0.7680787</c:v>
                </c:pt>
                <c:pt idx="9822">
                  <c:v>0.77780419999999995</c:v>
                </c:pt>
                <c:pt idx="9823">
                  <c:v>0.78023549999999997</c:v>
                </c:pt>
                <c:pt idx="9824">
                  <c:v>0.76729429999999998</c:v>
                </c:pt>
                <c:pt idx="9825">
                  <c:v>0.77160810000000002</c:v>
                </c:pt>
                <c:pt idx="9826">
                  <c:v>0.77435319999999996</c:v>
                </c:pt>
                <c:pt idx="9827">
                  <c:v>0.77490219999999999</c:v>
                </c:pt>
                <c:pt idx="9828">
                  <c:v>0.77301989999999998</c:v>
                </c:pt>
                <c:pt idx="9829">
                  <c:v>0.7710591</c:v>
                </c:pt>
                <c:pt idx="9830">
                  <c:v>0.7716866</c:v>
                </c:pt>
                <c:pt idx="9831">
                  <c:v>0.77223540000000002</c:v>
                </c:pt>
                <c:pt idx="9832">
                  <c:v>0.76745110000000005</c:v>
                </c:pt>
                <c:pt idx="9833">
                  <c:v>0.75631389999999998</c:v>
                </c:pt>
                <c:pt idx="9834">
                  <c:v>0.76313750000000002</c:v>
                </c:pt>
                <c:pt idx="9835">
                  <c:v>0.75254920000000003</c:v>
                </c:pt>
                <c:pt idx="9836">
                  <c:v>0.76415690000000003</c:v>
                </c:pt>
                <c:pt idx="9837">
                  <c:v>0.74117659999999996</c:v>
                </c:pt>
                <c:pt idx="9838">
                  <c:v>0.74101969999999995</c:v>
                </c:pt>
                <c:pt idx="9839">
                  <c:v>0.73505900000000002</c:v>
                </c:pt>
                <c:pt idx="9840">
                  <c:v>0.72313749999999999</c:v>
                </c:pt>
                <c:pt idx="9841">
                  <c:v>0.72141200000000005</c:v>
                </c:pt>
                <c:pt idx="9842">
                  <c:v>0.72760789999999997</c:v>
                </c:pt>
                <c:pt idx="9843">
                  <c:v>0.7403923</c:v>
                </c:pt>
                <c:pt idx="9844">
                  <c:v>0.73890199999999995</c:v>
                </c:pt>
                <c:pt idx="9845">
                  <c:v>0.73443139999999996</c:v>
                </c:pt>
                <c:pt idx="9846">
                  <c:v>0.7416471</c:v>
                </c:pt>
                <c:pt idx="9847">
                  <c:v>0.73717650000000001</c:v>
                </c:pt>
                <c:pt idx="9848">
                  <c:v>0.72352930000000004</c:v>
                </c:pt>
                <c:pt idx="9849">
                  <c:v>0.72039209999999998</c:v>
                </c:pt>
                <c:pt idx="9850">
                  <c:v>0.7264313</c:v>
                </c:pt>
                <c:pt idx="9851">
                  <c:v>0.73388240000000005</c:v>
                </c:pt>
                <c:pt idx="9852">
                  <c:v>0.72823539999999998</c:v>
                </c:pt>
                <c:pt idx="9853">
                  <c:v>0.73262760000000005</c:v>
                </c:pt>
                <c:pt idx="9854">
                  <c:v>0.74839230000000001</c:v>
                </c:pt>
                <c:pt idx="9855">
                  <c:v>0.74768639999999997</c:v>
                </c:pt>
                <c:pt idx="9856">
                  <c:v>0.741255</c:v>
                </c:pt>
                <c:pt idx="9857">
                  <c:v>0.74054900000000001</c:v>
                </c:pt>
                <c:pt idx="9858">
                  <c:v>0.72721570000000002</c:v>
                </c:pt>
                <c:pt idx="9859">
                  <c:v>0.73835309999999998</c:v>
                </c:pt>
                <c:pt idx="9860">
                  <c:v>0.73607840000000002</c:v>
                </c:pt>
                <c:pt idx="9861">
                  <c:v>0.73717670000000002</c:v>
                </c:pt>
                <c:pt idx="9862">
                  <c:v>0.76517670000000004</c:v>
                </c:pt>
                <c:pt idx="9863">
                  <c:v>0.76266690000000004</c:v>
                </c:pt>
                <c:pt idx="9864">
                  <c:v>0.77098069999999996</c:v>
                </c:pt>
                <c:pt idx="9865">
                  <c:v>0.76541199999999998</c:v>
                </c:pt>
                <c:pt idx="9866">
                  <c:v>0.75051000000000001</c:v>
                </c:pt>
                <c:pt idx="9867">
                  <c:v>0.75890230000000003</c:v>
                </c:pt>
                <c:pt idx="9868">
                  <c:v>0.7403923</c:v>
                </c:pt>
                <c:pt idx="9869">
                  <c:v>0.73780409999999996</c:v>
                </c:pt>
                <c:pt idx="9870">
                  <c:v>0.74392179999999997</c:v>
                </c:pt>
                <c:pt idx="9871">
                  <c:v>0.74258840000000004</c:v>
                </c:pt>
                <c:pt idx="9872">
                  <c:v>0.73600019999999999</c:v>
                </c:pt>
                <c:pt idx="9873">
                  <c:v>0.74839230000000001</c:v>
                </c:pt>
                <c:pt idx="9874">
                  <c:v>0.7583531</c:v>
                </c:pt>
                <c:pt idx="9875">
                  <c:v>0.75356880000000004</c:v>
                </c:pt>
                <c:pt idx="9876">
                  <c:v>0.74996090000000004</c:v>
                </c:pt>
                <c:pt idx="9877">
                  <c:v>0.73600019999999999</c:v>
                </c:pt>
                <c:pt idx="9878">
                  <c:v>0.73058840000000003</c:v>
                </c:pt>
                <c:pt idx="9879">
                  <c:v>0.72682360000000001</c:v>
                </c:pt>
                <c:pt idx="9880">
                  <c:v>0.73882360000000002</c:v>
                </c:pt>
                <c:pt idx="9881">
                  <c:v>0.73717670000000002</c:v>
                </c:pt>
                <c:pt idx="9882">
                  <c:v>0.73905900000000002</c:v>
                </c:pt>
                <c:pt idx="9883">
                  <c:v>0.74298059999999999</c:v>
                </c:pt>
                <c:pt idx="9884">
                  <c:v>0.74219630000000003</c:v>
                </c:pt>
                <c:pt idx="9885">
                  <c:v>0.74086289999999999</c:v>
                </c:pt>
                <c:pt idx="9886">
                  <c:v>0.75749040000000001</c:v>
                </c:pt>
                <c:pt idx="9887">
                  <c:v>0.77152980000000004</c:v>
                </c:pt>
                <c:pt idx="9888">
                  <c:v>0.75960810000000001</c:v>
                </c:pt>
                <c:pt idx="9889">
                  <c:v>0.74070599999999998</c:v>
                </c:pt>
                <c:pt idx="9890">
                  <c:v>0.74313739999999995</c:v>
                </c:pt>
                <c:pt idx="9891">
                  <c:v>0.73960820000000005</c:v>
                </c:pt>
                <c:pt idx="9892">
                  <c:v>0.74266699999999997</c:v>
                </c:pt>
                <c:pt idx="9893">
                  <c:v>0.76015730000000004</c:v>
                </c:pt>
                <c:pt idx="9894">
                  <c:v>0.76329449999999999</c:v>
                </c:pt>
                <c:pt idx="9895">
                  <c:v>0.75898069999999995</c:v>
                </c:pt>
                <c:pt idx="9896">
                  <c:v>0.76156889999999999</c:v>
                </c:pt>
                <c:pt idx="9897">
                  <c:v>0.74392190000000002</c:v>
                </c:pt>
                <c:pt idx="9898">
                  <c:v>0.74666699999999997</c:v>
                </c:pt>
                <c:pt idx="9899">
                  <c:v>0.75851009999999996</c:v>
                </c:pt>
                <c:pt idx="9900">
                  <c:v>0.75278469999999997</c:v>
                </c:pt>
                <c:pt idx="9901">
                  <c:v>0.76415719999999998</c:v>
                </c:pt>
                <c:pt idx="9902">
                  <c:v>0.76643170000000005</c:v>
                </c:pt>
                <c:pt idx="9903">
                  <c:v>0.76792199999999999</c:v>
                </c:pt>
                <c:pt idx="9904">
                  <c:v>0.76941219999999999</c:v>
                </c:pt>
                <c:pt idx="9905">
                  <c:v>0.7752945</c:v>
                </c:pt>
                <c:pt idx="9906">
                  <c:v>0.77654939999999995</c:v>
                </c:pt>
                <c:pt idx="9907">
                  <c:v>0.77709839999999997</c:v>
                </c:pt>
                <c:pt idx="9908">
                  <c:v>0.77960819999999997</c:v>
                </c:pt>
                <c:pt idx="9909">
                  <c:v>0.78015730000000005</c:v>
                </c:pt>
                <c:pt idx="9910">
                  <c:v>0.76941219999999999</c:v>
                </c:pt>
                <c:pt idx="9911">
                  <c:v>0.75960810000000001</c:v>
                </c:pt>
                <c:pt idx="9912">
                  <c:v>0.75905900000000004</c:v>
                </c:pt>
                <c:pt idx="9913">
                  <c:v>0.76196090000000005</c:v>
                </c:pt>
                <c:pt idx="9914">
                  <c:v>0.76478440000000003</c:v>
                </c:pt>
                <c:pt idx="9915">
                  <c:v>0.75952969999999997</c:v>
                </c:pt>
                <c:pt idx="9916">
                  <c:v>0.74321590000000004</c:v>
                </c:pt>
                <c:pt idx="9917">
                  <c:v>0.74352960000000001</c:v>
                </c:pt>
                <c:pt idx="9918">
                  <c:v>0.74517670000000003</c:v>
                </c:pt>
                <c:pt idx="9919">
                  <c:v>0.7446275</c:v>
                </c:pt>
                <c:pt idx="9920">
                  <c:v>0.75851009999999996</c:v>
                </c:pt>
                <c:pt idx="9921">
                  <c:v>0.76462759999999996</c:v>
                </c:pt>
                <c:pt idx="9922">
                  <c:v>0.76086299999999996</c:v>
                </c:pt>
                <c:pt idx="9923">
                  <c:v>0.75623549999999995</c:v>
                </c:pt>
                <c:pt idx="9924">
                  <c:v>0.76549040000000002</c:v>
                </c:pt>
                <c:pt idx="9925">
                  <c:v>0.76462770000000002</c:v>
                </c:pt>
                <c:pt idx="9926">
                  <c:v>0.76078449999999997</c:v>
                </c:pt>
                <c:pt idx="9927">
                  <c:v>0.76658839999999995</c:v>
                </c:pt>
                <c:pt idx="9928">
                  <c:v>0.77270620000000001</c:v>
                </c:pt>
                <c:pt idx="9929">
                  <c:v>0.76980409999999999</c:v>
                </c:pt>
                <c:pt idx="9930">
                  <c:v>0.76862770000000002</c:v>
                </c:pt>
                <c:pt idx="9931">
                  <c:v>0.77513739999999998</c:v>
                </c:pt>
                <c:pt idx="9932">
                  <c:v>0.76854929999999999</c:v>
                </c:pt>
                <c:pt idx="9933">
                  <c:v>0.77372569999999996</c:v>
                </c:pt>
                <c:pt idx="9934">
                  <c:v>0.76494139999999999</c:v>
                </c:pt>
                <c:pt idx="9935">
                  <c:v>0.74792179999999997</c:v>
                </c:pt>
                <c:pt idx="9936">
                  <c:v>0.75529429999999997</c:v>
                </c:pt>
                <c:pt idx="9937">
                  <c:v>0.7592158</c:v>
                </c:pt>
                <c:pt idx="9938">
                  <c:v>0.74949030000000005</c:v>
                </c:pt>
                <c:pt idx="9939">
                  <c:v>0.7522354</c:v>
                </c:pt>
                <c:pt idx="9940">
                  <c:v>0.75396099999999999</c:v>
                </c:pt>
                <c:pt idx="9941">
                  <c:v>0.74627449999999995</c:v>
                </c:pt>
                <c:pt idx="9942">
                  <c:v>0.74541210000000002</c:v>
                </c:pt>
                <c:pt idx="9943">
                  <c:v>0.73874530000000005</c:v>
                </c:pt>
                <c:pt idx="9944">
                  <c:v>0.74156869999999997</c:v>
                </c:pt>
                <c:pt idx="9945">
                  <c:v>0.7370198</c:v>
                </c:pt>
                <c:pt idx="9946">
                  <c:v>0.76054909999999998</c:v>
                </c:pt>
                <c:pt idx="9947">
                  <c:v>0.772706</c:v>
                </c:pt>
                <c:pt idx="9948">
                  <c:v>0.77843150000000005</c:v>
                </c:pt>
                <c:pt idx="9949">
                  <c:v>0.77545129999999995</c:v>
                </c:pt>
                <c:pt idx="9950">
                  <c:v>0.77968660000000001</c:v>
                </c:pt>
                <c:pt idx="9951">
                  <c:v>0.77552969999999999</c:v>
                </c:pt>
                <c:pt idx="9952">
                  <c:v>0.7701964</c:v>
                </c:pt>
                <c:pt idx="9953">
                  <c:v>0.7454906</c:v>
                </c:pt>
                <c:pt idx="9954">
                  <c:v>0.74494150000000003</c:v>
                </c:pt>
                <c:pt idx="9955">
                  <c:v>0.74282389999999998</c:v>
                </c:pt>
                <c:pt idx="9956">
                  <c:v>0.74682380000000004</c:v>
                </c:pt>
                <c:pt idx="9957">
                  <c:v>0.75443159999999998</c:v>
                </c:pt>
                <c:pt idx="9958">
                  <c:v>0.76509830000000001</c:v>
                </c:pt>
                <c:pt idx="9959">
                  <c:v>0.75796079999999999</c:v>
                </c:pt>
                <c:pt idx="9960">
                  <c:v>0.75254909999999997</c:v>
                </c:pt>
                <c:pt idx="9961">
                  <c:v>0.74219630000000003</c:v>
                </c:pt>
                <c:pt idx="9962">
                  <c:v>0.73670579999999997</c:v>
                </c:pt>
                <c:pt idx="9963">
                  <c:v>0.72392160000000005</c:v>
                </c:pt>
                <c:pt idx="9964">
                  <c:v>0.71223530000000002</c:v>
                </c:pt>
                <c:pt idx="9965">
                  <c:v>0.72211769999999997</c:v>
                </c:pt>
                <c:pt idx="9966">
                  <c:v>0.72478430000000005</c:v>
                </c:pt>
                <c:pt idx="9967">
                  <c:v>0.72996079999999997</c:v>
                </c:pt>
                <c:pt idx="9968">
                  <c:v>0.7190588</c:v>
                </c:pt>
                <c:pt idx="9969">
                  <c:v>0.71819599999999995</c:v>
                </c:pt>
                <c:pt idx="9970">
                  <c:v>0.70486280000000001</c:v>
                </c:pt>
                <c:pt idx="9971">
                  <c:v>0.7025882</c:v>
                </c:pt>
                <c:pt idx="9972">
                  <c:v>0.70862749999999997</c:v>
                </c:pt>
                <c:pt idx="9973">
                  <c:v>0.72556869999999996</c:v>
                </c:pt>
                <c:pt idx="9974">
                  <c:v>0.72298059999999997</c:v>
                </c:pt>
                <c:pt idx="9975">
                  <c:v>0.73082369999999997</c:v>
                </c:pt>
                <c:pt idx="9976">
                  <c:v>0.73294130000000002</c:v>
                </c:pt>
                <c:pt idx="9977">
                  <c:v>0.73694130000000002</c:v>
                </c:pt>
                <c:pt idx="9978">
                  <c:v>0.72784329999999997</c:v>
                </c:pt>
                <c:pt idx="9979">
                  <c:v>0.72549039999999998</c:v>
                </c:pt>
                <c:pt idx="9980">
                  <c:v>0.72164720000000004</c:v>
                </c:pt>
                <c:pt idx="9981">
                  <c:v>0.72023550000000003</c:v>
                </c:pt>
                <c:pt idx="9982">
                  <c:v>0.70925499999999997</c:v>
                </c:pt>
                <c:pt idx="9983">
                  <c:v>0.68972549999999999</c:v>
                </c:pt>
                <c:pt idx="9984">
                  <c:v>0.6958432</c:v>
                </c:pt>
                <c:pt idx="9985">
                  <c:v>0.70494120000000005</c:v>
                </c:pt>
                <c:pt idx="9986">
                  <c:v>0.74086289999999999</c:v>
                </c:pt>
                <c:pt idx="9987">
                  <c:v>0.7433727</c:v>
                </c:pt>
                <c:pt idx="9988">
                  <c:v>0.7524708</c:v>
                </c:pt>
                <c:pt idx="9989">
                  <c:v>0.75090210000000002</c:v>
                </c:pt>
                <c:pt idx="9990">
                  <c:v>0.7661964</c:v>
                </c:pt>
                <c:pt idx="9991">
                  <c:v>0.74713750000000001</c:v>
                </c:pt>
                <c:pt idx="9992">
                  <c:v>0.75725509999999996</c:v>
                </c:pt>
                <c:pt idx="9993">
                  <c:v>0.75780400000000003</c:v>
                </c:pt>
                <c:pt idx="9994">
                  <c:v>0.75623549999999995</c:v>
                </c:pt>
                <c:pt idx="9995">
                  <c:v>0.7583531</c:v>
                </c:pt>
                <c:pt idx="9996">
                  <c:v>0.76674529999999996</c:v>
                </c:pt>
                <c:pt idx="9997">
                  <c:v>0.78149060000000004</c:v>
                </c:pt>
                <c:pt idx="9998">
                  <c:v>0.78141190000000005</c:v>
                </c:pt>
                <c:pt idx="9999">
                  <c:v>0.78007870000000001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149-BE53-DF864B0F48D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DSA!$H$1:$H$10000</c:f>
              <c:numCache>
                <c:formatCode>General</c:formatCode>
                <c:ptCount val="10000"/>
                <c:pt idx="0">
                  <c:v>0.628</c:v>
                </c:pt>
                <c:pt idx="1">
                  <c:v>0.628</c:v>
                </c:pt>
                <c:pt idx="2">
                  <c:v>0.628</c:v>
                </c:pt>
                <c:pt idx="3">
                  <c:v>0.628</c:v>
                </c:pt>
                <c:pt idx="4">
                  <c:v>0.628</c:v>
                </c:pt>
                <c:pt idx="5">
                  <c:v>0.628</c:v>
                </c:pt>
                <c:pt idx="6">
                  <c:v>0.628</c:v>
                </c:pt>
                <c:pt idx="7">
                  <c:v>0.628</c:v>
                </c:pt>
                <c:pt idx="8">
                  <c:v>0.628</c:v>
                </c:pt>
                <c:pt idx="9">
                  <c:v>0.628</c:v>
                </c:pt>
                <c:pt idx="10">
                  <c:v>0.628</c:v>
                </c:pt>
                <c:pt idx="11">
                  <c:v>0.628</c:v>
                </c:pt>
                <c:pt idx="12">
                  <c:v>0.628</c:v>
                </c:pt>
                <c:pt idx="13">
                  <c:v>0.628</c:v>
                </c:pt>
                <c:pt idx="14">
                  <c:v>0.628</c:v>
                </c:pt>
                <c:pt idx="15">
                  <c:v>0.628</c:v>
                </c:pt>
                <c:pt idx="16">
                  <c:v>0.628</c:v>
                </c:pt>
                <c:pt idx="17">
                  <c:v>0.628</c:v>
                </c:pt>
                <c:pt idx="18">
                  <c:v>0.628</c:v>
                </c:pt>
                <c:pt idx="19">
                  <c:v>0.628</c:v>
                </c:pt>
                <c:pt idx="20">
                  <c:v>0.628</c:v>
                </c:pt>
                <c:pt idx="21">
                  <c:v>0.628</c:v>
                </c:pt>
                <c:pt idx="22">
                  <c:v>0.628</c:v>
                </c:pt>
                <c:pt idx="23">
                  <c:v>0.628</c:v>
                </c:pt>
                <c:pt idx="24">
                  <c:v>0.628</c:v>
                </c:pt>
                <c:pt idx="25">
                  <c:v>0.628</c:v>
                </c:pt>
                <c:pt idx="26">
                  <c:v>0.628</c:v>
                </c:pt>
                <c:pt idx="27">
                  <c:v>0.628</c:v>
                </c:pt>
                <c:pt idx="28">
                  <c:v>0.628</c:v>
                </c:pt>
                <c:pt idx="29">
                  <c:v>0.64400000000000002</c:v>
                </c:pt>
                <c:pt idx="30">
                  <c:v>0.64400000000000002</c:v>
                </c:pt>
                <c:pt idx="31">
                  <c:v>0.64400000000000002</c:v>
                </c:pt>
                <c:pt idx="32">
                  <c:v>0.64400000000000002</c:v>
                </c:pt>
                <c:pt idx="33">
                  <c:v>0.64400000000000002</c:v>
                </c:pt>
                <c:pt idx="34">
                  <c:v>0.64400000000000002</c:v>
                </c:pt>
                <c:pt idx="35">
                  <c:v>0.64800000000000002</c:v>
                </c:pt>
                <c:pt idx="36">
                  <c:v>0.64800000000000002</c:v>
                </c:pt>
                <c:pt idx="37">
                  <c:v>0.64800000000000002</c:v>
                </c:pt>
                <c:pt idx="38">
                  <c:v>0.64800000000000002</c:v>
                </c:pt>
                <c:pt idx="39">
                  <c:v>0.64800000000000002</c:v>
                </c:pt>
                <c:pt idx="40">
                  <c:v>0.64800000000000002</c:v>
                </c:pt>
                <c:pt idx="41">
                  <c:v>0.64800000000000002</c:v>
                </c:pt>
                <c:pt idx="42">
                  <c:v>0.65200000000000002</c:v>
                </c:pt>
                <c:pt idx="43">
                  <c:v>0.65200000000000002</c:v>
                </c:pt>
                <c:pt idx="44">
                  <c:v>0.65200000000000002</c:v>
                </c:pt>
                <c:pt idx="45">
                  <c:v>0.65200000000000002</c:v>
                </c:pt>
                <c:pt idx="46">
                  <c:v>0.65200000000000002</c:v>
                </c:pt>
                <c:pt idx="47">
                  <c:v>0.65200000000000002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0.65600000000000003</c:v>
                </c:pt>
                <c:pt idx="52">
                  <c:v>0.66800000000000004</c:v>
                </c:pt>
                <c:pt idx="53">
                  <c:v>0.66800000000000004</c:v>
                </c:pt>
                <c:pt idx="54">
                  <c:v>0.66800000000000004</c:v>
                </c:pt>
                <c:pt idx="55">
                  <c:v>0.66800000000000004</c:v>
                </c:pt>
                <c:pt idx="56">
                  <c:v>0.66800000000000004</c:v>
                </c:pt>
                <c:pt idx="57">
                  <c:v>0.66800000000000004</c:v>
                </c:pt>
                <c:pt idx="58">
                  <c:v>0.66800000000000004</c:v>
                </c:pt>
                <c:pt idx="59">
                  <c:v>0.66800000000000004</c:v>
                </c:pt>
                <c:pt idx="60">
                  <c:v>0.66800000000000004</c:v>
                </c:pt>
                <c:pt idx="61">
                  <c:v>0.66800000000000004</c:v>
                </c:pt>
                <c:pt idx="62">
                  <c:v>0.66800000000000004</c:v>
                </c:pt>
                <c:pt idx="63">
                  <c:v>0.66800000000000004</c:v>
                </c:pt>
                <c:pt idx="64">
                  <c:v>0.66800000000000004</c:v>
                </c:pt>
                <c:pt idx="65">
                  <c:v>0.66800000000000004</c:v>
                </c:pt>
                <c:pt idx="66">
                  <c:v>0.66800000000000004</c:v>
                </c:pt>
                <c:pt idx="67">
                  <c:v>0.66800000000000004</c:v>
                </c:pt>
                <c:pt idx="68">
                  <c:v>0.66800000000000004</c:v>
                </c:pt>
                <c:pt idx="69">
                  <c:v>0.66800000000000004</c:v>
                </c:pt>
                <c:pt idx="70">
                  <c:v>0.66800000000000004</c:v>
                </c:pt>
                <c:pt idx="71">
                  <c:v>0.66800000000000004</c:v>
                </c:pt>
                <c:pt idx="72">
                  <c:v>0.66800000000000004</c:v>
                </c:pt>
                <c:pt idx="73">
                  <c:v>0.66800000000000004</c:v>
                </c:pt>
                <c:pt idx="74">
                  <c:v>0.66800000000000004</c:v>
                </c:pt>
                <c:pt idx="75">
                  <c:v>0.66800000000000004</c:v>
                </c:pt>
                <c:pt idx="76">
                  <c:v>0.66800000000000004</c:v>
                </c:pt>
                <c:pt idx="77">
                  <c:v>0.66800000000000004</c:v>
                </c:pt>
                <c:pt idx="78">
                  <c:v>0.66800000000000004</c:v>
                </c:pt>
                <c:pt idx="79">
                  <c:v>0.66800000000000004</c:v>
                </c:pt>
                <c:pt idx="80">
                  <c:v>0.66800000000000004</c:v>
                </c:pt>
                <c:pt idx="81">
                  <c:v>0.66800000000000004</c:v>
                </c:pt>
                <c:pt idx="82">
                  <c:v>0.66800000000000004</c:v>
                </c:pt>
                <c:pt idx="83">
                  <c:v>0.66800000000000004</c:v>
                </c:pt>
                <c:pt idx="84">
                  <c:v>0.66800000000000004</c:v>
                </c:pt>
                <c:pt idx="85">
                  <c:v>0.66800000000000004</c:v>
                </c:pt>
                <c:pt idx="86">
                  <c:v>0.66800000000000004</c:v>
                </c:pt>
                <c:pt idx="87">
                  <c:v>0.66800000000000004</c:v>
                </c:pt>
                <c:pt idx="88">
                  <c:v>0.66800000000000004</c:v>
                </c:pt>
                <c:pt idx="89">
                  <c:v>0.66800000000000004</c:v>
                </c:pt>
                <c:pt idx="90">
                  <c:v>0.66800000000000004</c:v>
                </c:pt>
                <c:pt idx="91">
                  <c:v>0.66800000000000004</c:v>
                </c:pt>
                <c:pt idx="92">
                  <c:v>0.66800000000000004</c:v>
                </c:pt>
                <c:pt idx="93">
                  <c:v>0.66800000000000004</c:v>
                </c:pt>
                <c:pt idx="94">
                  <c:v>0.66800000000000004</c:v>
                </c:pt>
                <c:pt idx="95">
                  <c:v>0.66800000000000004</c:v>
                </c:pt>
                <c:pt idx="96">
                  <c:v>0.66800000000000004</c:v>
                </c:pt>
                <c:pt idx="97">
                  <c:v>0.66800000000000004</c:v>
                </c:pt>
                <c:pt idx="98">
                  <c:v>0.66800000000000004</c:v>
                </c:pt>
                <c:pt idx="99">
                  <c:v>0.66800000000000004</c:v>
                </c:pt>
                <c:pt idx="100">
                  <c:v>0.66800000000000004</c:v>
                </c:pt>
                <c:pt idx="101">
                  <c:v>0.66800000000000004</c:v>
                </c:pt>
                <c:pt idx="102">
                  <c:v>0.66800000000000004</c:v>
                </c:pt>
                <c:pt idx="103">
                  <c:v>0.66800000000000004</c:v>
                </c:pt>
                <c:pt idx="104">
                  <c:v>0.66800000000000004</c:v>
                </c:pt>
                <c:pt idx="105">
                  <c:v>0.66800000000000004</c:v>
                </c:pt>
                <c:pt idx="106">
                  <c:v>0.66800000000000004</c:v>
                </c:pt>
                <c:pt idx="107">
                  <c:v>0.66800000000000004</c:v>
                </c:pt>
                <c:pt idx="108">
                  <c:v>0.66800000000000004</c:v>
                </c:pt>
                <c:pt idx="109">
                  <c:v>0.66800000000000004</c:v>
                </c:pt>
                <c:pt idx="110">
                  <c:v>0.66800000000000004</c:v>
                </c:pt>
                <c:pt idx="111">
                  <c:v>0.66800000000000004</c:v>
                </c:pt>
                <c:pt idx="112">
                  <c:v>0.66800000000000004</c:v>
                </c:pt>
                <c:pt idx="113">
                  <c:v>0.66800000000000004</c:v>
                </c:pt>
                <c:pt idx="114">
                  <c:v>0.66800000000000004</c:v>
                </c:pt>
                <c:pt idx="115">
                  <c:v>0.66800000000000004</c:v>
                </c:pt>
                <c:pt idx="116">
                  <c:v>0.66800000000000004</c:v>
                </c:pt>
                <c:pt idx="117">
                  <c:v>0.66800000000000004</c:v>
                </c:pt>
                <c:pt idx="118">
                  <c:v>0.66800000000000004</c:v>
                </c:pt>
                <c:pt idx="119">
                  <c:v>0.66800000000000004</c:v>
                </c:pt>
                <c:pt idx="120">
                  <c:v>0.66800000000000004</c:v>
                </c:pt>
                <c:pt idx="121">
                  <c:v>0.66800000000000004</c:v>
                </c:pt>
                <c:pt idx="122">
                  <c:v>0.66800000000000004</c:v>
                </c:pt>
                <c:pt idx="123">
                  <c:v>0.66800000000000004</c:v>
                </c:pt>
                <c:pt idx="124">
                  <c:v>0.66800000000000004</c:v>
                </c:pt>
                <c:pt idx="125">
                  <c:v>0.66800000000000004</c:v>
                </c:pt>
                <c:pt idx="126">
                  <c:v>0.66800000000000004</c:v>
                </c:pt>
                <c:pt idx="127">
                  <c:v>0.66800000000000004</c:v>
                </c:pt>
                <c:pt idx="128">
                  <c:v>0.66800000000000004</c:v>
                </c:pt>
                <c:pt idx="129">
                  <c:v>0.66800000000000004</c:v>
                </c:pt>
                <c:pt idx="130">
                  <c:v>0.66800000000000004</c:v>
                </c:pt>
                <c:pt idx="131">
                  <c:v>0.66800000000000004</c:v>
                </c:pt>
                <c:pt idx="132">
                  <c:v>0.66800000000000004</c:v>
                </c:pt>
                <c:pt idx="133">
                  <c:v>0.66800000000000004</c:v>
                </c:pt>
                <c:pt idx="134">
                  <c:v>0.66800000000000004</c:v>
                </c:pt>
                <c:pt idx="135">
                  <c:v>0.66800000000000004</c:v>
                </c:pt>
                <c:pt idx="136">
                  <c:v>0.66800000000000004</c:v>
                </c:pt>
                <c:pt idx="137">
                  <c:v>0.66800000000000004</c:v>
                </c:pt>
                <c:pt idx="138">
                  <c:v>0.66800000000000004</c:v>
                </c:pt>
                <c:pt idx="139">
                  <c:v>0.66800000000000004</c:v>
                </c:pt>
                <c:pt idx="140">
                  <c:v>0.66800000000000004</c:v>
                </c:pt>
                <c:pt idx="141">
                  <c:v>0.66800000000000004</c:v>
                </c:pt>
                <c:pt idx="142">
                  <c:v>0.66800000000000004</c:v>
                </c:pt>
                <c:pt idx="143">
                  <c:v>0.66800000000000004</c:v>
                </c:pt>
                <c:pt idx="144">
                  <c:v>0.66800000000000004</c:v>
                </c:pt>
                <c:pt idx="145">
                  <c:v>0.66800000000000004</c:v>
                </c:pt>
                <c:pt idx="146">
                  <c:v>0.66800000000000004</c:v>
                </c:pt>
                <c:pt idx="147">
                  <c:v>0.66800000000000004</c:v>
                </c:pt>
                <c:pt idx="148">
                  <c:v>0.66800000000000004</c:v>
                </c:pt>
                <c:pt idx="149">
                  <c:v>0.66800000000000004</c:v>
                </c:pt>
                <c:pt idx="150">
                  <c:v>0.66800000000000004</c:v>
                </c:pt>
                <c:pt idx="151">
                  <c:v>0.66800000000000004</c:v>
                </c:pt>
                <c:pt idx="152">
                  <c:v>0.66800000000000004</c:v>
                </c:pt>
                <c:pt idx="153">
                  <c:v>0.66800000000000004</c:v>
                </c:pt>
                <c:pt idx="154">
                  <c:v>0.66800000000000004</c:v>
                </c:pt>
                <c:pt idx="155">
                  <c:v>0.66800000000000004</c:v>
                </c:pt>
                <c:pt idx="156">
                  <c:v>0.66800000000000004</c:v>
                </c:pt>
                <c:pt idx="157">
                  <c:v>0.66800000000000004</c:v>
                </c:pt>
                <c:pt idx="158">
                  <c:v>0.66800000000000004</c:v>
                </c:pt>
                <c:pt idx="159">
                  <c:v>0.66800000000000004</c:v>
                </c:pt>
                <c:pt idx="160">
                  <c:v>0.66800000000000004</c:v>
                </c:pt>
                <c:pt idx="161">
                  <c:v>0.66800000000000004</c:v>
                </c:pt>
                <c:pt idx="162">
                  <c:v>0.66800000000000004</c:v>
                </c:pt>
                <c:pt idx="163">
                  <c:v>0.66800000000000004</c:v>
                </c:pt>
                <c:pt idx="164">
                  <c:v>0.66800000000000004</c:v>
                </c:pt>
                <c:pt idx="165">
                  <c:v>0.66800000000000004</c:v>
                </c:pt>
                <c:pt idx="166">
                  <c:v>0.66800000000000004</c:v>
                </c:pt>
                <c:pt idx="167">
                  <c:v>0.66800000000000004</c:v>
                </c:pt>
                <c:pt idx="168">
                  <c:v>0.66800000000000004</c:v>
                </c:pt>
                <c:pt idx="169">
                  <c:v>0.66800000000000004</c:v>
                </c:pt>
                <c:pt idx="170">
                  <c:v>0.67600000000000005</c:v>
                </c:pt>
                <c:pt idx="171">
                  <c:v>0.67600000000000005</c:v>
                </c:pt>
                <c:pt idx="172">
                  <c:v>0.67600000000000005</c:v>
                </c:pt>
                <c:pt idx="173">
                  <c:v>0.67600000000000005</c:v>
                </c:pt>
                <c:pt idx="174">
                  <c:v>0.67600000000000005</c:v>
                </c:pt>
                <c:pt idx="175">
                  <c:v>0.67600000000000005</c:v>
                </c:pt>
                <c:pt idx="176">
                  <c:v>0.67600000000000005</c:v>
                </c:pt>
                <c:pt idx="177">
                  <c:v>0.67600000000000005</c:v>
                </c:pt>
                <c:pt idx="178">
                  <c:v>0.67600000000000005</c:v>
                </c:pt>
                <c:pt idx="179">
                  <c:v>0.67600000000000005</c:v>
                </c:pt>
                <c:pt idx="180">
                  <c:v>0.67600000000000005</c:v>
                </c:pt>
                <c:pt idx="181">
                  <c:v>0.67600000000000005</c:v>
                </c:pt>
                <c:pt idx="182">
                  <c:v>0.67600000000000005</c:v>
                </c:pt>
                <c:pt idx="183">
                  <c:v>0.67600000000000005</c:v>
                </c:pt>
                <c:pt idx="184">
                  <c:v>0.67600000000000005</c:v>
                </c:pt>
                <c:pt idx="185">
                  <c:v>0.67600000000000005</c:v>
                </c:pt>
                <c:pt idx="186">
                  <c:v>0.67600000000000005</c:v>
                </c:pt>
                <c:pt idx="187">
                  <c:v>0.67600000000000005</c:v>
                </c:pt>
                <c:pt idx="188">
                  <c:v>0.67600000000000005</c:v>
                </c:pt>
                <c:pt idx="189">
                  <c:v>0.67600000000000005</c:v>
                </c:pt>
                <c:pt idx="190">
                  <c:v>0.67600000000000005</c:v>
                </c:pt>
                <c:pt idx="191">
                  <c:v>0.67600000000000005</c:v>
                </c:pt>
                <c:pt idx="192">
                  <c:v>0.67600000000000005</c:v>
                </c:pt>
                <c:pt idx="193">
                  <c:v>0.67600000000000005</c:v>
                </c:pt>
                <c:pt idx="194">
                  <c:v>0.67600000000000005</c:v>
                </c:pt>
                <c:pt idx="195">
                  <c:v>0.67600000000000005</c:v>
                </c:pt>
                <c:pt idx="196">
                  <c:v>0.67600000000000005</c:v>
                </c:pt>
                <c:pt idx="197">
                  <c:v>0.68400000000000005</c:v>
                </c:pt>
                <c:pt idx="198">
                  <c:v>0.68400000000000005</c:v>
                </c:pt>
                <c:pt idx="199">
                  <c:v>0.68400000000000005</c:v>
                </c:pt>
                <c:pt idx="200">
                  <c:v>0.68400000000000005</c:v>
                </c:pt>
                <c:pt idx="201">
                  <c:v>0.68400000000000005</c:v>
                </c:pt>
                <c:pt idx="202">
                  <c:v>0.68400000000000005</c:v>
                </c:pt>
                <c:pt idx="203">
                  <c:v>0.68400000000000005</c:v>
                </c:pt>
                <c:pt idx="204">
                  <c:v>0.68400000000000005</c:v>
                </c:pt>
                <c:pt idx="205">
                  <c:v>0.68400000000000005</c:v>
                </c:pt>
                <c:pt idx="206">
                  <c:v>0.68400000000000005</c:v>
                </c:pt>
                <c:pt idx="207">
                  <c:v>0.68400000000000005</c:v>
                </c:pt>
                <c:pt idx="208">
                  <c:v>0.68400000000000005</c:v>
                </c:pt>
                <c:pt idx="209">
                  <c:v>0.68400000000000005</c:v>
                </c:pt>
                <c:pt idx="210">
                  <c:v>0.68400000000000005</c:v>
                </c:pt>
                <c:pt idx="211">
                  <c:v>0.68400000000000005</c:v>
                </c:pt>
                <c:pt idx="212">
                  <c:v>0.68400000000000005</c:v>
                </c:pt>
                <c:pt idx="213">
                  <c:v>0.68400000000000005</c:v>
                </c:pt>
                <c:pt idx="214">
                  <c:v>0.68400000000000005</c:v>
                </c:pt>
                <c:pt idx="215">
                  <c:v>0.68400000000000005</c:v>
                </c:pt>
                <c:pt idx="216">
                  <c:v>0.68400000000000005</c:v>
                </c:pt>
                <c:pt idx="217">
                  <c:v>0.68400000000000005</c:v>
                </c:pt>
                <c:pt idx="218">
                  <c:v>0.68400000000000005</c:v>
                </c:pt>
                <c:pt idx="219">
                  <c:v>0.68400000000000005</c:v>
                </c:pt>
                <c:pt idx="220">
                  <c:v>0.68400000000000005</c:v>
                </c:pt>
                <c:pt idx="221">
                  <c:v>0.68400000000000005</c:v>
                </c:pt>
                <c:pt idx="222">
                  <c:v>0.68400000000000005</c:v>
                </c:pt>
                <c:pt idx="223">
                  <c:v>0.68400000000000005</c:v>
                </c:pt>
                <c:pt idx="224">
                  <c:v>0.68400000000000005</c:v>
                </c:pt>
                <c:pt idx="225">
                  <c:v>0.68400000000000005</c:v>
                </c:pt>
                <c:pt idx="226">
                  <c:v>0.68400000000000005</c:v>
                </c:pt>
                <c:pt idx="227">
                  <c:v>0.68400000000000005</c:v>
                </c:pt>
                <c:pt idx="228">
                  <c:v>0.68400000000000005</c:v>
                </c:pt>
                <c:pt idx="229">
                  <c:v>0.68400000000000005</c:v>
                </c:pt>
                <c:pt idx="230">
                  <c:v>0.68400000000000005</c:v>
                </c:pt>
                <c:pt idx="231">
                  <c:v>0.68400000000000005</c:v>
                </c:pt>
                <c:pt idx="232">
                  <c:v>0.68400000000000005</c:v>
                </c:pt>
                <c:pt idx="233">
                  <c:v>0.68400000000000005</c:v>
                </c:pt>
                <c:pt idx="234">
                  <c:v>0.68400000000000005</c:v>
                </c:pt>
                <c:pt idx="235">
                  <c:v>0.68400000000000005</c:v>
                </c:pt>
                <c:pt idx="236">
                  <c:v>0.68400000000000005</c:v>
                </c:pt>
                <c:pt idx="237">
                  <c:v>0.68400000000000005</c:v>
                </c:pt>
                <c:pt idx="238">
                  <c:v>0.68400000000000005</c:v>
                </c:pt>
                <c:pt idx="239">
                  <c:v>0.68400000000000005</c:v>
                </c:pt>
                <c:pt idx="240">
                  <c:v>0.68400000000000005</c:v>
                </c:pt>
                <c:pt idx="241">
                  <c:v>0.68400000000000005</c:v>
                </c:pt>
                <c:pt idx="242">
                  <c:v>0.68400000000000005</c:v>
                </c:pt>
                <c:pt idx="243">
                  <c:v>0.68400000000000005</c:v>
                </c:pt>
                <c:pt idx="244">
                  <c:v>0.68400000000000005</c:v>
                </c:pt>
                <c:pt idx="245">
                  <c:v>0.68400000000000005</c:v>
                </c:pt>
                <c:pt idx="246">
                  <c:v>0.68400000000000005</c:v>
                </c:pt>
                <c:pt idx="247">
                  <c:v>0.68400000000000005</c:v>
                </c:pt>
                <c:pt idx="248">
                  <c:v>0.68400000000000005</c:v>
                </c:pt>
                <c:pt idx="249">
                  <c:v>0.68400000000000005</c:v>
                </c:pt>
                <c:pt idx="250">
                  <c:v>0.68400000000000005</c:v>
                </c:pt>
                <c:pt idx="251">
                  <c:v>0.68400000000000005</c:v>
                </c:pt>
                <c:pt idx="252">
                  <c:v>0.68400000000000005</c:v>
                </c:pt>
                <c:pt idx="253">
                  <c:v>0.68400000000000005</c:v>
                </c:pt>
                <c:pt idx="254">
                  <c:v>0.68400000000000005</c:v>
                </c:pt>
                <c:pt idx="255">
                  <c:v>0.68400000000000005</c:v>
                </c:pt>
                <c:pt idx="256">
                  <c:v>0.68400000000000005</c:v>
                </c:pt>
                <c:pt idx="257">
                  <c:v>0.68400000000000005</c:v>
                </c:pt>
                <c:pt idx="258">
                  <c:v>0.68400000000000005</c:v>
                </c:pt>
                <c:pt idx="259">
                  <c:v>0.68400000000000005</c:v>
                </c:pt>
                <c:pt idx="260">
                  <c:v>0.68400000000000005</c:v>
                </c:pt>
                <c:pt idx="261">
                  <c:v>0.68400000000000005</c:v>
                </c:pt>
                <c:pt idx="262">
                  <c:v>0.68400000000000005</c:v>
                </c:pt>
                <c:pt idx="263">
                  <c:v>0.68799999999999994</c:v>
                </c:pt>
                <c:pt idx="264">
                  <c:v>0.68799999999999994</c:v>
                </c:pt>
                <c:pt idx="265">
                  <c:v>0.68799999999999994</c:v>
                </c:pt>
                <c:pt idx="266">
                  <c:v>0.68799999999999994</c:v>
                </c:pt>
                <c:pt idx="267">
                  <c:v>0.68799999999999994</c:v>
                </c:pt>
                <c:pt idx="268">
                  <c:v>0.68799999999999994</c:v>
                </c:pt>
                <c:pt idx="269">
                  <c:v>0.68799999999999994</c:v>
                </c:pt>
                <c:pt idx="270">
                  <c:v>0.68799999999999994</c:v>
                </c:pt>
                <c:pt idx="271">
                  <c:v>0.68799999999999994</c:v>
                </c:pt>
                <c:pt idx="272">
                  <c:v>0.68799999999999994</c:v>
                </c:pt>
                <c:pt idx="273">
                  <c:v>0.68799999999999994</c:v>
                </c:pt>
                <c:pt idx="274">
                  <c:v>0.68799999999999994</c:v>
                </c:pt>
                <c:pt idx="275">
                  <c:v>0.68799999999999994</c:v>
                </c:pt>
                <c:pt idx="276">
                  <c:v>0.68799999999999994</c:v>
                </c:pt>
                <c:pt idx="277">
                  <c:v>0.68799999999999994</c:v>
                </c:pt>
                <c:pt idx="278">
                  <c:v>0.68799999999999994</c:v>
                </c:pt>
                <c:pt idx="279">
                  <c:v>0.68799999999999994</c:v>
                </c:pt>
                <c:pt idx="280">
                  <c:v>0.68799999999999994</c:v>
                </c:pt>
                <c:pt idx="281">
                  <c:v>0.68799999999999994</c:v>
                </c:pt>
                <c:pt idx="282">
                  <c:v>0.68799999999999994</c:v>
                </c:pt>
                <c:pt idx="283">
                  <c:v>0.68799999999999994</c:v>
                </c:pt>
                <c:pt idx="284">
                  <c:v>0.68799999999999994</c:v>
                </c:pt>
                <c:pt idx="285">
                  <c:v>0.68799999999999994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0.70399999999999996</c:v>
                </c:pt>
                <c:pt idx="304">
                  <c:v>0.70399999999999996</c:v>
                </c:pt>
                <c:pt idx="305">
                  <c:v>0.70399999999999996</c:v>
                </c:pt>
                <c:pt idx="306">
                  <c:v>0.70399999999999996</c:v>
                </c:pt>
                <c:pt idx="307">
                  <c:v>0.70399999999999996</c:v>
                </c:pt>
                <c:pt idx="308">
                  <c:v>0.70399999999999996</c:v>
                </c:pt>
                <c:pt idx="309">
                  <c:v>0.70399999999999996</c:v>
                </c:pt>
                <c:pt idx="310">
                  <c:v>0.70399999999999996</c:v>
                </c:pt>
                <c:pt idx="311">
                  <c:v>0.70399999999999996</c:v>
                </c:pt>
                <c:pt idx="312">
                  <c:v>0.70399999999999996</c:v>
                </c:pt>
                <c:pt idx="313">
                  <c:v>0.70399999999999996</c:v>
                </c:pt>
                <c:pt idx="314">
                  <c:v>0.70399999999999996</c:v>
                </c:pt>
                <c:pt idx="315">
                  <c:v>0.70399999999999996</c:v>
                </c:pt>
                <c:pt idx="316">
                  <c:v>0.70399999999999996</c:v>
                </c:pt>
                <c:pt idx="317">
                  <c:v>0.70399999999999996</c:v>
                </c:pt>
                <c:pt idx="318">
                  <c:v>0.70399999999999996</c:v>
                </c:pt>
                <c:pt idx="319">
                  <c:v>0.70399999999999996</c:v>
                </c:pt>
                <c:pt idx="320">
                  <c:v>0.70399999999999996</c:v>
                </c:pt>
                <c:pt idx="321">
                  <c:v>0.70399999999999996</c:v>
                </c:pt>
                <c:pt idx="322">
                  <c:v>0.70399999999999996</c:v>
                </c:pt>
                <c:pt idx="323">
                  <c:v>0.70399999999999996</c:v>
                </c:pt>
                <c:pt idx="324">
                  <c:v>0.70399999999999996</c:v>
                </c:pt>
                <c:pt idx="325">
                  <c:v>0.70399999999999996</c:v>
                </c:pt>
                <c:pt idx="326">
                  <c:v>0.70399999999999996</c:v>
                </c:pt>
                <c:pt idx="327">
                  <c:v>0.70799999999999996</c:v>
                </c:pt>
                <c:pt idx="328">
                  <c:v>0.70799999999999996</c:v>
                </c:pt>
                <c:pt idx="329">
                  <c:v>0.70799999999999996</c:v>
                </c:pt>
                <c:pt idx="330">
                  <c:v>0.70799999999999996</c:v>
                </c:pt>
                <c:pt idx="331">
                  <c:v>0.70799999999999996</c:v>
                </c:pt>
                <c:pt idx="332">
                  <c:v>0.70799999999999996</c:v>
                </c:pt>
                <c:pt idx="333">
                  <c:v>0.70799999999999996</c:v>
                </c:pt>
                <c:pt idx="334">
                  <c:v>0.70799999999999996</c:v>
                </c:pt>
                <c:pt idx="335">
                  <c:v>0.70799999999999996</c:v>
                </c:pt>
                <c:pt idx="336">
                  <c:v>0.70799999999999996</c:v>
                </c:pt>
                <c:pt idx="337">
                  <c:v>0.70799999999999996</c:v>
                </c:pt>
                <c:pt idx="338">
                  <c:v>0.70799999999999996</c:v>
                </c:pt>
                <c:pt idx="339">
                  <c:v>0.70799999999999996</c:v>
                </c:pt>
                <c:pt idx="340">
                  <c:v>0.70799999999999996</c:v>
                </c:pt>
                <c:pt idx="341">
                  <c:v>0.70799999999999996</c:v>
                </c:pt>
                <c:pt idx="342">
                  <c:v>0.70799999999999996</c:v>
                </c:pt>
                <c:pt idx="343">
                  <c:v>0.70799999999999996</c:v>
                </c:pt>
                <c:pt idx="344">
                  <c:v>0.70799999999999996</c:v>
                </c:pt>
                <c:pt idx="345">
                  <c:v>0.70799999999999996</c:v>
                </c:pt>
                <c:pt idx="346">
                  <c:v>0.70799999999999996</c:v>
                </c:pt>
                <c:pt idx="347">
                  <c:v>0.70799999999999996</c:v>
                </c:pt>
                <c:pt idx="348">
                  <c:v>0.70799999999999996</c:v>
                </c:pt>
                <c:pt idx="349">
                  <c:v>0.70799999999999996</c:v>
                </c:pt>
                <c:pt idx="350">
                  <c:v>0.70799999999999996</c:v>
                </c:pt>
                <c:pt idx="351">
                  <c:v>0.70799999999999996</c:v>
                </c:pt>
                <c:pt idx="352">
                  <c:v>0.70799999999999996</c:v>
                </c:pt>
                <c:pt idx="353">
                  <c:v>0.70799999999999996</c:v>
                </c:pt>
                <c:pt idx="354">
                  <c:v>0.70799999999999996</c:v>
                </c:pt>
                <c:pt idx="355">
                  <c:v>0.70799999999999996</c:v>
                </c:pt>
                <c:pt idx="356">
                  <c:v>0.70799999999999996</c:v>
                </c:pt>
                <c:pt idx="357">
                  <c:v>0.71199999999999997</c:v>
                </c:pt>
                <c:pt idx="358">
                  <c:v>0.71199999999999997</c:v>
                </c:pt>
                <c:pt idx="359">
                  <c:v>0.71199999999999997</c:v>
                </c:pt>
                <c:pt idx="360">
                  <c:v>0.71199999999999997</c:v>
                </c:pt>
                <c:pt idx="361">
                  <c:v>0.71199999999999997</c:v>
                </c:pt>
                <c:pt idx="362">
                  <c:v>0.71199999999999997</c:v>
                </c:pt>
                <c:pt idx="363">
                  <c:v>0.71199999999999997</c:v>
                </c:pt>
                <c:pt idx="364">
                  <c:v>0.71599999999999997</c:v>
                </c:pt>
                <c:pt idx="365">
                  <c:v>0.71599999999999997</c:v>
                </c:pt>
                <c:pt idx="366">
                  <c:v>0.71599999999999997</c:v>
                </c:pt>
                <c:pt idx="367">
                  <c:v>0.71599999999999997</c:v>
                </c:pt>
                <c:pt idx="368">
                  <c:v>0.71599999999999997</c:v>
                </c:pt>
                <c:pt idx="369">
                  <c:v>0.71599999999999997</c:v>
                </c:pt>
                <c:pt idx="370">
                  <c:v>0.71599999999999997</c:v>
                </c:pt>
                <c:pt idx="371">
                  <c:v>0.71599999999999997</c:v>
                </c:pt>
                <c:pt idx="372">
                  <c:v>0.71599999999999997</c:v>
                </c:pt>
                <c:pt idx="373">
                  <c:v>0.71599999999999997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0.72399999999999998</c:v>
                </c:pt>
                <c:pt idx="397">
                  <c:v>0.72399999999999998</c:v>
                </c:pt>
                <c:pt idx="398">
                  <c:v>0.72399999999999998</c:v>
                </c:pt>
                <c:pt idx="399">
                  <c:v>0.72399999999999998</c:v>
                </c:pt>
                <c:pt idx="400">
                  <c:v>0.72399999999999998</c:v>
                </c:pt>
                <c:pt idx="401">
                  <c:v>0.72399999999999998</c:v>
                </c:pt>
                <c:pt idx="402">
                  <c:v>0.72399999999999998</c:v>
                </c:pt>
                <c:pt idx="403">
                  <c:v>0.72399999999999998</c:v>
                </c:pt>
                <c:pt idx="404">
                  <c:v>0.72399999999999998</c:v>
                </c:pt>
                <c:pt idx="405">
                  <c:v>0.72399999999999998</c:v>
                </c:pt>
                <c:pt idx="406">
                  <c:v>0.72399999999999998</c:v>
                </c:pt>
                <c:pt idx="407">
                  <c:v>0.72399999999999998</c:v>
                </c:pt>
                <c:pt idx="408">
                  <c:v>0.72399999999999998</c:v>
                </c:pt>
                <c:pt idx="409">
                  <c:v>0.72399999999999998</c:v>
                </c:pt>
                <c:pt idx="410">
                  <c:v>0.72399999999999998</c:v>
                </c:pt>
                <c:pt idx="411">
                  <c:v>0.72399999999999998</c:v>
                </c:pt>
                <c:pt idx="412">
                  <c:v>0.72399999999999998</c:v>
                </c:pt>
                <c:pt idx="413">
                  <c:v>0.72399999999999998</c:v>
                </c:pt>
                <c:pt idx="414">
                  <c:v>0.72399999999999998</c:v>
                </c:pt>
                <c:pt idx="415">
                  <c:v>0.72399999999999998</c:v>
                </c:pt>
                <c:pt idx="416">
                  <c:v>0.72399999999999998</c:v>
                </c:pt>
                <c:pt idx="417">
                  <c:v>0.72399999999999998</c:v>
                </c:pt>
                <c:pt idx="418">
                  <c:v>0.72399999999999998</c:v>
                </c:pt>
                <c:pt idx="419">
                  <c:v>0.72399999999999998</c:v>
                </c:pt>
                <c:pt idx="420">
                  <c:v>0.72399999999999998</c:v>
                </c:pt>
                <c:pt idx="421">
                  <c:v>0.72399999999999998</c:v>
                </c:pt>
                <c:pt idx="422">
                  <c:v>0.72399999999999998</c:v>
                </c:pt>
                <c:pt idx="423">
                  <c:v>0.72399999999999998</c:v>
                </c:pt>
                <c:pt idx="424">
                  <c:v>0.72399999999999998</c:v>
                </c:pt>
                <c:pt idx="425">
                  <c:v>0.72399999999999998</c:v>
                </c:pt>
                <c:pt idx="426">
                  <c:v>0.72399999999999998</c:v>
                </c:pt>
                <c:pt idx="427">
                  <c:v>0.72399999999999998</c:v>
                </c:pt>
                <c:pt idx="428">
                  <c:v>0.72399999999999998</c:v>
                </c:pt>
                <c:pt idx="429">
                  <c:v>0.72399999999999998</c:v>
                </c:pt>
                <c:pt idx="430">
                  <c:v>0.72399999999999998</c:v>
                </c:pt>
                <c:pt idx="431">
                  <c:v>0.72399999999999998</c:v>
                </c:pt>
                <c:pt idx="432">
                  <c:v>0.72399999999999998</c:v>
                </c:pt>
                <c:pt idx="433">
                  <c:v>0.72399999999999998</c:v>
                </c:pt>
                <c:pt idx="434">
                  <c:v>0.72399999999999998</c:v>
                </c:pt>
                <c:pt idx="435">
                  <c:v>0.72399999999999998</c:v>
                </c:pt>
                <c:pt idx="436">
                  <c:v>0.72399999999999998</c:v>
                </c:pt>
                <c:pt idx="437">
                  <c:v>0.72399999999999998</c:v>
                </c:pt>
                <c:pt idx="438">
                  <c:v>0.72399999999999998</c:v>
                </c:pt>
                <c:pt idx="439">
                  <c:v>0.72399999999999998</c:v>
                </c:pt>
                <c:pt idx="440">
                  <c:v>0.72399999999999998</c:v>
                </c:pt>
                <c:pt idx="441">
                  <c:v>0.72399999999999998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0.72399999999999998</c:v>
                </c:pt>
                <c:pt idx="447">
                  <c:v>0.72399999999999998</c:v>
                </c:pt>
                <c:pt idx="448">
                  <c:v>0.72399999999999998</c:v>
                </c:pt>
                <c:pt idx="449">
                  <c:v>0.72399999999999998</c:v>
                </c:pt>
                <c:pt idx="450">
                  <c:v>0.72399999999999998</c:v>
                </c:pt>
                <c:pt idx="451">
                  <c:v>0.72399999999999998</c:v>
                </c:pt>
                <c:pt idx="452">
                  <c:v>0.72399999999999998</c:v>
                </c:pt>
                <c:pt idx="453">
                  <c:v>0.72399999999999998</c:v>
                </c:pt>
                <c:pt idx="454">
                  <c:v>0.72399999999999998</c:v>
                </c:pt>
                <c:pt idx="455">
                  <c:v>0.72399999999999998</c:v>
                </c:pt>
                <c:pt idx="456">
                  <c:v>0.72399999999999998</c:v>
                </c:pt>
                <c:pt idx="457">
                  <c:v>0.72399999999999998</c:v>
                </c:pt>
                <c:pt idx="458">
                  <c:v>0.72399999999999998</c:v>
                </c:pt>
                <c:pt idx="459">
                  <c:v>0.72399999999999998</c:v>
                </c:pt>
                <c:pt idx="460">
                  <c:v>0.72399999999999998</c:v>
                </c:pt>
                <c:pt idx="461">
                  <c:v>0.72399999999999998</c:v>
                </c:pt>
                <c:pt idx="462">
                  <c:v>0.72399999999999998</c:v>
                </c:pt>
                <c:pt idx="463">
                  <c:v>0.72399999999999998</c:v>
                </c:pt>
                <c:pt idx="464">
                  <c:v>0.72399999999999998</c:v>
                </c:pt>
                <c:pt idx="465">
                  <c:v>0.72399999999999998</c:v>
                </c:pt>
                <c:pt idx="466">
                  <c:v>0.72399999999999998</c:v>
                </c:pt>
                <c:pt idx="467">
                  <c:v>0.72399999999999998</c:v>
                </c:pt>
                <c:pt idx="468">
                  <c:v>0.72399999999999998</c:v>
                </c:pt>
                <c:pt idx="469">
                  <c:v>0.72399999999999998</c:v>
                </c:pt>
                <c:pt idx="470">
                  <c:v>0.72399999999999998</c:v>
                </c:pt>
                <c:pt idx="471">
                  <c:v>0.72399999999999998</c:v>
                </c:pt>
                <c:pt idx="472">
                  <c:v>0.72399999999999998</c:v>
                </c:pt>
                <c:pt idx="473">
                  <c:v>0.72399999999999998</c:v>
                </c:pt>
                <c:pt idx="474">
                  <c:v>0.72399999999999998</c:v>
                </c:pt>
                <c:pt idx="475">
                  <c:v>0.72399999999999998</c:v>
                </c:pt>
                <c:pt idx="476">
                  <c:v>0.72399999999999998</c:v>
                </c:pt>
                <c:pt idx="477">
                  <c:v>0.72399999999999998</c:v>
                </c:pt>
                <c:pt idx="478">
                  <c:v>0.72399999999999998</c:v>
                </c:pt>
                <c:pt idx="479">
                  <c:v>0.72399999999999998</c:v>
                </c:pt>
                <c:pt idx="480">
                  <c:v>0.72399999999999998</c:v>
                </c:pt>
                <c:pt idx="481">
                  <c:v>0.72399999999999998</c:v>
                </c:pt>
                <c:pt idx="482">
                  <c:v>0.72399999999999998</c:v>
                </c:pt>
                <c:pt idx="483">
                  <c:v>0.72399999999999998</c:v>
                </c:pt>
                <c:pt idx="484">
                  <c:v>0.72399999999999998</c:v>
                </c:pt>
                <c:pt idx="485">
                  <c:v>0.72399999999999998</c:v>
                </c:pt>
                <c:pt idx="486">
                  <c:v>0.72399999999999998</c:v>
                </c:pt>
                <c:pt idx="487">
                  <c:v>0.72399999999999998</c:v>
                </c:pt>
                <c:pt idx="488">
                  <c:v>0.72399999999999998</c:v>
                </c:pt>
                <c:pt idx="489">
                  <c:v>0.72399999999999998</c:v>
                </c:pt>
                <c:pt idx="490">
                  <c:v>0.72399999999999998</c:v>
                </c:pt>
                <c:pt idx="491">
                  <c:v>0.72399999999999998</c:v>
                </c:pt>
                <c:pt idx="492">
                  <c:v>0.72399999999999998</c:v>
                </c:pt>
                <c:pt idx="493">
                  <c:v>0.72399999999999998</c:v>
                </c:pt>
                <c:pt idx="494">
                  <c:v>0.72399999999999998</c:v>
                </c:pt>
                <c:pt idx="495">
                  <c:v>0.72399999999999998</c:v>
                </c:pt>
                <c:pt idx="496">
                  <c:v>0.72399999999999998</c:v>
                </c:pt>
                <c:pt idx="497">
                  <c:v>0.72399999999999998</c:v>
                </c:pt>
                <c:pt idx="498">
                  <c:v>0.72799999999999998</c:v>
                </c:pt>
                <c:pt idx="499">
                  <c:v>0.72799999999999998</c:v>
                </c:pt>
                <c:pt idx="500">
                  <c:v>0.72799999999999998</c:v>
                </c:pt>
                <c:pt idx="501">
                  <c:v>0.72799999999999998</c:v>
                </c:pt>
                <c:pt idx="502">
                  <c:v>0.72799999999999998</c:v>
                </c:pt>
                <c:pt idx="503">
                  <c:v>0.72799999999999998</c:v>
                </c:pt>
                <c:pt idx="504">
                  <c:v>0.72799999999999998</c:v>
                </c:pt>
                <c:pt idx="505">
                  <c:v>0.72799999999999998</c:v>
                </c:pt>
                <c:pt idx="506">
                  <c:v>0.72799999999999998</c:v>
                </c:pt>
                <c:pt idx="507">
                  <c:v>0.72799999999999998</c:v>
                </c:pt>
                <c:pt idx="508">
                  <c:v>0.72799999999999998</c:v>
                </c:pt>
                <c:pt idx="509">
                  <c:v>0.72799999999999998</c:v>
                </c:pt>
                <c:pt idx="510">
                  <c:v>0.72799999999999998</c:v>
                </c:pt>
                <c:pt idx="511">
                  <c:v>0.73599999999999999</c:v>
                </c:pt>
                <c:pt idx="512">
                  <c:v>0.73599999999999999</c:v>
                </c:pt>
                <c:pt idx="513">
                  <c:v>0.73599999999999999</c:v>
                </c:pt>
                <c:pt idx="514">
                  <c:v>0.73599999999999999</c:v>
                </c:pt>
                <c:pt idx="515">
                  <c:v>0.73599999999999999</c:v>
                </c:pt>
                <c:pt idx="516">
                  <c:v>0.73599999999999999</c:v>
                </c:pt>
                <c:pt idx="517">
                  <c:v>0.73599999999999999</c:v>
                </c:pt>
                <c:pt idx="518">
                  <c:v>0.73599999999999999</c:v>
                </c:pt>
                <c:pt idx="519">
                  <c:v>0.73599999999999999</c:v>
                </c:pt>
                <c:pt idx="520">
                  <c:v>0.73599999999999999</c:v>
                </c:pt>
                <c:pt idx="521">
                  <c:v>0.73599999999999999</c:v>
                </c:pt>
                <c:pt idx="522">
                  <c:v>0.73599999999999999</c:v>
                </c:pt>
                <c:pt idx="523">
                  <c:v>0.73599999999999999</c:v>
                </c:pt>
                <c:pt idx="524">
                  <c:v>0.73599999999999999</c:v>
                </c:pt>
                <c:pt idx="525">
                  <c:v>0.73599999999999999</c:v>
                </c:pt>
                <c:pt idx="526">
                  <c:v>0.73599999999999999</c:v>
                </c:pt>
                <c:pt idx="527">
                  <c:v>0.73599999999999999</c:v>
                </c:pt>
                <c:pt idx="528">
                  <c:v>0.73599999999999999</c:v>
                </c:pt>
                <c:pt idx="529">
                  <c:v>0.73599999999999999</c:v>
                </c:pt>
                <c:pt idx="530">
                  <c:v>0.73599999999999999</c:v>
                </c:pt>
                <c:pt idx="531">
                  <c:v>0.73599999999999999</c:v>
                </c:pt>
                <c:pt idx="532">
                  <c:v>0.73599999999999999</c:v>
                </c:pt>
                <c:pt idx="533">
                  <c:v>0.73599999999999999</c:v>
                </c:pt>
                <c:pt idx="534">
                  <c:v>0.73599999999999999</c:v>
                </c:pt>
                <c:pt idx="535">
                  <c:v>0.73599999999999999</c:v>
                </c:pt>
                <c:pt idx="536">
                  <c:v>0.73599999999999999</c:v>
                </c:pt>
                <c:pt idx="537">
                  <c:v>0.73599999999999999</c:v>
                </c:pt>
                <c:pt idx="538">
                  <c:v>0.73599999999999999</c:v>
                </c:pt>
                <c:pt idx="539">
                  <c:v>0.73599999999999999</c:v>
                </c:pt>
                <c:pt idx="540">
                  <c:v>0.73599999999999999</c:v>
                </c:pt>
                <c:pt idx="541">
                  <c:v>0.73599999999999999</c:v>
                </c:pt>
                <c:pt idx="542">
                  <c:v>0.73599999999999999</c:v>
                </c:pt>
                <c:pt idx="543">
                  <c:v>0.73599999999999999</c:v>
                </c:pt>
                <c:pt idx="544">
                  <c:v>0.73599999999999999</c:v>
                </c:pt>
                <c:pt idx="545">
                  <c:v>0.73599999999999999</c:v>
                </c:pt>
                <c:pt idx="546">
                  <c:v>0.73599999999999999</c:v>
                </c:pt>
                <c:pt idx="547">
                  <c:v>0.73599999999999999</c:v>
                </c:pt>
                <c:pt idx="548">
                  <c:v>0.73599999999999999</c:v>
                </c:pt>
                <c:pt idx="549">
                  <c:v>0.73599999999999999</c:v>
                </c:pt>
                <c:pt idx="550">
                  <c:v>0.73599999999999999</c:v>
                </c:pt>
                <c:pt idx="551">
                  <c:v>0.73599999999999999</c:v>
                </c:pt>
                <c:pt idx="552">
                  <c:v>0.73599999999999999</c:v>
                </c:pt>
                <c:pt idx="553">
                  <c:v>0.73599999999999999</c:v>
                </c:pt>
                <c:pt idx="554">
                  <c:v>0.73599999999999999</c:v>
                </c:pt>
                <c:pt idx="555">
                  <c:v>0.73599999999999999</c:v>
                </c:pt>
                <c:pt idx="556">
                  <c:v>0.73599999999999999</c:v>
                </c:pt>
                <c:pt idx="557">
                  <c:v>0.73599999999999999</c:v>
                </c:pt>
                <c:pt idx="558">
                  <c:v>0.73599999999999999</c:v>
                </c:pt>
                <c:pt idx="559">
                  <c:v>0.73599999999999999</c:v>
                </c:pt>
                <c:pt idx="560">
                  <c:v>0.73599999999999999</c:v>
                </c:pt>
                <c:pt idx="561">
                  <c:v>0.73599999999999999</c:v>
                </c:pt>
                <c:pt idx="562">
                  <c:v>0.73599999999999999</c:v>
                </c:pt>
                <c:pt idx="563">
                  <c:v>0.73599999999999999</c:v>
                </c:pt>
                <c:pt idx="564">
                  <c:v>0.73599999999999999</c:v>
                </c:pt>
                <c:pt idx="565">
                  <c:v>0.73599999999999999</c:v>
                </c:pt>
                <c:pt idx="566">
                  <c:v>0.73599999999999999</c:v>
                </c:pt>
                <c:pt idx="567">
                  <c:v>0.73599999999999999</c:v>
                </c:pt>
                <c:pt idx="568">
                  <c:v>0.74</c:v>
                </c:pt>
                <c:pt idx="569">
                  <c:v>0.74</c:v>
                </c:pt>
                <c:pt idx="570">
                  <c:v>0.74</c:v>
                </c:pt>
                <c:pt idx="571">
                  <c:v>0.74</c:v>
                </c:pt>
                <c:pt idx="572">
                  <c:v>0.74</c:v>
                </c:pt>
                <c:pt idx="573">
                  <c:v>0.74</c:v>
                </c:pt>
                <c:pt idx="574">
                  <c:v>0.74</c:v>
                </c:pt>
                <c:pt idx="575">
                  <c:v>0.74</c:v>
                </c:pt>
                <c:pt idx="576">
                  <c:v>0.74</c:v>
                </c:pt>
                <c:pt idx="577">
                  <c:v>0.74399999999999999</c:v>
                </c:pt>
                <c:pt idx="578">
                  <c:v>0.74399999999999999</c:v>
                </c:pt>
                <c:pt idx="579">
                  <c:v>0.74399999999999999</c:v>
                </c:pt>
                <c:pt idx="580">
                  <c:v>0.74399999999999999</c:v>
                </c:pt>
                <c:pt idx="581">
                  <c:v>0.74399999999999999</c:v>
                </c:pt>
                <c:pt idx="582">
                  <c:v>0.74399999999999999</c:v>
                </c:pt>
                <c:pt idx="583">
                  <c:v>0.74399999999999999</c:v>
                </c:pt>
                <c:pt idx="584">
                  <c:v>0.74399999999999999</c:v>
                </c:pt>
                <c:pt idx="585">
                  <c:v>0.74399999999999999</c:v>
                </c:pt>
                <c:pt idx="586">
                  <c:v>0.74399999999999999</c:v>
                </c:pt>
                <c:pt idx="587">
                  <c:v>0.74399999999999999</c:v>
                </c:pt>
                <c:pt idx="588">
                  <c:v>0.74399999999999999</c:v>
                </c:pt>
                <c:pt idx="589">
                  <c:v>0.74399999999999999</c:v>
                </c:pt>
                <c:pt idx="590">
                  <c:v>0.74399999999999999</c:v>
                </c:pt>
                <c:pt idx="591">
                  <c:v>0.74399999999999999</c:v>
                </c:pt>
                <c:pt idx="592">
                  <c:v>0.74399999999999999</c:v>
                </c:pt>
                <c:pt idx="593">
                  <c:v>0.74399999999999999</c:v>
                </c:pt>
                <c:pt idx="594">
                  <c:v>0.74399999999999999</c:v>
                </c:pt>
                <c:pt idx="595">
                  <c:v>0.74399999999999999</c:v>
                </c:pt>
                <c:pt idx="596">
                  <c:v>0.74399999999999999</c:v>
                </c:pt>
                <c:pt idx="597">
                  <c:v>0.74399999999999999</c:v>
                </c:pt>
                <c:pt idx="598">
                  <c:v>0.74399999999999999</c:v>
                </c:pt>
                <c:pt idx="599">
                  <c:v>0.74399999999999999</c:v>
                </c:pt>
                <c:pt idx="600">
                  <c:v>0.74399999999999999</c:v>
                </c:pt>
                <c:pt idx="601">
                  <c:v>0.74399999999999999</c:v>
                </c:pt>
                <c:pt idx="602">
                  <c:v>0.74399999999999999</c:v>
                </c:pt>
                <c:pt idx="603">
                  <c:v>0.74399999999999999</c:v>
                </c:pt>
                <c:pt idx="604">
                  <c:v>0.74399999999999999</c:v>
                </c:pt>
                <c:pt idx="605">
                  <c:v>0.74399999999999999</c:v>
                </c:pt>
                <c:pt idx="606">
                  <c:v>0.74399999999999999</c:v>
                </c:pt>
                <c:pt idx="607">
                  <c:v>0.74399999999999999</c:v>
                </c:pt>
                <c:pt idx="608">
                  <c:v>0.74399999999999999</c:v>
                </c:pt>
                <c:pt idx="609">
                  <c:v>0.74399999999999999</c:v>
                </c:pt>
                <c:pt idx="610">
                  <c:v>0.748</c:v>
                </c:pt>
                <c:pt idx="611">
                  <c:v>0.748</c:v>
                </c:pt>
                <c:pt idx="612">
                  <c:v>0.748</c:v>
                </c:pt>
                <c:pt idx="613">
                  <c:v>0.748</c:v>
                </c:pt>
                <c:pt idx="614">
                  <c:v>0.748</c:v>
                </c:pt>
                <c:pt idx="615">
                  <c:v>0.748</c:v>
                </c:pt>
                <c:pt idx="616">
                  <c:v>0.748</c:v>
                </c:pt>
                <c:pt idx="617">
                  <c:v>0.748</c:v>
                </c:pt>
                <c:pt idx="618">
                  <c:v>0.748</c:v>
                </c:pt>
                <c:pt idx="619">
                  <c:v>0.748</c:v>
                </c:pt>
                <c:pt idx="620">
                  <c:v>0.748</c:v>
                </c:pt>
                <c:pt idx="621">
                  <c:v>0.748</c:v>
                </c:pt>
                <c:pt idx="622">
                  <c:v>0.748</c:v>
                </c:pt>
                <c:pt idx="623">
                  <c:v>0.748</c:v>
                </c:pt>
                <c:pt idx="624">
                  <c:v>0.748</c:v>
                </c:pt>
                <c:pt idx="625">
                  <c:v>0.748</c:v>
                </c:pt>
                <c:pt idx="626">
                  <c:v>0.748</c:v>
                </c:pt>
                <c:pt idx="627">
                  <c:v>0.748</c:v>
                </c:pt>
                <c:pt idx="628">
                  <c:v>0.748</c:v>
                </c:pt>
                <c:pt idx="629">
                  <c:v>0.748</c:v>
                </c:pt>
                <c:pt idx="630">
                  <c:v>0.748</c:v>
                </c:pt>
                <c:pt idx="631">
                  <c:v>0.748</c:v>
                </c:pt>
                <c:pt idx="632">
                  <c:v>0.748</c:v>
                </c:pt>
                <c:pt idx="633">
                  <c:v>0.748</c:v>
                </c:pt>
                <c:pt idx="634">
                  <c:v>0.748</c:v>
                </c:pt>
                <c:pt idx="635">
                  <c:v>0.748</c:v>
                </c:pt>
                <c:pt idx="636">
                  <c:v>0.748</c:v>
                </c:pt>
                <c:pt idx="637">
                  <c:v>0.748</c:v>
                </c:pt>
                <c:pt idx="638">
                  <c:v>0.748</c:v>
                </c:pt>
                <c:pt idx="639">
                  <c:v>0.748</c:v>
                </c:pt>
                <c:pt idx="640">
                  <c:v>0.748</c:v>
                </c:pt>
                <c:pt idx="641">
                  <c:v>0.748</c:v>
                </c:pt>
                <c:pt idx="642">
                  <c:v>0.748</c:v>
                </c:pt>
                <c:pt idx="643">
                  <c:v>0.748</c:v>
                </c:pt>
                <c:pt idx="644">
                  <c:v>0.748</c:v>
                </c:pt>
                <c:pt idx="645">
                  <c:v>0.748</c:v>
                </c:pt>
                <c:pt idx="646">
                  <c:v>0.748</c:v>
                </c:pt>
                <c:pt idx="647">
                  <c:v>0.748</c:v>
                </c:pt>
                <c:pt idx="648">
                  <c:v>0.748</c:v>
                </c:pt>
                <c:pt idx="649">
                  <c:v>0.748</c:v>
                </c:pt>
                <c:pt idx="650">
                  <c:v>0.748</c:v>
                </c:pt>
                <c:pt idx="651">
                  <c:v>0.748</c:v>
                </c:pt>
                <c:pt idx="652">
                  <c:v>0.752</c:v>
                </c:pt>
                <c:pt idx="653">
                  <c:v>0.752</c:v>
                </c:pt>
                <c:pt idx="654">
                  <c:v>0.752</c:v>
                </c:pt>
                <c:pt idx="655">
                  <c:v>0.752</c:v>
                </c:pt>
                <c:pt idx="656">
                  <c:v>0.752</c:v>
                </c:pt>
                <c:pt idx="657">
                  <c:v>0.752</c:v>
                </c:pt>
                <c:pt idx="658">
                  <c:v>0.752</c:v>
                </c:pt>
                <c:pt idx="659">
                  <c:v>0.752</c:v>
                </c:pt>
                <c:pt idx="660">
                  <c:v>0.752</c:v>
                </c:pt>
                <c:pt idx="661">
                  <c:v>0.752</c:v>
                </c:pt>
                <c:pt idx="662">
                  <c:v>0.752</c:v>
                </c:pt>
                <c:pt idx="663">
                  <c:v>0.752</c:v>
                </c:pt>
                <c:pt idx="664">
                  <c:v>0.752</c:v>
                </c:pt>
                <c:pt idx="665">
                  <c:v>0.752</c:v>
                </c:pt>
                <c:pt idx="666">
                  <c:v>0.752</c:v>
                </c:pt>
                <c:pt idx="667">
                  <c:v>0.752</c:v>
                </c:pt>
                <c:pt idx="668">
                  <c:v>0.752</c:v>
                </c:pt>
                <c:pt idx="669">
                  <c:v>0.752</c:v>
                </c:pt>
                <c:pt idx="670">
                  <c:v>0.752</c:v>
                </c:pt>
                <c:pt idx="671">
                  <c:v>0.752</c:v>
                </c:pt>
                <c:pt idx="672">
                  <c:v>0.752</c:v>
                </c:pt>
                <c:pt idx="673">
                  <c:v>0.752</c:v>
                </c:pt>
                <c:pt idx="674">
                  <c:v>0.752</c:v>
                </c:pt>
                <c:pt idx="675">
                  <c:v>0.752</c:v>
                </c:pt>
                <c:pt idx="676">
                  <c:v>0.752</c:v>
                </c:pt>
                <c:pt idx="677">
                  <c:v>0.752</c:v>
                </c:pt>
                <c:pt idx="678">
                  <c:v>0.752</c:v>
                </c:pt>
                <c:pt idx="679">
                  <c:v>0.752</c:v>
                </c:pt>
                <c:pt idx="680">
                  <c:v>0.752</c:v>
                </c:pt>
                <c:pt idx="681">
                  <c:v>0.752</c:v>
                </c:pt>
                <c:pt idx="682">
                  <c:v>0.752</c:v>
                </c:pt>
                <c:pt idx="683">
                  <c:v>0.752</c:v>
                </c:pt>
                <c:pt idx="684">
                  <c:v>0.752</c:v>
                </c:pt>
                <c:pt idx="685">
                  <c:v>0.752</c:v>
                </c:pt>
                <c:pt idx="686">
                  <c:v>0.752</c:v>
                </c:pt>
                <c:pt idx="687">
                  <c:v>0.752</c:v>
                </c:pt>
                <c:pt idx="688">
                  <c:v>0.752</c:v>
                </c:pt>
                <c:pt idx="689">
                  <c:v>0.752</c:v>
                </c:pt>
                <c:pt idx="690">
                  <c:v>0.752</c:v>
                </c:pt>
                <c:pt idx="691">
                  <c:v>0.752</c:v>
                </c:pt>
                <c:pt idx="692">
                  <c:v>0.752</c:v>
                </c:pt>
                <c:pt idx="693">
                  <c:v>0.752</c:v>
                </c:pt>
                <c:pt idx="694">
                  <c:v>0.752</c:v>
                </c:pt>
                <c:pt idx="695">
                  <c:v>0.752</c:v>
                </c:pt>
                <c:pt idx="696">
                  <c:v>0.752</c:v>
                </c:pt>
                <c:pt idx="697">
                  <c:v>0.752</c:v>
                </c:pt>
                <c:pt idx="698">
                  <c:v>0.752</c:v>
                </c:pt>
                <c:pt idx="699">
                  <c:v>0.752</c:v>
                </c:pt>
                <c:pt idx="700">
                  <c:v>0.752</c:v>
                </c:pt>
                <c:pt idx="701">
                  <c:v>0.752</c:v>
                </c:pt>
                <c:pt idx="702">
                  <c:v>0.752</c:v>
                </c:pt>
                <c:pt idx="703">
                  <c:v>0.752</c:v>
                </c:pt>
                <c:pt idx="704">
                  <c:v>0.752</c:v>
                </c:pt>
                <c:pt idx="705">
                  <c:v>0.752</c:v>
                </c:pt>
                <c:pt idx="706">
                  <c:v>0.752</c:v>
                </c:pt>
                <c:pt idx="707">
                  <c:v>0.752</c:v>
                </c:pt>
                <c:pt idx="708">
                  <c:v>0.752</c:v>
                </c:pt>
                <c:pt idx="709">
                  <c:v>0.752</c:v>
                </c:pt>
                <c:pt idx="710">
                  <c:v>0.752</c:v>
                </c:pt>
                <c:pt idx="711">
                  <c:v>0.752</c:v>
                </c:pt>
                <c:pt idx="712">
                  <c:v>0.752</c:v>
                </c:pt>
                <c:pt idx="713">
                  <c:v>0.752</c:v>
                </c:pt>
                <c:pt idx="714">
                  <c:v>0.752</c:v>
                </c:pt>
                <c:pt idx="715">
                  <c:v>0.752</c:v>
                </c:pt>
                <c:pt idx="716">
                  <c:v>0.752</c:v>
                </c:pt>
                <c:pt idx="717">
                  <c:v>0.752</c:v>
                </c:pt>
                <c:pt idx="718">
                  <c:v>0.752</c:v>
                </c:pt>
                <c:pt idx="719">
                  <c:v>0.752</c:v>
                </c:pt>
                <c:pt idx="720">
                  <c:v>0.752</c:v>
                </c:pt>
                <c:pt idx="721">
                  <c:v>0.752</c:v>
                </c:pt>
                <c:pt idx="722">
                  <c:v>0.752</c:v>
                </c:pt>
                <c:pt idx="723">
                  <c:v>0.752</c:v>
                </c:pt>
                <c:pt idx="724">
                  <c:v>0.752</c:v>
                </c:pt>
                <c:pt idx="725">
                  <c:v>0.752</c:v>
                </c:pt>
                <c:pt idx="726">
                  <c:v>0.752</c:v>
                </c:pt>
                <c:pt idx="727">
                  <c:v>0.752</c:v>
                </c:pt>
                <c:pt idx="728">
                  <c:v>0.752</c:v>
                </c:pt>
                <c:pt idx="729">
                  <c:v>0.752</c:v>
                </c:pt>
                <c:pt idx="730">
                  <c:v>0.752</c:v>
                </c:pt>
                <c:pt idx="731">
                  <c:v>0.752</c:v>
                </c:pt>
                <c:pt idx="732">
                  <c:v>0.752</c:v>
                </c:pt>
                <c:pt idx="733">
                  <c:v>0.752</c:v>
                </c:pt>
                <c:pt idx="734">
                  <c:v>0.752</c:v>
                </c:pt>
                <c:pt idx="735">
                  <c:v>0.752</c:v>
                </c:pt>
                <c:pt idx="736">
                  <c:v>0.752</c:v>
                </c:pt>
                <c:pt idx="737">
                  <c:v>0.752</c:v>
                </c:pt>
                <c:pt idx="738">
                  <c:v>0.752</c:v>
                </c:pt>
                <c:pt idx="739">
                  <c:v>0.752</c:v>
                </c:pt>
                <c:pt idx="740">
                  <c:v>0.752</c:v>
                </c:pt>
                <c:pt idx="741">
                  <c:v>0.752</c:v>
                </c:pt>
                <c:pt idx="742">
                  <c:v>0.752</c:v>
                </c:pt>
                <c:pt idx="743">
                  <c:v>0.752</c:v>
                </c:pt>
                <c:pt idx="744">
                  <c:v>0.752</c:v>
                </c:pt>
                <c:pt idx="745">
                  <c:v>0.752</c:v>
                </c:pt>
                <c:pt idx="746">
                  <c:v>0.752</c:v>
                </c:pt>
                <c:pt idx="747">
                  <c:v>0.752</c:v>
                </c:pt>
                <c:pt idx="748">
                  <c:v>0.752</c:v>
                </c:pt>
                <c:pt idx="749">
                  <c:v>0.752</c:v>
                </c:pt>
                <c:pt idx="750">
                  <c:v>0.752</c:v>
                </c:pt>
                <c:pt idx="751">
                  <c:v>0.752</c:v>
                </c:pt>
                <c:pt idx="752">
                  <c:v>0.752</c:v>
                </c:pt>
                <c:pt idx="753">
                  <c:v>0.752</c:v>
                </c:pt>
                <c:pt idx="754">
                  <c:v>0.752</c:v>
                </c:pt>
                <c:pt idx="755">
                  <c:v>0.752</c:v>
                </c:pt>
                <c:pt idx="756">
                  <c:v>0.752</c:v>
                </c:pt>
                <c:pt idx="757">
                  <c:v>0.752</c:v>
                </c:pt>
                <c:pt idx="758">
                  <c:v>0.752</c:v>
                </c:pt>
                <c:pt idx="759">
                  <c:v>0.752</c:v>
                </c:pt>
                <c:pt idx="760">
                  <c:v>0.752</c:v>
                </c:pt>
                <c:pt idx="761">
                  <c:v>0.752</c:v>
                </c:pt>
                <c:pt idx="762">
                  <c:v>0.752</c:v>
                </c:pt>
                <c:pt idx="763">
                  <c:v>0.752</c:v>
                </c:pt>
                <c:pt idx="764">
                  <c:v>0.752</c:v>
                </c:pt>
                <c:pt idx="765">
                  <c:v>0.752</c:v>
                </c:pt>
                <c:pt idx="766">
                  <c:v>0.752</c:v>
                </c:pt>
                <c:pt idx="767">
                  <c:v>0.752</c:v>
                </c:pt>
                <c:pt idx="768">
                  <c:v>0.752</c:v>
                </c:pt>
                <c:pt idx="769">
                  <c:v>0.752</c:v>
                </c:pt>
                <c:pt idx="770">
                  <c:v>0.752</c:v>
                </c:pt>
                <c:pt idx="771">
                  <c:v>0.752</c:v>
                </c:pt>
                <c:pt idx="772">
                  <c:v>0.752</c:v>
                </c:pt>
                <c:pt idx="773">
                  <c:v>0.752</c:v>
                </c:pt>
                <c:pt idx="774">
                  <c:v>0.752</c:v>
                </c:pt>
                <c:pt idx="775">
                  <c:v>0.752</c:v>
                </c:pt>
                <c:pt idx="776">
                  <c:v>0.752</c:v>
                </c:pt>
                <c:pt idx="777">
                  <c:v>0.752</c:v>
                </c:pt>
                <c:pt idx="778">
                  <c:v>0.752</c:v>
                </c:pt>
                <c:pt idx="779">
                  <c:v>0.752</c:v>
                </c:pt>
                <c:pt idx="780">
                  <c:v>0.752</c:v>
                </c:pt>
                <c:pt idx="781">
                  <c:v>0.752</c:v>
                </c:pt>
                <c:pt idx="782">
                  <c:v>0.752</c:v>
                </c:pt>
                <c:pt idx="783">
                  <c:v>0.752</c:v>
                </c:pt>
                <c:pt idx="784">
                  <c:v>0.752</c:v>
                </c:pt>
                <c:pt idx="785">
                  <c:v>0.752</c:v>
                </c:pt>
                <c:pt idx="786">
                  <c:v>0.752</c:v>
                </c:pt>
                <c:pt idx="787">
                  <c:v>0.752</c:v>
                </c:pt>
                <c:pt idx="788">
                  <c:v>0.752</c:v>
                </c:pt>
                <c:pt idx="789">
                  <c:v>0.752</c:v>
                </c:pt>
                <c:pt idx="790">
                  <c:v>0.752</c:v>
                </c:pt>
                <c:pt idx="791">
                  <c:v>0.752</c:v>
                </c:pt>
                <c:pt idx="792">
                  <c:v>0.752</c:v>
                </c:pt>
                <c:pt idx="793">
                  <c:v>0.752</c:v>
                </c:pt>
                <c:pt idx="794">
                  <c:v>0.752</c:v>
                </c:pt>
                <c:pt idx="795">
                  <c:v>0.752</c:v>
                </c:pt>
                <c:pt idx="796">
                  <c:v>0.752</c:v>
                </c:pt>
                <c:pt idx="797">
                  <c:v>0.752</c:v>
                </c:pt>
                <c:pt idx="798">
                  <c:v>0.752</c:v>
                </c:pt>
                <c:pt idx="799">
                  <c:v>0.752</c:v>
                </c:pt>
                <c:pt idx="800">
                  <c:v>0.752</c:v>
                </c:pt>
                <c:pt idx="801">
                  <c:v>0.752</c:v>
                </c:pt>
                <c:pt idx="802">
                  <c:v>0.752</c:v>
                </c:pt>
                <c:pt idx="803">
                  <c:v>0.752</c:v>
                </c:pt>
                <c:pt idx="804">
                  <c:v>0.752</c:v>
                </c:pt>
                <c:pt idx="805">
                  <c:v>0.752</c:v>
                </c:pt>
                <c:pt idx="806">
                  <c:v>0.752</c:v>
                </c:pt>
                <c:pt idx="807">
                  <c:v>0.752</c:v>
                </c:pt>
                <c:pt idx="808">
                  <c:v>0.752</c:v>
                </c:pt>
                <c:pt idx="809">
                  <c:v>0.752</c:v>
                </c:pt>
                <c:pt idx="810">
                  <c:v>0.752</c:v>
                </c:pt>
                <c:pt idx="811">
                  <c:v>0.752</c:v>
                </c:pt>
                <c:pt idx="812">
                  <c:v>0.752</c:v>
                </c:pt>
                <c:pt idx="813">
                  <c:v>0.752</c:v>
                </c:pt>
                <c:pt idx="814">
                  <c:v>0.752</c:v>
                </c:pt>
                <c:pt idx="815">
                  <c:v>0.752</c:v>
                </c:pt>
                <c:pt idx="816">
                  <c:v>0.752</c:v>
                </c:pt>
                <c:pt idx="817">
                  <c:v>0.752</c:v>
                </c:pt>
                <c:pt idx="818">
                  <c:v>0.752</c:v>
                </c:pt>
                <c:pt idx="819">
                  <c:v>0.752</c:v>
                </c:pt>
                <c:pt idx="820">
                  <c:v>0.752</c:v>
                </c:pt>
                <c:pt idx="821">
                  <c:v>0.752</c:v>
                </c:pt>
                <c:pt idx="822">
                  <c:v>0.752</c:v>
                </c:pt>
                <c:pt idx="823">
                  <c:v>0.752</c:v>
                </c:pt>
                <c:pt idx="824">
                  <c:v>0.752</c:v>
                </c:pt>
                <c:pt idx="825">
                  <c:v>0.752</c:v>
                </c:pt>
                <c:pt idx="826">
                  <c:v>0.752</c:v>
                </c:pt>
                <c:pt idx="827">
                  <c:v>0.752</c:v>
                </c:pt>
                <c:pt idx="828">
                  <c:v>0.752</c:v>
                </c:pt>
                <c:pt idx="829">
                  <c:v>0.752</c:v>
                </c:pt>
                <c:pt idx="830">
                  <c:v>0.752</c:v>
                </c:pt>
                <c:pt idx="831">
                  <c:v>0.752</c:v>
                </c:pt>
                <c:pt idx="832">
                  <c:v>0.752</c:v>
                </c:pt>
                <c:pt idx="833">
                  <c:v>0.752</c:v>
                </c:pt>
                <c:pt idx="834">
                  <c:v>0.752</c:v>
                </c:pt>
                <c:pt idx="835">
                  <c:v>0.752</c:v>
                </c:pt>
                <c:pt idx="836">
                  <c:v>0.752</c:v>
                </c:pt>
                <c:pt idx="837">
                  <c:v>0.752</c:v>
                </c:pt>
                <c:pt idx="838">
                  <c:v>0.752</c:v>
                </c:pt>
                <c:pt idx="839">
                  <c:v>0.752</c:v>
                </c:pt>
                <c:pt idx="840">
                  <c:v>0.752</c:v>
                </c:pt>
                <c:pt idx="841">
                  <c:v>0.752</c:v>
                </c:pt>
                <c:pt idx="842">
                  <c:v>0.752</c:v>
                </c:pt>
                <c:pt idx="843">
                  <c:v>0.752</c:v>
                </c:pt>
                <c:pt idx="844">
                  <c:v>0.752</c:v>
                </c:pt>
                <c:pt idx="845">
                  <c:v>0.752</c:v>
                </c:pt>
                <c:pt idx="846">
                  <c:v>0.752</c:v>
                </c:pt>
                <c:pt idx="847">
                  <c:v>0.752</c:v>
                </c:pt>
                <c:pt idx="848">
                  <c:v>0.752</c:v>
                </c:pt>
                <c:pt idx="849">
                  <c:v>0.752</c:v>
                </c:pt>
                <c:pt idx="850">
                  <c:v>0.752</c:v>
                </c:pt>
                <c:pt idx="851">
                  <c:v>0.752</c:v>
                </c:pt>
                <c:pt idx="852">
                  <c:v>0.752</c:v>
                </c:pt>
                <c:pt idx="853">
                  <c:v>0.752</c:v>
                </c:pt>
                <c:pt idx="854">
                  <c:v>0.752</c:v>
                </c:pt>
                <c:pt idx="855">
                  <c:v>0.752</c:v>
                </c:pt>
                <c:pt idx="856">
                  <c:v>0.752</c:v>
                </c:pt>
                <c:pt idx="857">
                  <c:v>0.752</c:v>
                </c:pt>
                <c:pt idx="858">
                  <c:v>0.752</c:v>
                </c:pt>
                <c:pt idx="859">
                  <c:v>0.752</c:v>
                </c:pt>
                <c:pt idx="860">
                  <c:v>0.752</c:v>
                </c:pt>
                <c:pt idx="861">
                  <c:v>0.752</c:v>
                </c:pt>
                <c:pt idx="862">
                  <c:v>0.752</c:v>
                </c:pt>
                <c:pt idx="863">
                  <c:v>0.752</c:v>
                </c:pt>
                <c:pt idx="864">
                  <c:v>0.752</c:v>
                </c:pt>
                <c:pt idx="865">
                  <c:v>0.752</c:v>
                </c:pt>
                <c:pt idx="866">
                  <c:v>0.752</c:v>
                </c:pt>
                <c:pt idx="867">
                  <c:v>0.752</c:v>
                </c:pt>
                <c:pt idx="868">
                  <c:v>0.752</c:v>
                </c:pt>
                <c:pt idx="869">
                  <c:v>0.752</c:v>
                </c:pt>
                <c:pt idx="870">
                  <c:v>0.752</c:v>
                </c:pt>
                <c:pt idx="871">
                  <c:v>0.752</c:v>
                </c:pt>
                <c:pt idx="872">
                  <c:v>0.752</c:v>
                </c:pt>
                <c:pt idx="873">
                  <c:v>0.752</c:v>
                </c:pt>
                <c:pt idx="874">
                  <c:v>0.752</c:v>
                </c:pt>
                <c:pt idx="875">
                  <c:v>0.752</c:v>
                </c:pt>
                <c:pt idx="876">
                  <c:v>0.752</c:v>
                </c:pt>
                <c:pt idx="877">
                  <c:v>0.752</c:v>
                </c:pt>
                <c:pt idx="878">
                  <c:v>0.752</c:v>
                </c:pt>
                <c:pt idx="879">
                  <c:v>0.752</c:v>
                </c:pt>
                <c:pt idx="880">
                  <c:v>0.752</c:v>
                </c:pt>
                <c:pt idx="881">
                  <c:v>0.752</c:v>
                </c:pt>
                <c:pt idx="882">
                  <c:v>0.752</c:v>
                </c:pt>
                <c:pt idx="883">
                  <c:v>0.752</c:v>
                </c:pt>
                <c:pt idx="884">
                  <c:v>0.752</c:v>
                </c:pt>
                <c:pt idx="885">
                  <c:v>0.752</c:v>
                </c:pt>
                <c:pt idx="886">
                  <c:v>0.752</c:v>
                </c:pt>
                <c:pt idx="887">
                  <c:v>0.752</c:v>
                </c:pt>
                <c:pt idx="888">
                  <c:v>0.752</c:v>
                </c:pt>
                <c:pt idx="889">
                  <c:v>0.752</c:v>
                </c:pt>
                <c:pt idx="890">
                  <c:v>0.752</c:v>
                </c:pt>
                <c:pt idx="891">
                  <c:v>0.752</c:v>
                </c:pt>
                <c:pt idx="892">
                  <c:v>0.752</c:v>
                </c:pt>
                <c:pt idx="893">
                  <c:v>0.752</c:v>
                </c:pt>
                <c:pt idx="894">
                  <c:v>0.752</c:v>
                </c:pt>
                <c:pt idx="895">
                  <c:v>0.752</c:v>
                </c:pt>
                <c:pt idx="896">
                  <c:v>0.752</c:v>
                </c:pt>
                <c:pt idx="897">
                  <c:v>0.752</c:v>
                </c:pt>
                <c:pt idx="898">
                  <c:v>0.752</c:v>
                </c:pt>
                <c:pt idx="899">
                  <c:v>0.752</c:v>
                </c:pt>
                <c:pt idx="900">
                  <c:v>0.752</c:v>
                </c:pt>
                <c:pt idx="901">
                  <c:v>0.752</c:v>
                </c:pt>
                <c:pt idx="902">
                  <c:v>0.752</c:v>
                </c:pt>
                <c:pt idx="903">
                  <c:v>0.752</c:v>
                </c:pt>
                <c:pt idx="904">
                  <c:v>0.752</c:v>
                </c:pt>
                <c:pt idx="905">
                  <c:v>0.752</c:v>
                </c:pt>
                <c:pt idx="906">
                  <c:v>0.752</c:v>
                </c:pt>
                <c:pt idx="907">
                  <c:v>0.752</c:v>
                </c:pt>
                <c:pt idx="908">
                  <c:v>0.752</c:v>
                </c:pt>
                <c:pt idx="909">
                  <c:v>0.752</c:v>
                </c:pt>
                <c:pt idx="910">
                  <c:v>0.752</c:v>
                </c:pt>
                <c:pt idx="911">
                  <c:v>0.752</c:v>
                </c:pt>
                <c:pt idx="912">
                  <c:v>0.752</c:v>
                </c:pt>
                <c:pt idx="913">
                  <c:v>0.752</c:v>
                </c:pt>
                <c:pt idx="914">
                  <c:v>0.752</c:v>
                </c:pt>
                <c:pt idx="915">
                  <c:v>0.752</c:v>
                </c:pt>
                <c:pt idx="916">
                  <c:v>0.752</c:v>
                </c:pt>
                <c:pt idx="917">
                  <c:v>0.752</c:v>
                </c:pt>
                <c:pt idx="918">
                  <c:v>0.752</c:v>
                </c:pt>
                <c:pt idx="919">
                  <c:v>0.752</c:v>
                </c:pt>
                <c:pt idx="920">
                  <c:v>0.752</c:v>
                </c:pt>
                <c:pt idx="921">
                  <c:v>0.752</c:v>
                </c:pt>
                <c:pt idx="922">
                  <c:v>0.752</c:v>
                </c:pt>
                <c:pt idx="923">
                  <c:v>0.752</c:v>
                </c:pt>
                <c:pt idx="924">
                  <c:v>0.752</c:v>
                </c:pt>
                <c:pt idx="925">
                  <c:v>0.752</c:v>
                </c:pt>
                <c:pt idx="926">
                  <c:v>0.752</c:v>
                </c:pt>
                <c:pt idx="927">
                  <c:v>0.752</c:v>
                </c:pt>
                <c:pt idx="928">
                  <c:v>0.752</c:v>
                </c:pt>
                <c:pt idx="929">
                  <c:v>0.752</c:v>
                </c:pt>
                <c:pt idx="930">
                  <c:v>0.752</c:v>
                </c:pt>
                <c:pt idx="931">
                  <c:v>0.752</c:v>
                </c:pt>
                <c:pt idx="932">
                  <c:v>0.752</c:v>
                </c:pt>
                <c:pt idx="933">
                  <c:v>0.752</c:v>
                </c:pt>
                <c:pt idx="934">
                  <c:v>0.752</c:v>
                </c:pt>
                <c:pt idx="935">
                  <c:v>0.752</c:v>
                </c:pt>
                <c:pt idx="936">
                  <c:v>0.752</c:v>
                </c:pt>
                <c:pt idx="937">
                  <c:v>0.752</c:v>
                </c:pt>
                <c:pt idx="938">
                  <c:v>0.752</c:v>
                </c:pt>
                <c:pt idx="939">
                  <c:v>0.752</c:v>
                </c:pt>
                <c:pt idx="940">
                  <c:v>0.752</c:v>
                </c:pt>
                <c:pt idx="941">
                  <c:v>0.752</c:v>
                </c:pt>
                <c:pt idx="942">
                  <c:v>0.752</c:v>
                </c:pt>
                <c:pt idx="943">
                  <c:v>0.752</c:v>
                </c:pt>
                <c:pt idx="944">
                  <c:v>0.752</c:v>
                </c:pt>
                <c:pt idx="945">
                  <c:v>0.752</c:v>
                </c:pt>
                <c:pt idx="946">
                  <c:v>0.752</c:v>
                </c:pt>
                <c:pt idx="947">
                  <c:v>0.752</c:v>
                </c:pt>
                <c:pt idx="948">
                  <c:v>0.752</c:v>
                </c:pt>
                <c:pt idx="949">
                  <c:v>0.752</c:v>
                </c:pt>
                <c:pt idx="950">
                  <c:v>0.752</c:v>
                </c:pt>
                <c:pt idx="951">
                  <c:v>0.752</c:v>
                </c:pt>
                <c:pt idx="952">
                  <c:v>0.752</c:v>
                </c:pt>
                <c:pt idx="953">
                  <c:v>0.752</c:v>
                </c:pt>
                <c:pt idx="954">
                  <c:v>0.752</c:v>
                </c:pt>
                <c:pt idx="955">
                  <c:v>0.752</c:v>
                </c:pt>
                <c:pt idx="956">
                  <c:v>0.752</c:v>
                </c:pt>
                <c:pt idx="957">
                  <c:v>0.752</c:v>
                </c:pt>
                <c:pt idx="958">
                  <c:v>0.752</c:v>
                </c:pt>
                <c:pt idx="959">
                  <c:v>0.752</c:v>
                </c:pt>
                <c:pt idx="960">
                  <c:v>0.752</c:v>
                </c:pt>
                <c:pt idx="961">
                  <c:v>0.752</c:v>
                </c:pt>
                <c:pt idx="962">
                  <c:v>0.752</c:v>
                </c:pt>
                <c:pt idx="963">
                  <c:v>0.752</c:v>
                </c:pt>
                <c:pt idx="964">
                  <c:v>0.752</c:v>
                </c:pt>
                <c:pt idx="965">
                  <c:v>0.752</c:v>
                </c:pt>
                <c:pt idx="966">
                  <c:v>0.752</c:v>
                </c:pt>
                <c:pt idx="967">
                  <c:v>0.752</c:v>
                </c:pt>
                <c:pt idx="968">
                  <c:v>0.752</c:v>
                </c:pt>
                <c:pt idx="969">
                  <c:v>0.752</c:v>
                </c:pt>
                <c:pt idx="970">
                  <c:v>0.752</c:v>
                </c:pt>
                <c:pt idx="971">
                  <c:v>0.752</c:v>
                </c:pt>
                <c:pt idx="972">
                  <c:v>0.752</c:v>
                </c:pt>
                <c:pt idx="973">
                  <c:v>0.752</c:v>
                </c:pt>
                <c:pt idx="974">
                  <c:v>0.752</c:v>
                </c:pt>
                <c:pt idx="975">
                  <c:v>0.752</c:v>
                </c:pt>
                <c:pt idx="976">
                  <c:v>0.752</c:v>
                </c:pt>
                <c:pt idx="977">
                  <c:v>0.752</c:v>
                </c:pt>
                <c:pt idx="978">
                  <c:v>0.752</c:v>
                </c:pt>
                <c:pt idx="979">
                  <c:v>0.752</c:v>
                </c:pt>
                <c:pt idx="980">
                  <c:v>0.752</c:v>
                </c:pt>
                <c:pt idx="981">
                  <c:v>0.752</c:v>
                </c:pt>
                <c:pt idx="982">
                  <c:v>0.752</c:v>
                </c:pt>
                <c:pt idx="983">
                  <c:v>0.752</c:v>
                </c:pt>
                <c:pt idx="984">
                  <c:v>0.752</c:v>
                </c:pt>
                <c:pt idx="985">
                  <c:v>0.752</c:v>
                </c:pt>
                <c:pt idx="986">
                  <c:v>0.752</c:v>
                </c:pt>
                <c:pt idx="987">
                  <c:v>0.752</c:v>
                </c:pt>
                <c:pt idx="988">
                  <c:v>0.752</c:v>
                </c:pt>
                <c:pt idx="989">
                  <c:v>0.752</c:v>
                </c:pt>
                <c:pt idx="990">
                  <c:v>0.752</c:v>
                </c:pt>
                <c:pt idx="991">
                  <c:v>0.752</c:v>
                </c:pt>
                <c:pt idx="992">
                  <c:v>0.752</c:v>
                </c:pt>
                <c:pt idx="993">
                  <c:v>0.752</c:v>
                </c:pt>
                <c:pt idx="994">
                  <c:v>0.752</c:v>
                </c:pt>
                <c:pt idx="995">
                  <c:v>0.752</c:v>
                </c:pt>
                <c:pt idx="996">
                  <c:v>0.752</c:v>
                </c:pt>
                <c:pt idx="997">
                  <c:v>0.752</c:v>
                </c:pt>
                <c:pt idx="998">
                  <c:v>0.752</c:v>
                </c:pt>
                <c:pt idx="999">
                  <c:v>0.752</c:v>
                </c:pt>
                <c:pt idx="1000">
                  <c:v>0.752</c:v>
                </c:pt>
                <c:pt idx="1001">
                  <c:v>0.752</c:v>
                </c:pt>
                <c:pt idx="1002">
                  <c:v>0.752</c:v>
                </c:pt>
                <c:pt idx="1003">
                  <c:v>0.752</c:v>
                </c:pt>
                <c:pt idx="1004">
                  <c:v>0.752</c:v>
                </c:pt>
                <c:pt idx="1005">
                  <c:v>0.752</c:v>
                </c:pt>
                <c:pt idx="1006">
                  <c:v>0.752</c:v>
                </c:pt>
                <c:pt idx="1007">
                  <c:v>0.752</c:v>
                </c:pt>
                <c:pt idx="1008">
                  <c:v>0.752</c:v>
                </c:pt>
                <c:pt idx="1009">
                  <c:v>0.752</c:v>
                </c:pt>
                <c:pt idx="1010">
                  <c:v>0.752</c:v>
                </c:pt>
                <c:pt idx="1011">
                  <c:v>0.752</c:v>
                </c:pt>
                <c:pt idx="1012">
                  <c:v>0.752</c:v>
                </c:pt>
                <c:pt idx="1013">
                  <c:v>0.752</c:v>
                </c:pt>
                <c:pt idx="1014">
                  <c:v>0.752</c:v>
                </c:pt>
                <c:pt idx="1015">
                  <c:v>0.752</c:v>
                </c:pt>
                <c:pt idx="1016">
                  <c:v>0.752</c:v>
                </c:pt>
                <c:pt idx="1017">
                  <c:v>0.752</c:v>
                </c:pt>
                <c:pt idx="1018">
                  <c:v>0.752</c:v>
                </c:pt>
                <c:pt idx="1019">
                  <c:v>0.752</c:v>
                </c:pt>
                <c:pt idx="1020">
                  <c:v>0.752</c:v>
                </c:pt>
                <c:pt idx="1021">
                  <c:v>0.752</c:v>
                </c:pt>
                <c:pt idx="1022">
                  <c:v>0.752</c:v>
                </c:pt>
                <c:pt idx="1023">
                  <c:v>0.752</c:v>
                </c:pt>
                <c:pt idx="1024">
                  <c:v>0.752</c:v>
                </c:pt>
                <c:pt idx="1025">
                  <c:v>0.752</c:v>
                </c:pt>
                <c:pt idx="1026">
                  <c:v>0.752</c:v>
                </c:pt>
                <c:pt idx="1027">
                  <c:v>0.752</c:v>
                </c:pt>
                <c:pt idx="1028">
                  <c:v>0.752</c:v>
                </c:pt>
                <c:pt idx="1029">
                  <c:v>0.752</c:v>
                </c:pt>
                <c:pt idx="1030">
                  <c:v>0.752</c:v>
                </c:pt>
                <c:pt idx="1031">
                  <c:v>0.752</c:v>
                </c:pt>
                <c:pt idx="1032">
                  <c:v>0.752</c:v>
                </c:pt>
                <c:pt idx="1033">
                  <c:v>0.752</c:v>
                </c:pt>
                <c:pt idx="1034">
                  <c:v>0.752</c:v>
                </c:pt>
                <c:pt idx="1035">
                  <c:v>0.752</c:v>
                </c:pt>
                <c:pt idx="1036">
                  <c:v>0.752</c:v>
                </c:pt>
                <c:pt idx="1037">
                  <c:v>0.752</c:v>
                </c:pt>
                <c:pt idx="1038">
                  <c:v>0.752</c:v>
                </c:pt>
                <c:pt idx="1039">
                  <c:v>0.752</c:v>
                </c:pt>
                <c:pt idx="1040">
                  <c:v>0.752</c:v>
                </c:pt>
                <c:pt idx="1041">
                  <c:v>0.752</c:v>
                </c:pt>
                <c:pt idx="1042">
                  <c:v>0.752</c:v>
                </c:pt>
                <c:pt idx="1043">
                  <c:v>0.752</c:v>
                </c:pt>
                <c:pt idx="1044">
                  <c:v>0.752</c:v>
                </c:pt>
                <c:pt idx="1045">
                  <c:v>0.752</c:v>
                </c:pt>
                <c:pt idx="1046">
                  <c:v>0.752</c:v>
                </c:pt>
                <c:pt idx="1047">
                  <c:v>0.752</c:v>
                </c:pt>
                <c:pt idx="1048">
                  <c:v>0.752</c:v>
                </c:pt>
                <c:pt idx="1049">
                  <c:v>0.752</c:v>
                </c:pt>
                <c:pt idx="1050">
                  <c:v>0.752</c:v>
                </c:pt>
                <c:pt idx="1051">
                  <c:v>0.752</c:v>
                </c:pt>
                <c:pt idx="1052">
                  <c:v>0.752</c:v>
                </c:pt>
                <c:pt idx="1053">
                  <c:v>0.752</c:v>
                </c:pt>
                <c:pt idx="1054">
                  <c:v>0.752</c:v>
                </c:pt>
                <c:pt idx="1055">
                  <c:v>0.752</c:v>
                </c:pt>
                <c:pt idx="1056">
                  <c:v>0.752</c:v>
                </c:pt>
                <c:pt idx="1057">
                  <c:v>0.752</c:v>
                </c:pt>
                <c:pt idx="1058">
                  <c:v>0.752</c:v>
                </c:pt>
                <c:pt idx="1059">
                  <c:v>0.752</c:v>
                </c:pt>
                <c:pt idx="1060">
                  <c:v>0.752</c:v>
                </c:pt>
                <c:pt idx="1061">
                  <c:v>0.752</c:v>
                </c:pt>
                <c:pt idx="1062">
                  <c:v>0.752</c:v>
                </c:pt>
                <c:pt idx="1063">
                  <c:v>0.752</c:v>
                </c:pt>
                <c:pt idx="1064">
                  <c:v>0.752</c:v>
                </c:pt>
                <c:pt idx="1065">
                  <c:v>0.752</c:v>
                </c:pt>
                <c:pt idx="1066">
                  <c:v>0.752</c:v>
                </c:pt>
                <c:pt idx="1067">
                  <c:v>0.752</c:v>
                </c:pt>
                <c:pt idx="1068">
                  <c:v>0.752</c:v>
                </c:pt>
                <c:pt idx="1069">
                  <c:v>0.752</c:v>
                </c:pt>
                <c:pt idx="1070">
                  <c:v>0.752</c:v>
                </c:pt>
                <c:pt idx="1071">
                  <c:v>0.752</c:v>
                </c:pt>
                <c:pt idx="1072">
                  <c:v>0.752</c:v>
                </c:pt>
                <c:pt idx="1073">
                  <c:v>0.752</c:v>
                </c:pt>
                <c:pt idx="1074">
                  <c:v>0.752</c:v>
                </c:pt>
                <c:pt idx="1075">
                  <c:v>0.752</c:v>
                </c:pt>
                <c:pt idx="1076">
                  <c:v>0.752</c:v>
                </c:pt>
                <c:pt idx="1077">
                  <c:v>0.752</c:v>
                </c:pt>
                <c:pt idx="1078">
                  <c:v>0.752</c:v>
                </c:pt>
                <c:pt idx="1079">
                  <c:v>0.752</c:v>
                </c:pt>
                <c:pt idx="1080">
                  <c:v>0.752</c:v>
                </c:pt>
                <c:pt idx="1081">
                  <c:v>0.752</c:v>
                </c:pt>
                <c:pt idx="1082">
                  <c:v>0.752</c:v>
                </c:pt>
                <c:pt idx="1083">
                  <c:v>0.752</c:v>
                </c:pt>
                <c:pt idx="1084">
                  <c:v>0.752</c:v>
                </c:pt>
                <c:pt idx="1085">
                  <c:v>0.752</c:v>
                </c:pt>
                <c:pt idx="1086">
                  <c:v>0.752</c:v>
                </c:pt>
                <c:pt idx="1087">
                  <c:v>0.752</c:v>
                </c:pt>
                <c:pt idx="1088">
                  <c:v>0.752</c:v>
                </c:pt>
                <c:pt idx="1089">
                  <c:v>0.752</c:v>
                </c:pt>
                <c:pt idx="1090">
                  <c:v>0.752</c:v>
                </c:pt>
                <c:pt idx="1091">
                  <c:v>0.752</c:v>
                </c:pt>
                <c:pt idx="1092">
                  <c:v>0.752</c:v>
                </c:pt>
                <c:pt idx="1093">
                  <c:v>0.752</c:v>
                </c:pt>
                <c:pt idx="1094">
                  <c:v>0.752</c:v>
                </c:pt>
                <c:pt idx="1095">
                  <c:v>0.752</c:v>
                </c:pt>
                <c:pt idx="1096">
                  <c:v>0.752</c:v>
                </c:pt>
                <c:pt idx="1097">
                  <c:v>0.752</c:v>
                </c:pt>
                <c:pt idx="1098">
                  <c:v>0.752</c:v>
                </c:pt>
                <c:pt idx="1099">
                  <c:v>0.752</c:v>
                </c:pt>
                <c:pt idx="1100">
                  <c:v>0.752</c:v>
                </c:pt>
                <c:pt idx="1101">
                  <c:v>0.752</c:v>
                </c:pt>
                <c:pt idx="1102">
                  <c:v>0.752</c:v>
                </c:pt>
                <c:pt idx="1103">
                  <c:v>0.752</c:v>
                </c:pt>
                <c:pt idx="1104">
                  <c:v>0.752</c:v>
                </c:pt>
                <c:pt idx="1105">
                  <c:v>0.752</c:v>
                </c:pt>
                <c:pt idx="1106">
                  <c:v>0.752</c:v>
                </c:pt>
                <c:pt idx="1107">
                  <c:v>0.752</c:v>
                </c:pt>
                <c:pt idx="1108">
                  <c:v>0.752</c:v>
                </c:pt>
                <c:pt idx="1109">
                  <c:v>0.752</c:v>
                </c:pt>
                <c:pt idx="1110">
                  <c:v>0.752</c:v>
                </c:pt>
                <c:pt idx="1111">
                  <c:v>0.752</c:v>
                </c:pt>
                <c:pt idx="1112">
                  <c:v>0.752</c:v>
                </c:pt>
                <c:pt idx="1113">
                  <c:v>0.752</c:v>
                </c:pt>
                <c:pt idx="1114">
                  <c:v>0.752</c:v>
                </c:pt>
                <c:pt idx="1115">
                  <c:v>0.752</c:v>
                </c:pt>
                <c:pt idx="1116">
                  <c:v>0.752</c:v>
                </c:pt>
                <c:pt idx="1117">
                  <c:v>0.752</c:v>
                </c:pt>
                <c:pt idx="1118">
                  <c:v>0.752</c:v>
                </c:pt>
                <c:pt idx="1119">
                  <c:v>0.752</c:v>
                </c:pt>
                <c:pt idx="1120">
                  <c:v>0.752</c:v>
                </c:pt>
                <c:pt idx="1121">
                  <c:v>0.752</c:v>
                </c:pt>
                <c:pt idx="1122">
                  <c:v>0.752</c:v>
                </c:pt>
                <c:pt idx="1123">
                  <c:v>0.752</c:v>
                </c:pt>
                <c:pt idx="1124">
                  <c:v>0.752</c:v>
                </c:pt>
                <c:pt idx="1125">
                  <c:v>0.752</c:v>
                </c:pt>
                <c:pt idx="1126">
                  <c:v>0.752</c:v>
                </c:pt>
                <c:pt idx="1127">
                  <c:v>0.752</c:v>
                </c:pt>
                <c:pt idx="1128">
                  <c:v>0.752</c:v>
                </c:pt>
                <c:pt idx="1129">
                  <c:v>0.752</c:v>
                </c:pt>
                <c:pt idx="1130">
                  <c:v>0.752</c:v>
                </c:pt>
                <c:pt idx="1131">
                  <c:v>0.752</c:v>
                </c:pt>
                <c:pt idx="1132">
                  <c:v>0.752</c:v>
                </c:pt>
                <c:pt idx="1133">
                  <c:v>0.752</c:v>
                </c:pt>
                <c:pt idx="1134">
                  <c:v>0.752</c:v>
                </c:pt>
                <c:pt idx="1135">
                  <c:v>0.752</c:v>
                </c:pt>
                <c:pt idx="1136">
                  <c:v>0.752</c:v>
                </c:pt>
                <c:pt idx="1137">
                  <c:v>0.752</c:v>
                </c:pt>
                <c:pt idx="1138">
                  <c:v>0.752</c:v>
                </c:pt>
                <c:pt idx="1139">
                  <c:v>0.752</c:v>
                </c:pt>
                <c:pt idx="1140">
                  <c:v>0.752</c:v>
                </c:pt>
                <c:pt idx="1141">
                  <c:v>0.752</c:v>
                </c:pt>
                <c:pt idx="1142">
                  <c:v>0.752</c:v>
                </c:pt>
                <c:pt idx="1143">
                  <c:v>0.752</c:v>
                </c:pt>
                <c:pt idx="1144">
                  <c:v>0.752</c:v>
                </c:pt>
                <c:pt idx="1145">
                  <c:v>0.75600000000000001</c:v>
                </c:pt>
                <c:pt idx="1146">
                  <c:v>0.75600000000000001</c:v>
                </c:pt>
                <c:pt idx="1147">
                  <c:v>0.75600000000000001</c:v>
                </c:pt>
                <c:pt idx="1148">
                  <c:v>0.75600000000000001</c:v>
                </c:pt>
                <c:pt idx="1149">
                  <c:v>0.75600000000000001</c:v>
                </c:pt>
                <c:pt idx="1150">
                  <c:v>0.75600000000000001</c:v>
                </c:pt>
                <c:pt idx="1151">
                  <c:v>0.75600000000000001</c:v>
                </c:pt>
                <c:pt idx="1152">
                  <c:v>0.75600000000000001</c:v>
                </c:pt>
                <c:pt idx="1153">
                  <c:v>0.75600000000000001</c:v>
                </c:pt>
                <c:pt idx="1154">
                  <c:v>0.75600000000000001</c:v>
                </c:pt>
                <c:pt idx="1155">
                  <c:v>0.75600000000000001</c:v>
                </c:pt>
                <c:pt idx="1156">
                  <c:v>0.75600000000000001</c:v>
                </c:pt>
                <c:pt idx="1157">
                  <c:v>0.75600000000000001</c:v>
                </c:pt>
                <c:pt idx="1158">
                  <c:v>0.75600000000000001</c:v>
                </c:pt>
                <c:pt idx="1159">
                  <c:v>0.75600000000000001</c:v>
                </c:pt>
                <c:pt idx="1160">
                  <c:v>0.75600000000000001</c:v>
                </c:pt>
                <c:pt idx="1161">
                  <c:v>0.75600000000000001</c:v>
                </c:pt>
                <c:pt idx="1162">
                  <c:v>0.75600000000000001</c:v>
                </c:pt>
                <c:pt idx="1163">
                  <c:v>0.75600000000000001</c:v>
                </c:pt>
                <c:pt idx="1164">
                  <c:v>0.75600000000000001</c:v>
                </c:pt>
                <c:pt idx="1165">
                  <c:v>0.75600000000000001</c:v>
                </c:pt>
                <c:pt idx="1166">
                  <c:v>0.75600000000000001</c:v>
                </c:pt>
                <c:pt idx="1167">
                  <c:v>0.75600000000000001</c:v>
                </c:pt>
                <c:pt idx="1168">
                  <c:v>0.75600000000000001</c:v>
                </c:pt>
                <c:pt idx="1169">
                  <c:v>0.75600000000000001</c:v>
                </c:pt>
                <c:pt idx="1170">
                  <c:v>0.75600000000000001</c:v>
                </c:pt>
                <c:pt idx="1171">
                  <c:v>0.75600000000000001</c:v>
                </c:pt>
                <c:pt idx="1172">
                  <c:v>0.75600000000000001</c:v>
                </c:pt>
                <c:pt idx="1173">
                  <c:v>0.75600000000000001</c:v>
                </c:pt>
                <c:pt idx="1174">
                  <c:v>0.75600000000000001</c:v>
                </c:pt>
                <c:pt idx="1175">
                  <c:v>0.75600000000000001</c:v>
                </c:pt>
                <c:pt idx="1176">
                  <c:v>0.75600000000000001</c:v>
                </c:pt>
                <c:pt idx="1177">
                  <c:v>0.75600000000000001</c:v>
                </c:pt>
                <c:pt idx="1178">
                  <c:v>0.75600000000000001</c:v>
                </c:pt>
                <c:pt idx="1179">
                  <c:v>0.75600000000000001</c:v>
                </c:pt>
                <c:pt idx="1180">
                  <c:v>0.75600000000000001</c:v>
                </c:pt>
                <c:pt idx="1181">
                  <c:v>0.75600000000000001</c:v>
                </c:pt>
                <c:pt idx="1182">
                  <c:v>0.75600000000000001</c:v>
                </c:pt>
                <c:pt idx="1183">
                  <c:v>0.75600000000000001</c:v>
                </c:pt>
                <c:pt idx="1184">
                  <c:v>0.75600000000000001</c:v>
                </c:pt>
                <c:pt idx="1185">
                  <c:v>0.75600000000000001</c:v>
                </c:pt>
                <c:pt idx="1186">
                  <c:v>0.75600000000000001</c:v>
                </c:pt>
                <c:pt idx="1187">
                  <c:v>0.75600000000000001</c:v>
                </c:pt>
                <c:pt idx="1188">
                  <c:v>0.75600000000000001</c:v>
                </c:pt>
                <c:pt idx="1189">
                  <c:v>0.75600000000000001</c:v>
                </c:pt>
                <c:pt idx="1190">
                  <c:v>0.75600000000000001</c:v>
                </c:pt>
                <c:pt idx="1191">
                  <c:v>0.75600000000000001</c:v>
                </c:pt>
                <c:pt idx="1192">
                  <c:v>0.75600000000000001</c:v>
                </c:pt>
                <c:pt idx="1193">
                  <c:v>0.75600000000000001</c:v>
                </c:pt>
                <c:pt idx="1194">
                  <c:v>0.75600000000000001</c:v>
                </c:pt>
                <c:pt idx="1195">
                  <c:v>0.75600000000000001</c:v>
                </c:pt>
                <c:pt idx="1196">
                  <c:v>0.75600000000000001</c:v>
                </c:pt>
                <c:pt idx="1197">
                  <c:v>0.75600000000000001</c:v>
                </c:pt>
                <c:pt idx="1198">
                  <c:v>0.75600000000000001</c:v>
                </c:pt>
                <c:pt idx="1199">
                  <c:v>0.75600000000000001</c:v>
                </c:pt>
                <c:pt idx="1200">
                  <c:v>0.75600000000000001</c:v>
                </c:pt>
                <c:pt idx="1201">
                  <c:v>0.75600000000000001</c:v>
                </c:pt>
                <c:pt idx="1202">
                  <c:v>0.75600000000000001</c:v>
                </c:pt>
                <c:pt idx="1203">
                  <c:v>0.75600000000000001</c:v>
                </c:pt>
                <c:pt idx="1204">
                  <c:v>0.75600000000000001</c:v>
                </c:pt>
                <c:pt idx="1205">
                  <c:v>0.75600000000000001</c:v>
                </c:pt>
                <c:pt idx="1206">
                  <c:v>0.75600000000000001</c:v>
                </c:pt>
                <c:pt idx="1207">
                  <c:v>0.75600000000000001</c:v>
                </c:pt>
                <c:pt idx="1208">
                  <c:v>0.75600000000000001</c:v>
                </c:pt>
                <c:pt idx="1209">
                  <c:v>0.75600000000000001</c:v>
                </c:pt>
                <c:pt idx="1210">
                  <c:v>0.75600000000000001</c:v>
                </c:pt>
                <c:pt idx="1211">
                  <c:v>0.75600000000000001</c:v>
                </c:pt>
                <c:pt idx="1212">
                  <c:v>0.75600000000000001</c:v>
                </c:pt>
                <c:pt idx="1213">
                  <c:v>0.75600000000000001</c:v>
                </c:pt>
                <c:pt idx="1214">
                  <c:v>0.75600000000000001</c:v>
                </c:pt>
                <c:pt idx="1215">
                  <c:v>0.75600000000000001</c:v>
                </c:pt>
                <c:pt idx="1216">
                  <c:v>0.75600000000000001</c:v>
                </c:pt>
                <c:pt idx="1217">
                  <c:v>0.75600000000000001</c:v>
                </c:pt>
                <c:pt idx="1218">
                  <c:v>0.75600000000000001</c:v>
                </c:pt>
                <c:pt idx="1219">
                  <c:v>0.75600000000000001</c:v>
                </c:pt>
                <c:pt idx="1220">
                  <c:v>0.75600000000000001</c:v>
                </c:pt>
                <c:pt idx="1221">
                  <c:v>0.75600000000000001</c:v>
                </c:pt>
                <c:pt idx="1222">
                  <c:v>0.75600000000000001</c:v>
                </c:pt>
                <c:pt idx="1223">
                  <c:v>0.75600000000000001</c:v>
                </c:pt>
                <c:pt idx="1224">
                  <c:v>0.75600000000000001</c:v>
                </c:pt>
                <c:pt idx="1225">
                  <c:v>0.75600000000000001</c:v>
                </c:pt>
                <c:pt idx="1226">
                  <c:v>0.75600000000000001</c:v>
                </c:pt>
                <c:pt idx="1227">
                  <c:v>0.75600000000000001</c:v>
                </c:pt>
                <c:pt idx="1228">
                  <c:v>0.75600000000000001</c:v>
                </c:pt>
                <c:pt idx="1229">
                  <c:v>0.75600000000000001</c:v>
                </c:pt>
                <c:pt idx="1230">
                  <c:v>0.75600000000000001</c:v>
                </c:pt>
                <c:pt idx="1231">
                  <c:v>0.75600000000000001</c:v>
                </c:pt>
                <c:pt idx="1232">
                  <c:v>0.75600000000000001</c:v>
                </c:pt>
                <c:pt idx="1233">
                  <c:v>0.75600000000000001</c:v>
                </c:pt>
                <c:pt idx="1234">
                  <c:v>0.75600000000000001</c:v>
                </c:pt>
                <c:pt idx="1235">
                  <c:v>0.75600000000000001</c:v>
                </c:pt>
                <c:pt idx="1236">
                  <c:v>0.75600000000000001</c:v>
                </c:pt>
                <c:pt idx="1237">
                  <c:v>0.75600000000000001</c:v>
                </c:pt>
                <c:pt idx="1238">
                  <c:v>0.75600000000000001</c:v>
                </c:pt>
                <c:pt idx="1239">
                  <c:v>0.75600000000000001</c:v>
                </c:pt>
                <c:pt idx="1240">
                  <c:v>0.75600000000000001</c:v>
                </c:pt>
                <c:pt idx="1241">
                  <c:v>0.75600000000000001</c:v>
                </c:pt>
                <c:pt idx="1242">
                  <c:v>0.75600000000000001</c:v>
                </c:pt>
                <c:pt idx="1243">
                  <c:v>0.75600000000000001</c:v>
                </c:pt>
                <c:pt idx="1244">
                  <c:v>0.75600000000000001</c:v>
                </c:pt>
                <c:pt idx="1245">
                  <c:v>0.75600000000000001</c:v>
                </c:pt>
                <c:pt idx="1246">
                  <c:v>0.75600000000000001</c:v>
                </c:pt>
                <c:pt idx="1247">
                  <c:v>0.75600000000000001</c:v>
                </c:pt>
                <c:pt idx="1248">
                  <c:v>0.75600000000000001</c:v>
                </c:pt>
                <c:pt idx="1249">
                  <c:v>0.75600000000000001</c:v>
                </c:pt>
                <c:pt idx="1250">
                  <c:v>0.75600000000000001</c:v>
                </c:pt>
                <c:pt idx="1251">
                  <c:v>0.75600000000000001</c:v>
                </c:pt>
                <c:pt idx="1252">
                  <c:v>0.75600000000000001</c:v>
                </c:pt>
                <c:pt idx="1253">
                  <c:v>0.75600000000000001</c:v>
                </c:pt>
                <c:pt idx="1254">
                  <c:v>0.75600000000000001</c:v>
                </c:pt>
                <c:pt idx="1255">
                  <c:v>0.75600000000000001</c:v>
                </c:pt>
                <c:pt idx="1256">
                  <c:v>0.75600000000000001</c:v>
                </c:pt>
                <c:pt idx="1257">
                  <c:v>0.75600000000000001</c:v>
                </c:pt>
                <c:pt idx="1258">
                  <c:v>0.75600000000000001</c:v>
                </c:pt>
                <c:pt idx="1259">
                  <c:v>0.75600000000000001</c:v>
                </c:pt>
                <c:pt idx="1260">
                  <c:v>0.75600000000000001</c:v>
                </c:pt>
                <c:pt idx="1261">
                  <c:v>0.75600000000000001</c:v>
                </c:pt>
                <c:pt idx="1262">
                  <c:v>0.75600000000000001</c:v>
                </c:pt>
                <c:pt idx="1263">
                  <c:v>0.75600000000000001</c:v>
                </c:pt>
                <c:pt idx="1264">
                  <c:v>0.75600000000000001</c:v>
                </c:pt>
                <c:pt idx="1265">
                  <c:v>0.75600000000000001</c:v>
                </c:pt>
                <c:pt idx="1266">
                  <c:v>0.75600000000000001</c:v>
                </c:pt>
                <c:pt idx="1267">
                  <c:v>0.75600000000000001</c:v>
                </c:pt>
                <c:pt idx="1268">
                  <c:v>0.75600000000000001</c:v>
                </c:pt>
                <c:pt idx="1269">
                  <c:v>0.75600000000000001</c:v>
                </c:pt>
                <c:pt idx="1270">
                  <c:v>0.75600000000000001</c:v>
                </c:pt>
                <c:pt idx="1271">
                  <c:v>0.75600000000000001</c:v>
                </c:pt>
                <c:pt idx="1272">
                  <c:v>0.75600000000000001</c:v>
                </c:pt>
                <c:pt idx="1273">
                  <c:v>0.75600000000000001</c:v>
                </c:pt>
                <c:pt idx="1274">
                  <c:v>0.75600000000000001</c:v>
                </c:pt>
                <c:pt idx="1275">
                  <c:v>0.75600000000000001</c:v>
                </c:pt>
                <c:pt idx="1276">
                  <c:v>0.75600000000000001</c:v>
                </c:pt>
                <c:pt idx="1277">
                  <c:v>0.75600000000000001</c:v>
                </c:pt>
                <c:pt idx="1278">
                  <c:v>0.75600000000000001</c:v>
                </c:pt>
                <c:pt idx="1279">
                  <c:v>0.75600000000000001</c:v>
                </c:pt>
                <c:pt idx="1280">
                  <c:v>0.75600000000000001</c:v>
                </c:pt>
                <c:pt idx="1281">
                  <c:v>0.75600000000000001</c:v>
                </c:pt>
                <c:pt idx="1282">
                  <c:v>0.75600000000000001</c:v>
                </c:pt>
                <c:pt idx="1283">
                  <c:v>0.75600000000000001</c:v>
                </c:pt>
                <c:pt idx="1284">
                  <c:v>0.75600000000000001</c:v>
                </c:pt>
                <c:pt idx="1285">
                  <c:v>0.75600000000000001</c:v>
                </c:pt>
                <c:pt idx="1286">
                  <c:v>0.75600000000000001</c:v>
                </c:pt>
                <c:pt idx="1287">
                  <c:v>0.75600000000000001</c:v>
                </c:pt>
                <c:pt idx="1288">
                  <c:v>0.75600000000000001</c:v>
                </c:pt>
                <c:pt idx="1289">
                  <c:v>0.75600000000000001</c:v>
                </c:pt>
                <c:pt idx="1290">
                  <c:v>0.75600000000000001</c:v>
                </c:pt>
                <c:pt idx="1291">
                  <c:v>0.75600000000000001</c:v>
                </c:pt>
                <c:pt idx="1292">
                  <c:v>0.75600000000000001</c:v>
                </c:pt>
                <c:pt idx="1293">
                  <c:v>0.75600000000000001</c:v>
                </c:pt>
                <c:pt idx="1294">
                  <c:v>0.75600000000000001</c:v>
                </c:pt>
                <c:pt idx="1295">
                  <c:v>0.75600000000000001</c:v>
                </c:pt>
                <c:pt idx="1296">
                  <c:v>0.75600000000000001</c:v>
                </c:pt>
                <c:pt idx="1297">
                  <c:v>0.75600000000000001</c:v>
                </c:pt>
                <c:pt idx="1298">
                  <c:v>0.75600000000000001</c:v>
                </c:pt>
                <c:pt idx="1299">
                  <c:v>0.75600000000000001</c:v>
                </c:pt>
                <c:pt idx="1300">
                  <c:v>0.75600000000000001</c:v>
                </c:pt>
                <c:pt idx="1301">
                  <c:v>0.75600000000000001</c:v>
                </c:pt>
                <c:pt idx="1302">
                  <c:v>0.75600000000000001</c:v>
                </c:pt>
                <c:pt idx="1303">
                  <c:v>0.75600000000000001</c:v>
                </c:pt>
                <c:pt idx="1304">
                  <c:v>0.75600000000000001</c:v>
                </c:pt>
                <c:pt idx="1305">
                  <c:v>0.75600000000000001</c:v>
                </c:pt>
                <c:pt idx="1306">
                  <c:v>0.75600000000000001</c:v>
                </c:pt>
                <c:pt idx="1307">
                  <c:v>0.75600000000000001</c:v>
                </c:pt>
                <c:pt idx="1308">
                  <c:v>0.75600000000000001</c:v>
                </c:pt>
                <c:pt idx="1309">
                  <c:v>0.75600000000000001</c:v>
                </c:pt>
                <c:pt idx="1310">
                  <c:v>0.75600000000000001</c:v>
                </c:pt>
                <c:pt idx="1311">
                  <c:v>0.75600000000000001</c:v>
                </c:pt>
                <c:pt idx="1312">
                  <c:v>0.75600000000000001</c:v>
                </c:pt>
                <c:pt idx="1313">
                  <c:v>0.75600000000000001</c:v>
                </c:pt>
                <c:pt idx="1314">
                  <c:v>0.76</c:v>
                </c:pt>
                <c:pt idx="1315">
                  <c:v>0.76</c:v>
                </c:pt>
                <c:pt idx="1316">
                  <c:v>0.76</c:v>
                </c:pt>
                <c:pt idx="1317">
                  <c:v>0.76</c:v>
                </c:pt>
                <c:pt idx="1318">
                  <c:v>0.76</c:v>
                </c:pt>
                <c:pt idx="1319">
                  <c:v>0.76</c:v>
                </c:pt>
                <c:pt idx="1320">
                  <c:v>0.76</c:v>
                </c:pt>
                <c:pt idx="1321">
                  <c:v>0.76</c:v>
                </c:pt>
                <c:pt idx="1322">
                  <c:v>0.76</c:v>
                </c:pt>
                <c:pt idx="1323">
                  <c:v>0.76</c:v>
                </c:pt>
                <c:pt idx="1324">
                  <c:v>0.76</c:v>
                </c:pt>
                <c:pt idx="1325">
                  <c:v>0.76</c:v>
                </c:pt>
                <c:pt idx="1326">
                  <c:v>0.76</c:v>
                </c:pt>
                <c:pt idx="1327">
                  <c:v>0.76</c:v>
                </c:pt>
                <c:pt idx="1328">
                  <c:v>0.76</c:v>
                </c:pt>
                <c:pt idx="1329">
                  <c:v>0.76</c:v>
                </c:pt>
                <c:pt idx="1330">
                  <c:v>0.76</c:v>
                </c:pt>
                <c:pt idx="1331">
                  <c:v>0.76</c:v>
                </c:pt>
                <c:pt idx="1332">
                  <c:v>0.76</c:v>
                </c:pt>
                <c:pt idx="1333">
                  <c:v>0.76</c:v>
                </c:pt>
                <c:pt idx="1334">
                  <c:v>0.76</c:v>
                </c:pt>
                <c:pt idx="1335">
                  <c:v>0.76</c:v>
                </c:pt>
                <c:pt idx="1336">
                  <c:v>0.76</c:v>
                </c:pt>
                <c:pt idx="1337">
                  <c:v>0.76</c:v>
                </c:pt>
                <c:pt idx="1338">
                  <c:v>0.76</c:v>
                </c:pt>
                <c:pt idx="1339">
                  <c:v>0.76</c:v>
                </c:pt>
                <c:pt idx="1340">
                  <c:v>0.76</c:v>
                </c:pt>
                <c:pt idx="1341">
                  <c:v>0.76</c:v>
                </c:pt>
                <c:pt idx="1342">
                  <c:v>0.76</c:v>
                </c:pt>
                <c:pt idx="1343">
                  <c:v>0.76</c:v>
                </c:pt>
                <c:pt idx="1344">
                  <c:v>0.76</c:v>
                </c:pt>
                <c:pt idx="1345">
                  <c:v>0.76</c:v>
                </c:pt>
                <c:pt idx="1346">
                  <c:v>0.76</c:v>
                </c:pt>
                <c:pt idx="1347">
                  <c:v>0.76</c:v>
                </c:pt>
                <c:pt idx="1348">
                  <c:v>0.76</c:v>
                </c:pt>
                <c:pt idx="1349">
                  <c:v>0.76</c:v>
                </c:pt>
                <c:pt idx="1350">
                  <c:v>0.76</c:v>
                </c:pt>
                <c:pt idx="1351">
                  <c:v>0.76</c:v>
                </c:pt>
                <c:pt idx="1352">
                  <c:v>0.76</c:v>
                </c:pt>
                <c:pt idx="1353">
                  <c:v>0.76</c:v>
                </c:pt>
                <c:pt idx="1354">
                  <c:v>0.76</c:v>
                </c:pt>
                <c:pt idx="1355">
                  <c:v>0.76</c:v>
                </c:pt>
                <c:pt idx="1356">
                  <c:v>0.76</c:v>
                </c:pt>
                <c:pt idx="1357">
                  <c:v>0.76</c:v>
                </c:pt>
                <c:pt idx="1358">
                  <c:v>0.76</c:v>
                </c:pt>
                <c:pt idx="1359">
                  <c:v>0.76</c:v>
                </c:pt>
                <c:pt idx="1360">
                  <c:v>0.76</c:v>
                </c:pt>
                <c:pt idx="1361">
                  <c:v>0.76</c:v>
                </c:pt>
                <c:pt idx="1362">
                  <c:v>0.76</c:v>
                </c:pt>
                <c:pt idx="1363">
                  <c:v>0.76</c:v>
                </c:pt>
                <c:pt idx="1364">
                  <c:v>0.76</c:v>
                </c:pt>
                <c:pt idx="1365">
                  <c:v>0.76</c:v>
                </c:pt>
                <c:pt idx="1366">
                  <c:v>0.76</c:v>
                </c:pt>
                <c:pt idx="1367">
                  <c:v>0.76</c:v>
                </c:pt>
                <c:pt idx="1368">
                  <c:v>0.76</c:v>
                </c:pt>
                <c:pt idx="1369">
                  <c:v>0.76</c:v>
                </c:pt>
                <c:pt idx="1370">
                  <c:v>0.76</c:v>
                </c:pt>
                <c:pt idx="1371">
                  <c:v>0.76</c:v>
                </c:pt>
                <c:pt idx="1372">
                  <c:v>0.76</c:v>
                </c:pt>
                <c:pt idx="1373">
                  <c:v>0.76</c:v>
                </c:pt>
                <c:pt idx="1374">
                  <c:v>0.76</c:v>
                </c:pt>
                <c:pt idx="1375">
                  <c:v>0.76</c:v>
                </c:pt>
                <c:pt idx="1376">
                  <c:v>0.76</c:v>
                </c:pt>
                <c:pt idx="1377">
                  <c:v>0.76</c:v>
                </c:pt>
                <c:pt idx="1378">
                  <c:v>0.76</c:v>
                </c:pt>
                <c:pt idx="1379">
                  <c:v>0.76</c:v>
                </c:pt>
                <c:pt idx="1380">
                  <c:v>0.76</c:v>
                </c:pt>
                <c:pt idx="1381">
                  <c:v>0.76</c:v>
                </c:pt>
                <c:pt idx="1382">
                  <c:v>0.76</c:v>
                </c:pt>
                <c:pt idx="1383">
                  <c:v>0.76</c:v>
                </c:pt>
                <c:pt idx="1384">
                  <c:v>0.76</c:v>
                </c:pt>
                <c:pt idx="1385">
                  <c:v>0.76</c:v>
                </c:pt>
                <c:pt idx="1386">
                  <c:v>0.76</c:v>
                </c:pt>
                <c:pt idx="1387">
                  <c:v>0.76</c:v>
                </c:pt>
                <c:pt idx="1388">
                  <c:v>0.76</c:v>
                </c:pt>
                <c:pt idx="1389">
                  <c:v>0.76</c:v>
                </c:pt>
                <c:pt idx="1390">
                  <c:v>0.76</c:v>
                </c:pt>
                <c:pt idx="1391">
                  <c:v>0.76</c:v>
                </c:pt>
                <c:pt idx="1392">
                  <c:v>0.76</c:v>
                </c:pt>
                <c:pt idx="1393">
                  <c:v>0.76</c:v>
                </c:pt>
                <c:pt idx="1394">
                  <c:v>0.76</c:v>
                </c:pt>
                <c:pt idx="1395">
                  <c:v>0.76</c:v>
                </c:pt>
                <c:pt idx="1396">
                  <c:v>0.76</c:v>
                </c:pt>
                <c:pt idx="1397">
                  <c:v>0.76</c:v>
                </c:pt>
                <c:pt idx="1398">
                  <c:v>0.76</c:v>
                </c:pt>
                <c:pt idx="1399">
                  <c:v>0.76</c:v>
                </c:pt>
                <c:pt idx="1400">
                  <c:v>0.76</c:v>
                </c:pt>
                <c:pt idx="1401">
                  <c:v>0.76</c:v>
                </c:pt>
                <c:pt idx="1402">
                  <c:v>0.76</c:v>
                </c:pt>
                <c:pt idx="1403">
                  <c:v>0.76</c:v>
                </c:pt>
                <c:pt idx="1404">
                  <c:v>0.76</c:v>
                </c:pt>
                <c:pt idx="1405">
                  <c:v>0.76</c:v>
                </c:pt>
                <c:pt idx="1406">
                  <c:v>0.76</c:v>
                </c:pt>
                <c:pt idx="1407">
                  <c:v>0.76</c:v>
                </c:pt>
                <c:pt idx="1408">
                  <c:v>0.76</c:v>
                </c:pt>
                <c:pt idx="1409">
                  <c:v>0.76</c:v>
                </c:pt>
                <c:pt idx="1410">
                  <c:v>0.76</c:v>
                </c:pt>
                <c:pt idx="1411">
                  <c:v>0.76</c:v>
                </c:pt>
                <c:pt idx="1412">
                  <c:v>0.76</c:v>
                </c:pt>
                <c:pt idx="1413">
                  <c:v>0.76</c:v>
                </c:pt>
                <c:pt idx="1414">
                  <c:v>0.76</c:v>
                </c:pt>
                <c:pt idx="1415">
                  <c:v>0.76</c:v>
                </c:pt>
                <c:pt idx="1416">
                  <c:v>0.76</c:v>
                </c:pt>
                <c:pt idx="1417">
                  <c:v>0.76</c:v>
                </c:pt>
                <c:pt idx="1418">
                  <c:v>0.76</c:v>
                </c:pt>
                <c:pt idx="1419">
                  <c:v>0.76</c:v>
                </c:pt>
                <c:pt idx="1420">
                  <c:v>0.76</c:v>
                </c:pt>
                <c:pt idx="1421">
                  <c:v>0.76</c:v>
                </c:pt>
                <c:pt idx="1422">
                  <c:v>0.76</c:v>
                </c:pt>
                <c:pt idx="1423">
                  <c:v>0.76</c:v>
                </c:pt>
                <c:pt idx="1424">
                  <c:v>0.76</c:v>
                </c:pt>
                <c:pt idx="1425">
                  <c:v>0.76</c:v>
                </c:pt>
                <c:pt idx="1426">
                  <c:v>0.76</c:v>
                </c:pt>
                <c:pt idx="1427">
                  <c:v>0.76</c:v>
                </c:pt>
                <c:pt idx="1428">
                  <c:v>0.76</c:v>
                </c:pt>
                <c:pt idx="1429">
                  <c:v>0.76</c:v>
                </c:pt>
                <c:pt idx="1430">
                  <c:v>0.76</c:v>
                </c:pt>
                <c:pt idx="1431">
                  <c:v>0.76</c:v>
                </c:pt>
                <c:pt idx="1432">
                  <c:v>0.76</c:v>
                </c:pt>
                <c:pt idx="1433">
                  <c:v>0.76</c:v>
                </c:pt>
                <c:pt idx="1434">
                  <c:v>0.76</c:v>
                </c:pt>
                <c:pt idx="1435">
                  <c:v>0.76</c:v>
                </c:pt>
                <c:pt idx="1436">
                  <c:v>0.76</c:v>
                </c:pt>
                <c:pt idx="1437">
                  <c:v>0.76</c:v>
                </c:pt>
                <c:pt idx="1438">
                  <c:v>0.76</c:v>
                </c:pt>
                <c:pt idx="1439">
                  <c:v>0.76</c:v>
                </c:pt>
                <c:pt idx="1440">
                  <c:v>0.76</c:v>
                </c:pt>
                <c:pt idx="1441">
                  <c:v>0.76</c:v>
                </c:pt>
                <c:pt idx="1442">
                  <c:v>0.76</c:v>
                </c:pt>
                <c:pt idx="1443">
                  <c:v>0.76</c:v>
                </c:pt>
                <c:pt idx="1444">
                  <c:v>0.76</c:v>
                </c:pt>
                <c:pt idx="1445">
                  <c:v>0.76</c:v>
                </c:pt>
                <c:pt idx="1446">
                  <c:v>0.76</c:v>
                </c:pt>
                <c:pt idx="1447">
                  <c:v>0.76</c:v>
                </c:pt>
                <c:pt idx="1448">
                  <c:v>0.76</c:v>
                </c:pt>
                <c:pt idx="1449">
                  <c:v>0.76</c:v>
                </c:pt>
                <c:pt idx="1450">
                  <c:v>0.76</c:v>
                </c:pt>
                <c:pt idx="1451">
                  <c:v>0.76</c:v>
                </c:pt>
                <c:pt idx="1452">
                  <c:v>0.76</c:v>
                </c:pt>
                <c:pt idx="1453">
                  <c:v>0.76</c:v>
                </c:pt>
                <c:pt idx="1454">
                  <c:v>0.76</c:v>
                </c:pt>
                <c:pt idx="1455">
                  <c:v>0.76</c:v>
                </c:pt>
                <c:pt idx="1456">
                  <c:v>0.76</c:v>
                </c:pt>
                <c:pt idx="1457">
                  <c:v>0.76</c:v>
                </c:pt>
                <c:pt idx="1458">
                  <c:v>0.76</c:v>
                </c:pt>
                <c:pt idx="1459">
                  <c:v>0.76</c:v>
                </c:pt>
                <c:pt idx="1460">
                  <c:v>0.76</c:v>
                </c:pt>
                <c:pt idx="1461">
                  <c:v>0.76</c:v>
                </c:pt>
                <c:pt idx="1462">
                  <c:v>0.76</c:v>
                </c:pt>
                <c:pt idx="1463">
                  <c:v>0.76</c:v>
                </c:pt>
                <c:pt idx="1464">
                  <c:v>0.76</c:v>
                </c:pt>
                <c:pt idx="1465">
                  <c:v>0.76</c:v>
                </c:pt>
                <c:pt idx="1466">
                  <c:v>0.76</c:v>
                </c:pt>
                <c:pt idx="1467">
                  <c:v>0.76</c:v>
                </c:pt>
                <c:pt idx="1468">
                  <c:v>0.76</c:v>
                </c:pt>
                <c:pt idx="1469">
                  <c:v>0.76</c:v>
                </c:pt>
                <c:pt idx="1470">
                  <c:v>0.76</c:v>
                </c:pt>
                <c:pt idx="1471">
                  <c:v>0.76</c:v>
                </c:pt>
                <c:pt idx="1472">
                  <c:v>0.76</c:v>
                </c:pt>
                <c:pt idx="1473">
                  <c:v>0.76</c:v>
                </c:pt>
                <c:pt idx="1474">
                  <c:v>0.76</c:v>
                </c:pt>
                <c:pt idx="1475">
                  <c:v>0.76</c:v>
                </c:pt>
                <c:pt idx="1476">
                  <c:v>0.76</c:v>
                </c:pt>
                <c:pt idx="1477">
                  <c:v>0.76</c:v>
                </c:pt>
                <c:pt idx="1478">
                  <c:v>0.76</c:v>
                </c:pt>
                <c:pt idx="1479">
                  <c:v>0.76</c:v>
                </c:pt>
                <c:pt idx="1480">
                  <c:v>0.76</c:v>
                </c:pt>
                <c:pt idx="1481">
                  <c:v>0.76</c:v>
                </c:pt>
                <c:pt idx="1482">
                  <c:v>0.76</c:v>
                </c:pt>
                <c:pt idx="1483">
                  <c:v>0.76</c:v>
                </c:pt>
                <c:pt idx="1484">
                  <c:v>0.76</c:v>
                </c:pt>
                <c:pt idx="1485">
                  <c:v>0.76</c:v>
                </c:pt>
                <c:pt idx="1486">
                  <c:v>0.76</c:v>
                </c:pt>
                <c:pt idx="1487">
                  <c:v>0.76</c:v>
                </c:pt>
                <c:pt idx="1488">
                  <c:v>0.76</c:v>
                </c:pt>
                <c:pt idx="1489">
                  <c:v>0.76</c:v>
                </c:pt>
                <c:pt idx="1490">
                  <c:v>0.76</c:v>
                </c:pt>
                <c:pt idx="1491">
                  <c:v>0.76</c:v>
                </c:pt>
                <c:pt idx="1492">
                  <c:v>0.76</c:v>
                </c:pt>
                <c:pt idx="1493">
                  <c:v>0.76</c:v>
                </c:pt>
                <c:pt idx="1494">
                  <c:v>0.76</c:v>
                </c:pt>
                <c:pt idx="1495">
                  <c:v>0.76</c:v>
                </c:pt>
                <c:pt idx="1496">
                  <c:v>0.76</c:v>
                </c:pt>
                <c:pt idx="1497">
                  <c:v>0.76</c:v>
                </c:pt>
                <c:pt idx="1498">
                  <c:v>0.76</c:v>
                </c:pt>
                <c:pt idx="1499">
                  <c:v>0.76</c:v>
                </c:pt>
                <c:pt idx="1500">
                  <c:v>0.76</c:v>
                </c:pt>
                <c:pt idx="1501">
                  <c:v>0.76</c:v>
                </c:pt>
                <c:pt idx="1502">
                  <c:v>0.76</c:v>
                </c:pt>
                <c:pt idx="1503">
                  <c:v>0.76</c:v>
                </c:pt>
                <c:pt idx="1504">
                  <c:v>0.76</c:v>
                </c:pt>
                <c:pt idx="1505">
                  <c:v>0.76</c:v>
                </c:pt>
                <c:pt idx="1506">
                  <c:v>0.76</c:v>
                </c:pt>
                <c:pt idx="1507">
                  <c:v>0.76</c:v>
                </c:pt>
                <c:pt idx="1508">
                  <c:v>0.76400000000000001</c:v>
                </c:pt>
                <c:pt idx="1509">
                  <c:v>0.76400000000000001</c:v>
                </c:pt>
                <c:pt idx="1510">
                  <c:v>0.76400000000000001</c:v>
                </c:pt>
                <c:pt idx="1511">
                  <c:v>0.76400000000000001</c:v>
                </c:pt>
                <c:pt idx="1512">
                  <c:v>0.76400000000000001</c:v>
                </c:pt>
                <c:pt idx="1513">
                  <c:v>0.76400000000000001</c:v>
                </c:pt>
                <c:pt idx="1514">
                  <c:v>0.76400000000000001</c:v>
                </c:pt>
                <c:pt idx="1515">
                  <c:v>0.76400000000000001</c:v>
                </c:pt>
                <c:pt idx="1516">
                  <c:v>0.76400000000000001</c:v>
                </c:pt>
                <c:pt idx="1517">
                  <c:v>0.76400000000000001</c:v>
                </c:pt>
                <c:pt idx="1518">
                  <c:v>0.76400000000000001</c:v>
                </c:pt>
                <c:pt idx="1519">
                  <c:v>0.76400000000000001</c:v>
                </c:pt>
                <c:pt idx="1520">
                  <c:v>0.76400000000000001</c:v>
                </c:pt>
                <c:pt idx="1521">
                  <c:v>0.76400000000000001</c:v>
                </c:pt>
                <c:pt idx="1522">
                  <c:v>0.76400000000000001</c:v>
                </c:pt>
                <c:pt idx="1523">
                  <c:v>0.76400000000000001</c:v>
                </c:pt>
                <c:pt idx="1524">
                  <c:v>0.76400000000000001</c:v>
                </c:pt>
                <c:pt idx="1525">
                  <c:v>0.76400000000000001</c:v>
                </c:pt>
                <c:pt idx="1526">
                  <c:v>0.76400000000000001</c:v>
                </c:pt>
                <c:pt idx="1527">
                  <c:v>0.76400000000000001</c:v>
                </c:pt>
                <c:pt idx="1528">
                  <c:v>0.76400000000000001</c:v>
                </c:pt>
                <c:pt idx="1529">
                  <c:v>0.76400000000000001</c:v>
                </c:pt>
                <c:pt idx="1530">
                  <c:v>0.76400000000000001</c:v>
                </c:pt>
                <c:pt idx="1531">
                  <c:v>0.76400000000000001</c:v>
                </c:pt>
                <c:pt idx="1532">
                  <c:v>0.76400000000000001</c:v>
                </c:pt>
                <c:pt idx="1533">
                  <c:v>0.76400000000000001</c:v>
                </c:pt>
                <c:pt idx="1534">
                  <c:v>0.76400000000000001</c:v>
                </c:pt>
                <c:pt idx="1535">
                  <c:v>0.76400000000000001</c:v>
                </c:pt>
                <c:pt idx="1536">
                  <c:v>0.76400000000000001</c:v>
                </c:pt>
                <c:pt idx="1537">
                  <c:v>0.76400000000000001</c:v>
                </c:pt>
                <c:pt idx="1538">
                  <c:v>0.76400000000000001</c:v>
                </c:pt>
                <c:pt idx="1539">
                  <c:v>0.76400000000000001</c:v>
                </c:pt>
                <c:pt idx="1540">
                  <c:v>0.76400000000000001</c:v>
                </c:pt>
                <c:pt idx="1541">
                  <c:v>0.76400000000000001</c:v>
                </c:pt>
                <c:pt idx="1542">
                  <c:v>0.76400000000000001</c:v>
                </c:pt>
                <c:pt idx="1543">
                  <c:v>0.76400000000000001</c:v>
                </c:pt>
                <c:pt idx="1544">
                  <c:v>0.76400000000000001</c:v>
                </c:pt>
                <c:pt idx="1545">
                  <c:v>0.76400000000000001</c:v>
                </c:pt>
                <c:pt idx="1546">
                  <c:v>0.76400000000000001</c:v>
                </c:pt>
                <c:pt idx="1547">
                  <c:v>0.76400000000000001</c:v>
                </c:pt>
                <c:pt idx="1548">
                  <c:v>0.76400000000000001</c:v>
                </c:pt>
                <c:pt idx="1549">
                  <c:v>0.76400000000000001</c:v>
                </c:pt>
                <c:pt idx="1550">
                  <c:v>0.76400000000000001</c:v>
                </c:pt>
                <c:pt idx="1551">
                  <c:v>0.76400000000000001</c:v>
                </c:pt>
                <c:pt idx="1552">
                  <c:v>0.76400000000000001</c:v>
                </c:pt>
                <c:pt idx="1553">
                  <c:v>0.76400000000000001</c:v>
                </c:pt>
                <c:pt idx="1554">
                  <c:v>0.76400000000000001</c:v>
                </c:pt>
                <c:pt idx="1555">
                  <c:v>0.76400000000000001</c:v>
                </c:pt>
                <c:pt idx="1556">
                  <c:v>0.76400000000000001</c:v>
                </c:pt>
                <c:pt idx="1557">
                  <c:v>0.76400000000000001</c:v>
                </c:pt>
                <c:pt idx="1558">
                  <c:v>0.76400000000000001</c:v>
                </c:pt>
                <c:pt idx="1559">
                  <c:v>0.76400000000000001</c:v>
                </c:pt>
                <c:pt idx="1560">
                  <c:v>0.76400000000000001</c:v>
                </c:pt>
                <c:pt idx="1561">
                  <c:v>0.76400000000000001</c:v>
                </c:pt>
                <c:pt idx="1562">
                  <c:v>0.76400000000000001</c:v>
                </c:pt>
                <c:pt idx="1563">
                  <c:v>0.76400000000000001</c:v>
                </c:pt>
                <c:pt idx="1564">
                  <c:v>0.76400000000000001</c:v>
                </c:pt>
                <c:pt idx="1565">
                  <c:v>0.76400000000000001</c:v>
                </c:pt>
                <c:pt idx="1566">
                  <c:v>0.76400000000000001</c:v>
                </c:pt>
                <c:pt idx="1567">
                  <c:v>0.76400000000000001</c:v>
                </c:pt>
                <c:pt idx="1568">
                  <c:v>0.76400000000000001</c:v>
                </c:pt>
                <c:pt idx="1569">
                  <c:v>0.76400000000000001</c:v>
                </c:pt>
                <c:pt idx="1570">
                  <c:v>0.76400000000000001</c:v>
                </c:pt>
                <c:pt idx="1571">
                  <c:v>0.76400000000000001</c:v>
                </c:pt>
                <c:pt idx="1572">
                  <c:v>0.76400000000000001</c:v>
                </c:pt>
                <c:pt idx="1573">
                  <c:v>0.76400000000000001</c:v>
                </c:pt>
                <c:pt idx="1574">
                  <c:v>0.76400000000000001</c:v>
                </c:pt>
                <c:pt idx="1575">
                  <c:v>0.76400000000000001</c:v>
                </c:pt>
                <c:pt idx="1576">
                  <c:v>0.76400000000000001</c:v>
                </c:pt>
                <c:pt idx="1577">
                  <c:v>0.76400000000000001</c:v>
                </c:pt>
                <c:pt idx="1578">
                  <c:v>0.76400000000000001</c:v>
                </c:pt>
                <c:pt idx="1579">
                  <c:v>0.76400000000000001</c:v>
                </c:pt>
                <c:pt idx="1580">
                  <c:v>0.76400000000000001</c:v>
                </c:pt>
                <c:pt idx="1581">
                  <c:v>0.76400000000000001</c:v>
                </c:pt>
                <c:pt idx="1582">
                  <c:v>0.76400000000000001</c:v>
                </c:pt>
                <c:pt idx="1583">
                  <c:v>0.76400000000000001</c:v>
                </c:pt>
                <c:pt idx="1584">
                  <c:v>0.76400000000000001</c:v>
                </c:pt>
                <c:pt idx="1585">
                  <c:v>0.76400000000000001</c:v>
                </c:pt>
                <c:pt idx="1586">
                  <c:v>0.76400000000000001</c:v>
                </c:pt>
                <c:pt idx="1587">
                  <c:v>0.76400000000000001</c:v>
                </c:pt>
                <c:pt idx="1588">
                  <c:v>0.76400000000000001</c:v>
                </c:pt>
                <c:pt idx="1589">
                  <c:v>0.76400000000000001</c:v>
                </c:pt>
                <c:pt idx="1590">
                  <c:v>0.76400000000000001</c:v>
                </c:pt>
                <c:pt idx="1591">
                  <c:v>0.76400000000000001</c:v>
                </c:pt>
                <c:pt idx="1592">
                  <c:v>0.76400000000000001</c:v>
                </c:pt>
                <c:pt idx="1593">
                  <c:v>0.76400000000000001</c:v>
                </c:pt>
                <c:pt idx="1594">
                  <c:v>0.76400000000000001</c:v>
                </c:pt>
                <c:pt idx="1595">
                  <c:v>0.76400000000000001</c:v>
                </c:pt>
                <c:pt idx="1596">
                  <c:v>0.76400000000000001</c:v>
                </c:pt>
                <c:pt idx="1597">
                  <c:v>0.76400000000000001</c:v>
                </c:pt>
                <c:pt idx="1598">
                  <c:v>0.76400000000000001</c:v>
                </c:pt>
                <c:pt idx="1599">
                  <c:v>0.76400000000000001</c:v>
                </c:pt>
                <c:pt idx="1600">
                  <c:v>0.76400000000000001</c:v>
                </c:pt>
                <c:pt idx="1601">
                  <c:v>0.76400000000000001</c:v>
                </c:pt>
                <c:pt idx="1602">
                  <c:v>0.76400000000000001</c:v>
                </c:pt>
                <c:pt idx="1603">
                  <c:v>0.76400000000000001</c:v>
                </c:pt>
                <c:pt idx="1604">
                  <c:v>0.76400000000000001</c:v>
                </c:pt>
                <c:pt idx="1605">
                  <c:v>0.76400000000000001</c:v>
                </c:pt>
                <c:pt idx="1606">
                  <c:v>0.76400000000000001</c:v>
                </c:pt>
                <c:pt idx="1607">
                  <c:v>0.76400000000000001</c:v>
                </c:pt>
                <c:pt idx="1608">
                  <c:v>0.76400000000000001</c:v>
                </c:pt>
                <c:pt idx="1609">
                  <c:v>0.76400000000000001</c:v>
                </c:pt>
                <c:pt idx="1610">
                  <c:v>0.76400000000000001</c:v>
                </c:pt>
                <c:pt idx="1611">
                  <c:v>0.76400000000000001</c:v>
                </c:pt>
                <c:pt idx="1612">
                  <c:v>0.76400000000000001</c:v>
                </c:pt>
                <c:pt idx="1613">
                  <c:v>0.76400000000000001</c:v>
                </c:pt>
                <c:pt idx="1614">
                  <c:v>0.76400000000000001</c:v>
                </c:pt>
                <c:pt idx="1615">
                  <c:v>0.76400000000000001</c:v>
                </c:pt>
                <c:pt idx="1616">
                  <c:v>0.76400000000000001</c:v>
                </c:pt>
                <c:pt idx="1617">
                  <c:v>0.76400000000000001</c:v>
                </c:pt>
                <c:pt idx="1618">
                  <c:v>0.76400000000000001</c:v>
                </c:pt>
                <c:pt idx="1619">
                  <c:v>0.76400000000000001</c:v>
                </c:pt>
                <c:pt idx="1620">
                  <c:v>0.76400000000000001</c:v>
                </c:pt>
                <c:pt idx="1621">
                  <c:v>0.76400000000000001</c:v>
                </c:pt>
                <c:pt idx="1622">
                  <c:v>0.76400000000000001</c:v>
                </c:pt>
                <c:pt idx="1623">
                  <c:v>0.76400000000000001</c:v>
                </c:pt>
                <c:pt idx="1624">
                  <c:v>0.76400000000000001</c:v>
                </c:pt>
                <c:pt idx="1625">
                  <c:v>0.76400000000000001</c:v>
                </c:pt>
                <c:pt idx="1626">
                  <c:v>0.76400000000000001</c:v>
                </c:pt>
                <c:pt idx="1627">
                  <c:v>0.76400000000000001</c:v>
                </c:pt>
                <c:pt idx="1628">
                  <c:v>0.76400000000000001</c:v>
                </c:pt>
                <c:pt idx="1629">
                  <c:v>0.76400000000000001</c:v>
                </c:pt>
                <c:pt idx="1630">
                  <c:v>0.76400000000000001</c:v>
                </c:pt>
                <c:pt idx="1631">
                  <c:v>0.76400000000000001</c:v>
                </c:pt>
                <c:pt idx="1632">
                  <c:v>0.76400000000000001</c:v>
                </c:pt>
                <c:pt idx="1633">
                  <c:v>0.76400000000000001</c:v>
                </c:pt>
                <c:pt idx="1634">
                  <c:v>0.76400000000000001</c:v>
                </c:pt>
                <c:pt idx="1635">
                  <c:v>0.76400000000000001</c:v>
                </c:pt>
                <c:pt idx="1636">
                  <c:v>0.76400000000000001</c:v>
                </c:pt>
                <c:pt idx="1637">
                  <c:v>0.76400000000000001</c:v>
                </c:pt>
                <c:pt idx="1638">
                  <c:v>0.76400000000000001</c:v>
                </c:pt>
                <c:pt idx="1639">
                  <c:v>0.76400000000000001</c:v>
                </c:pt>
                <c:pt idx="1640">
                  <c:v>0.76400000000000001</c:v>
                </c:pt>
                <c:pt idx="1641">
                  <c:v>0.76400000000000001</c:v>
                </c:pt>
                <c:pt idx="1642">
                  <c:v>0.76400000000000001</c:v>
                </c:pt>
                <c:pt idx="1643">
                  <c:v>0.76400000000000001</c:v>
                </c:pt>
                <c:pt idx="1644">
                  <c:v>0.76400000000000001</c:v>
                </c:pt>
                <c:pt idx="1645">
                  <c:v>0.76400000000000001</c:v>
                </c:pt>
                <c:pt idx="1646">
                  <c:v>0.76400000000000001</c:v>
                </c:pt>
                <c:pt idx="1647">
                  <c:v>0.76400000000000001</c:v>
                </c:pt>
                <c:pt idx="1648">
                  <c:v>0.76400000000000001</c:v>
                </c:pt>
                <c:pt idx="1649">
                  <c:v>0.76400000000000001</c:v>
                </c:pt>
                <c:pt idx="1650">
                  <c:v>0.76400000000000001</c:v>
                </c:pt>
                <c:pt idx="1651">
                  <c:v>0.76400000000000001</c:v>
                </c:pt>
                <c:pt idx="1652">
                  <c:v>0.76400000000000001</c:v>
                </c:pt>
                <c:pt idx="1653">
                  <c:v>0.76400000000000001</c:v>
                </c:pt>
                <c:pt idx="1654">
                  <c:v>0.76400000000000001</c:v>
                </c:pt>
                <c:pt idx="1655">
                  <c:v>0.76400000000000001</c:v>
                </c:pt>
                <c:pt idx="1656">
                  <c:v>0.76400000000000001</c:v>
                </c:pt>
                <c:pt idx="1657">
                  <c:v>0.76400000000000001</c:v>
                </c:pt>
                <c:pt idx="1658">
                  <c:v>0.76400000000000001</c:v>
                </c:pt>
                <c:pt idx="1659">
                  <c:v>0.76400000000000001</c:v>
                </c:pt>
                <c:pt idx="1660">
                  <c:v>0.76400000000000001</c:v>
                </c:pt>
                <c:pt idx="1661">
                  <c:v>0.76400000000000001</c:v>
                </c:pt>
                <c:pt idx="1662">
                  <c:v>0.76400000000000001</c:v>
                </c:pt>
                <c:pt idx="1663">
                  <c:v>0.76400000000000001</c:v>
                </c:pt>
                <c:pt idx="1664">
                  <c:v>0.76400000000000001</c:v>
                </c:pt>
                <c:pt idx="1665">
                  <c:v>0.76400000000000001</c:v>
                </c:pt>
                <c:pt idx="1666">
                  <c:v>0.76400000000000001</c:v>
                </c:pt>
                <c:pt idx="1667">
                  <c:v>0.76400000000000001</c:v>
                </c:pt>
                <c:pt idx="1668">
                  <c:v>0.76400000000000001</c:v>
                </c:pt>
                <c:pt idx="1669">
                  <c:v>0.76400000000000001</c:v>
                </c:pt>
                <c:pt idx="1670">
                  <c:v>0.76400000000000001</c:v>
                </c:pt>
                <c:pt idx="1671">
                  <c:v>0.76400000000000001</c:v>
                </c:pt>
                <c:pt idx="1672">
                  <c:v>0.76400000000000001</c:v>
                </c:pt>
                <c:pt idx="1673">
                  <c:v>0.76400000000000001</c:v>
                </c:pt>
                <c:pt idx="1674">
                  <c:v>0.76400000000000001</c:v>
                </c:pt>
                <c:pt idx="1675">
                  <c:v>0.76400000000000001</c:v>
                </c:pt>
                <c:pt idx="1676">
                  <c:v>0.76400000000000001</c:v>
                </c:pt>
                <c:pt idx="1677">
                  <c:v>0.76400000000000001</c:v>
                </c:pt>
                <c:pt idx="1678">
                  <c:v>0.76400000000000001</c:v>
                </c:pt>
                <c:pt idx="1679">
                  <c:v>0.76400000000000001</c:v>
                </c:pt>
                <c:pt idx="1680">
                  <c:v>0.76400000000000001</c:v>
                </c:pt>
                <c:pt idx="1681">
                  <c:v>0.76400000000000001</c:v>
                </c:pt>
                <c:pt idx="1682">
                  <c:v>0.76400000000000001</c:v>
                </c:pt>
                <c:pt idx="1683">
                  <c:v>0.76400000000000001</c:v>
                </c:pt>
                <c:pt idx="1684">
                  <c:v>0.76400000000000001</c:v>
                </c:pt>
                <c:pt idx="1685">
                  <c:v>0.76400000000000001</c:v>
                </c:pt>
                <c:pt idx="1686">
                  <c:v>0.76400000000000001</c:v>
                </c:pt>
                <c:pt idx="1687">
                  <c:v>0.76400000000000001</c:v>
                </c:pt>
                <c:pt idx="1688">
                  <c:v>0.76400000000000001</c:v>
                </c:pt>
                <c:pt idx="1689">
                  <c:v>0.76400000000000001</c:v>
                </c:pt>
                <c:pt idx="1690">
                  <c:v>0.76400000000000001</c:v>
                </c:pt>
                <c:pt idx="1691">
                  <c:v>0.76400000000000001</c:v>
                </c:pt>
                <c:pt idx="1692">
                  <c:v>0.76400000000000001</c:v>
                </c:pt>
                <c:pt idx="1693">
                  <c:v>0.76400000000000001</c:v>
                </c:pt>
                <c:pt idx="1694">
                  <c:v>0.76400000000000001</c:v>
                </c:pt>
                <c:pt idx="1695">
                  <c:v>0.76400000000000001</c:v>
                </c:pt>
                <c:pt idx="1696">
                  <c:v>0.76400000000000001</c:v>
                </c:pt>
                <c:pt idx="1697">
                  <c:v>0.76400000000000001</c:v>
                </c:pt>
                <c:pt idx="1698">
                  <c:v>0.76400000000000001</c:v>
                </c:pt>
                <c:pt idx="1699">
                  <c:v>0.76400000000000001</c:v>
                </c:pt>
                <c:pt idx="1700">
                  <c:v>0.76400000000000001</c:v>
                </c:pt>
                <c:pt idx="1701">
                  <c:v>0.76400000000000001</c:v>
                </c:pt>
                <c:pt idx="1702">
                  <c:v>0.76400000000000001</c:v>
                </c:pt>
                <c:pt idx="1703">
                  <c:v>0.76400000000000001</c:v>
                </c:pt>
                <c:pt idx="1704">
                  <c:v>0.76400000000000001</c:v>
                </c:pt>
                <c:pt idx="1705">
                  <c:v>0.76400000000000001</c:v>
                </c:pt>
                <c:pt idx="1706">
                  <c:v>0.76400000000000001</c:v>
                </c:pt>
                <c:pt idx="1707">
                  <c:v>0.76400000000000001</c:v>
                </c:pt>
                <c:pt idx="1708">
                  <c:v>0.76400000000000001</c:v>
                </c:pt>
                <c:pt idx="1709">
                  <c:v>0.76400000000000001</c:v>
                </c:pt>
                <c:pt idx="1710">
                  <c:v>0.76400000000000001</c:v>
                </c:pt>
                <c:pt idx="1711">
                  <c:v>0.76400000000000001</c:v>
                </c:pt>
                <c:pt idx="1712">
                  <c:v>0.76400000000000001</c:v>
                </c:pt>
                <c:pt idx="1713">
                  <c:v>0.76400000000000001</c:v>
                </c:pt>
                <c:pt idx="1714">
                  <c:v>0.76400000000000001</c:v>
                </c:pt>
                <c:pt idx="1715">
                  <c:v>0.76400000000000001</c:v>
                </c:pt>
                <c:pt idx="1716">
                  <c:v>0.76400000000000001</c:v>
                </c:pt>
                <c:pt idx="1717">
                  <c:v>0.76400000000000001</c:v>
                </c:pt>
                <c:pt idx="1718">
                  <c:v>0.76400000000000001</c:v>
                </c:pt>
                <c:pt idx="1719">
                  <c:v>0.76400000000000001</c:v>
                </c:pt>
                <c:pt idx="1720">
                  <c:v>0.76400000000000001</c:v>
                </c:pt>
                <c:pt idx="1721">
                  <c:v>0.76400000000000001</c:v>
                </c:pt>
                <c:pt idx="1722">
                  <c:v>0.76400000000000001</c:v>
                </c:pt>
                <c:pt idx="1723">
                  <c:v>0.76400000000000001</c:v>
                </c:pt>
                <c:pt idx="1724">
                  <c:v>0.76400000000000001</c:v>
                </c:pt>
                <c:pt idx="1725">
                  <c:v>0.76400000000000001</c:v>
                </c:pt>
                <c:pt idx="1726">
                  <c:v>0.76400000000000001</c:v>
                </c:pt>
                <c:pt idx="1727">
                  <c:v>0.76400000000000001</c:v>
                </c:pt>
                <c:pt idx="1728">
                  <c:v>0.76400000000000001</c:v>
                </c:pt>
                <c:pt idx="1729">
                  <c:v>0.76400000000000001</c:v>
                </c:pt>
                <c:pt idx="1730">
                  <c:v>0.76400000000000001</c:v>
                </c:pt>
                <c:pt idx="1731">
                  <c:v>0.76400000000000001</c:v>
                </c:pt>
                <c:pt idx="1732">
                  <c:v>0.76400000000000001</c:v>
                </c:pt>
                <c:pt idx="1733">
                  <c:v>0.76400000000000001</c:v>
                </c:pt>
                <c:pt idx="1734">
                  <c:v>0.76400000000000001</c:v>
                </c:pt>
                <c:pt idx="1735">
                  <c:v>0.76400000000000001</c:v>
                </c:pt>
                <c:pt idx="1736">
                  <c:v>0.76400000000000001</c:v>
                </c:pt>
                <c:pt idx="1737">
                  <c:v>0.76400000000000001</c:v>
                </c:pt>
                <c:pt idx="1738">
                  <c:v>0.76400000000000001</c:v>
                </c:pt>
                <c:pt idx="1739">
                  <c:v>0.76400000000000001</c:v>
                </c:pt>
                <c:pt idx="1740">
                  <c:v>0.76400000000000001</c:v>
                </c:pt>
                <c:pt idx="1741">
                  <c:v>0.76400000000000001</c:v>
                </c:pt>
                <c:pt idx="1742">
                  <c:v>0.76400000000000001</c:v>
                </c:pt>
                <c:pt idx="1743">
                  <c:v>0.76400000000000001</c:v>
                </c:pt>
                <c:pt idx="1744">
                  <c:v>0.76400000000000001</c:v>
                </c:pt>
                <c:pt idx="1745">
                  <c:v>0.76400000000000001</c:v>
                </c:pt>
                <c:pt idx="1746">
                  <c:v>0.76400000000000001</c:v>
                </c:pt>
                <c:pt idx="1747">
                  <c:v>0.76400000000000001</c:v>
                </c:pt>
                <c:pt idx="1748">
                  <c:v>0.76400000000000001</c:v>
                </c:pt>
                <c:pt idx="1749">
                  <c:v>0.76400000000000001</c:v>
                </c:pt>
                <c:pt idx="1750">
                  <c:v>0.76400000000000001</c:v>
                </c:pt>
                <c:pt idx="1751">
                  <c:v>0.76400000000000001</c:v>
                </c:pt>
                <c:pt idx="1752">
                  <c:v>0.76400000000000001</c:v>
                </c:pt>
                <c:pt idx="1753">
                  <c:v>0.76400000000000001</c:v>
                </c:pt>
                <c:pt idx="1754">
                  <c:v>0.76400000000000001</c:v>
                </c:pt>
                <c:pt idx="1755">
                  <c:v>0.76400000000000001</c:v>
                </c:pt>
                <c:pt idx="1756">
                  <c:v>0.76400000000000001</c:v>
                </c:pt>
                <c:pt idx="1757">
                  <c:v>0.76400000000000001</c:v>
                </c:pt>
                <c:pt idx="1758">
                  <c:v>0.76400000000000001</c:v>
                </c:pt>
                <c:pt idx="1759">
                  <c:v>0.76400000000000001</c:v>
                </c:pt>
                <c:pt idx="1760">
                  <c:v>0.76400000000000001</c:v>
                </c:pt>
                <c:pt idx="1761">
                  <c:v>0.76400000000000001</c:v>
                </c:pt>
                <c:pt idx="1762">
                  <c:v>0.76400000000000001</c:v>
                </c:pt>
                <c:pt idx="1763">
                  <c:v>0.76400000000000001</c:v>
                </c:pt>
                <c:pt idx="1764">
                  <c:v>0.76400000000000001</c:v>
                </c:pt>
                <c:pt idx="1765">
                  <c:v>0.76400000000000001</c:v>
                </c:pt>
                <c:pt idx="1766">
                  <c:v>0.76400000000000001</c:v>
                </c:pt>
                <c:pt idx="1767">
                  <c:v>0.76400000000000001</c:v>
                </c:pt>
                <c:pt idx="1768">
                  <c:v>0.76400000000000001</c:v>
                </c:pt>
                <c:pt idx="1769">
                  <c:v>0.76400000000000001</c:v>
                </c:pt>
                <c:pt idx="1770">
                  <c:v>0.76400000000000001</c:v>
                </c:pt>
                <c:pt idx="1771">
                  <c:v>0.76400000000000001</c:v>
                </c:pt>
                <c:pt idx="1772">
                  <c:v>0.76400000000000001</c:v>
                </c:pt>
                <c:pt idx="1773">
                  <c:v>0.76400000000000001</c:v>
                </c:pt>
                <c:pt idx="1774">
                  <c:v>0.76400000000000001</c:v>
                </c:pt>
                <c:pt idx="1775">
                  <c:v>0.76400000000000001</c:v>
                </c:pt>
                <c:pt idx="1776">
                  <c:v>0.76400000000000001</c:v>
                </c:pt>
                <c:pt idx="1777">
                  <c:v>0.76400000000000001</c:v>
                </c:pt>
                <c:pt idx="1778">
                  <c:v>0.76400000000000001</c:v>
                </c:pt>
                <c:pt idx="1779">
                  <c:v>0.76400000000000001</c:v>
                </c:pt>
                <c:pt idx="1780">
                  <c:v>0.76400000000000001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0.76400000000000001</c:v>
                </c:pt>
                <c:pt idx="1785">
                  <c:v>0.76400000000000001</c:v>
                </c:pt>
                <c:pt idx="1786">
                  <c:v>0.76400000000000001</c:v>
                </c:pt>
                <c:pt idx="1787">
                  <c:v>0.76400000000000001</c:v>
                </c:pt>
                <c:pt idx="1788">
                  <c:v>0.76400000000000001</c:v>
                </c:pt>
                <c:pt idx="1789">
                  <c:v>0.76400000000000001</c:v>
                </c:pt>
                <c:pt idx="1790">
                  <c:v>0.76400000000000001</c:v>
                </c:pt>
                <c:pt idx="1791">
                  <c:v>0.76400000000000001</c:v>
                </c:pt>
                <c:pt idx="1792">
                  <c:v>0.76400000000000001</c:v>
                </c:pt>
                <c:pt idx="1793">
                  <c:v>0.76400000000000001</c:v>
                </c:pt>
                <c:pt idx="1794">
                  <c:v>0.76400000000000001</c:v>
                </c:pt>
                <c:pt idx="1795">
                  <c:v>0.76400000000000001</c:v>
                </c:pt>
                <c:pt idx="1796">
                  <c:v>0.76400000000000001</c:v>
                </c:pt>
                <c:pt idx="1797">
                  <c:v>0.76400000000000001</c:v>
                </c:pt>
                <c:pt idx="1798">
                  <c:v>0.76400000000000001</c:v>
                </c:pt>
                <c:pt idx="1799">
                  <c:v>0.76400000000000001</c:v>
                </c:pt>
                <c:pt idx="1800">
                  <c:v>0.76400000000000001</c:v>
                </c:pt>
                <c:pt idx="1801">
                  <c:v>0.76400000000000001</c:v>
                </c:pt>
                <c:pt idx="1802">
                  <c:v>0.76400000000000001</c:v>
                </c:pt>
                <c:pt idx="1803">
                  <c:v>0.76400000000000001</c:v>
                </c:pt>
                <c:pt idx="1804">
                  <c:v>0.76400000000000001</c:v>
                </c:pt>
                <c:pt idx="1805">
                  <c:v>0.76400000000000001</c:v>
                </c:pt>
                <c:pt idx="1806">
                  <c:v>0.76400000000000001</c:v>
                </c:pt>
                <c:pt idx="1807">
                  <c:v>0.76400000000000001</c:v>
                </c:pt>
                <c:pt idx="1808">
                  <c:v>0.76400000000000001</c:v>
                </c:pt>
                <c:pt idx="1809">
                  <c:v>0.76400000000000001</c:v>
                </c:pt>
                <c:pt idx="1810">
                  <c:v>0.76400000000000001</c:v>
                </c:pt>
                <c:pt idx="1811">
                  <c:v>0.76400000000000001</c:v>
                </c:pt>
                <c:pt idx="1812">
                  <c:v>0.76400000000000001</c:v>
                </c:pt>
                <c:pt idx="1813">
                  <c:v>0.76400000000000001</c:v>
                </c:pt>
                <c:pt idx="1814">
                  <c:v>0.76400000000000001</c:v>
                </c:pt>
                <c:pt idx="1815">
                  <c:v>0.76400000000000001</c:v>
                </c:pt>
                <c:pt idx="1816">
                  <c:v>0.76400000000000001</c:v>
                </c:pt>
                <c:pt idx="1817">
                  <c:v>0.76400000000000001</c:v>
                </c:pt>
                <c:pt idx="1818">
                  <c:v>0.76400000000000001</c:v>
                </c:pt>
                <c:pt idx="1819">
                  <c:v>0.76400000000000001</c:v>
                </c:pt>
                <c:pt idx="1820">
                  <c:v>0.76400000000000001</c:v>
                </c:pt>
                <c:pt idx="1821">
                  <c:v>0.76400000000000001</c:v>
                </c:pt>
                <c:pt idx="1822">
                  <c:v>0.76400000000000001</c:v>
                </c:pt>
                <c:pt idx="1823">
                  <c:v>0.76400000000000001</c:v>
                </c:pt>
                <c:pt idx="1824">
                  <c:v>0.76400000000000001</c:v>
                </c:pt>
                <c:pt idx="1825">
                  <c:v>0.76400000000000001</c:v>
                </c:pt>
                <c:pt idx="1826">
                  <c:v>0.76400000000000001</c:v>
                </c:pt>
                <c:pt idx="1827">
                  <c:v>0.76400000000000001</c:v>
                </c:pt>
                <c:pt idx="1828">
                  <c:v>0.76400000000000001</c:v>
                </c:pt>
                <c:pt idx="1829">
                  <c:v>0.76400000000000001</c:v>
                </c:pt>
                <c:pt idx="1830">
                  <c:v>0.76400000000000001</c:v>
                </c:pt>
                <c:pt idx="1831">
                  <c:v>0.76400000000000001</c:v>
                </c:pt>
                <c:pt idx="1832">
                  <c:v>0.76400000000000001</c:v>
                </c:pt>
                <c:pt idx="1833">
                  <c:v>0.76400000000000001</c:v>
                </c:pt>
                <c:pt idx="1834">
                  <c:v>0.76400000000000001</c:v>
                </c:pt>
                <c:pt idx="1835">
                  <c:v>0.76400000000000001</c:v>
                </c:pt>
                <c:pt idx="1836">
                  <c:v>0.76400000000000001</c:v>
                </c:pt>
                <c:pt idx="1837">
                  <c:v>0.76400000000000001</c:v>
                </c:pt>
                <c:pt idx="1838">
                  <c:v>0.76400000000000001</c:v>
                </c:pt>
                <c:pt idx="1839">
                  <c:v>0.76400000000000001</c:v>
                </c:pt>
                <c:pt idx="1840">
                  <c:v>0.76400000000000001</c:v>
                </c:pt>
                <c:pt idx="1841">
                  <c:v>0.76400000000000001</c:v>
                </c:pt>
                <c:pt idx="1842">
                  <c:v>0.76400000000000001</c:v>
                </c:pt>
                <c:pt idx="1843">
                  <c:v>0.76400000000000001</c:v>
                </c:pt>
                <c:pt idx="1844">
                  <c:v>0.76400000000000001</c:v>
                </c:pt>
                <c:pt idx="1845">
                  <c:v>0.76400000000000001</c:v>
                </c:pt>
                <c:pt idx="1846">
                  <c:v>0.76400000000000001</c:v>
                </c:pt>
                <c:pt idx="1847">
                  <c:v>0.76400000000000001</c:v>
                </c:pt>
                <c:pt idx="1848">
                  <c:v>0.76400000000000001</c:v>
                </c:pt>
                <c:pt idx="1849">
                  <c:v>0.76400000000000001</c:v>
                </c:pt>
                <c:pt idx="1850">
                  <c:v>0.76400000000000001</c:v>
                </c:pt>
                <c:pt idx="1851">
                  <c:v>0.76400000000000001</c:v>
                </c:pt>
                <c:pt idx="1852">
                  <c:v>0.76400000000000001</c:v>
                </c:pt>
                <c:pt idx="1853">
                  <c:v>0.76400000000000001</c:v>
                </c:pt>
                <c:pt idx="1854">
                  <c:v>0.76400000000000001</c:v>
                </c:pt>
                <c:pt idx="1855">
                  <c:v>0.76400000000000001</c:v>
                </c:pt>
                <c:pt idx="1856">
                  <c:v>0.76400000000000001</c:v>
                </c:pt>
                <c:pt idx="1857">
                  <c:v>0.76400000000000001</c:v>
                </c:pt>
                <c:pt idx="1858">
                  <c:v>0.76400000000000001</c:v>
                </c:pt>
                <c:pt idx="1859">
                  <c:v>0.76400000000000001</c:v>
                </c:pt>
                <c:pt idx="1860">
                  <c:v>0.76400000000000001</c:v>
                </c:pt>
                <c:pt idx="1861">
                  <c:v>0.76400000000000001</c:v>
                </c:pt>
                <c:pt idx="1862">
                  <c:v>0.76400000000000001</c:v>
                </c:pt>
                <c:pt idx="1863">
                  <c:v>0.76400000000000001</c:v>
                </c:pt>
                <c:pt idx="1864">
                  <c:v>0.76400000000000001</c:v>
                </c:pt>
                <c:pt idx="1865">
                  <c:v>0.76400000000000001</c:v>
                </c:pt>
                <c:pt idx="1866">
                  <c:v>0.76400000000000001</c:v>
                </c:pt>
                <c:pt idx="1867">
                  <c:v>0.76400000000000001</c:v>
                </c:pt>
                <c:pt idx="1868">
                  <c:v>0.76400000000000001</c:v>
                </c:pt>
                <c:pt idx="1869">
                  <c:v>0.76400000000000001</c:v>
                </c:pt>
                <c:pt idx="1870">
                  <c:v>0.76400000000000001</c:v>
                </c:pt>
                <c:pt idx="1871">
                  <c:v>0.76400000000000001</c:v>
                </c:pt>
                <c:pt idx="1872">
                  <c:v>0.76400000000000001</c:v>
                </c:pt>
                <c:pt idx="1873">
                  <c:v>0.76400000000000001</c:v>
                </c:pt>
                <c:pt idx="1874">
                  <c:v>0.76400000000000001</c:v>
                </c:pt>
                <c:pt idx="1875">
                  <c:v>0.76400000000000001</c:v>
                </c:pt>
                <c:pt idx="1876">
                  <c:v>0.76400000000000001</c:v>
                </c:pt>
                <c:pt idx="1877">
                  <c:v>0.76400000000000001</c:v>
                </c:pt>
                <c:pt idx="1878">
                  <c:v>0.76400000000000001</c:v>
                </c:pt>
                <c:pt idx="1879">
                  <c:v>0.76400000000000001</c:v>
                </c:pt>
                <c:pt idx="1880">
                  <c:v>0.76400000000000001</c:v>
                </c:pt>
                <c:pt idx="1881">
                  <c:v>0.76400000000000001</c:v>
                </c:pt>
                <c:pt idx="1882">
                  <c:v>0.76400000000000001</c:v>
                </c:pt>
                <c:pt idx="1883">
                  <c:v>0.76400000000000001</c:v>
                </c:pt>
                <c:pt idx="1884">
                  <c:v>0.76400000000000001</c:v>
                </c:pt>
                <c:pt idx="1885">
                  <c:v>0.76400000000000001</c:v>
                </c:pt>
                <c:pt idx="1886">
                  <c:v>0.76400000000000001</c:v>
                </c:pt>
                <c:pt idx="1887">
                  <c:v>0.76400000000000001</c:v>
                </c:pt>
                <c:pt idx="1888">
                  <c:v>0.76400000000000001</c:v>
                </c:pt>
                <c:pt idx="1889">
                  <c:v>0.76400000000000001</c:v>
                </c:pt>
                <c:pt idx="1890">
                  <c:v>0.76400000000000001</c:v>
                </c:pt>
                <c:pt idx="1891">
                  <c:v>0.76400000000000001</c:v>
                </c:pt>
                <c:pt idx="1892">
                  <c:v>0.76400000000000001</c:v>
                </c:pt>
                <c:pt idx="1893">
                  <c:v>0.76400000000000001</c:v>
                </c:pt>
                <c:pt idx="1894">
                  <c:v>0.76400000000000001</c:v>
                </c:pt>
                <c:pt idx="1895">
                  <c:v>0.76400000000000001</c:v>
                </c:pt>
                <c:pt idx="1896">
                  <c:v>0.76400000000000001</c:v>
                </c:pt>
                <c:pt idx="1897">
                  <c:v>0.76400000000000001</c:v>
                </c:pt>
                <c:pt idx="1898">
                  <c:v>0.76400000000000001</c:v>
                </c:pt>
                <c:pt idx="1899">
                  <c:v>0.76400000000000001</c:v>
                </c:pt>
                <c:pt idx="1900">
                  <c:v>0.76400000000000001</c:v>
                </c:pt>
                <c:pt idx="1901">
                  <c:v>0.76400000000000001</c:v>
                </c:pt>
                <c:pt idx="1902">
                  <c:v>0.76400000000000001</c:v>
                </c:pt>
                <c:pt idx="1903">
                  <c:v>0.76400000000000001</c:v>
                </c:pt>
                <c:pt idx="1904">
                  <c:v>0.76400000000000001</c:v>
                </c:pt>
                <c:pt idx="1905">
                  <c:v>0.76400000000000001</c:v>
                </c:pt>
                <c:pt idx="1906">
                  <c:v>0.76400000000000001</c:v>
                </c:pt>
                <c:pt idx="1907">
                  <c:v>0.76400000000000001</c:v>
                </c:pt>
                <c:pt idx="1908">
                  <c:v>0.76400000000000001</c:v>
                </c:pt>
                <c:pt idx="1909">
                  <c:v>0.76400000000000001</c:v>
                </c:pt>
                <c:pt idx="1910">
                  <c:v>0.76400000000000001</c:v>
                </c:pt>
                <c:pt idx="1911">
                  <c:v>0.76400000000000001</c:v>
                </c:pt>
                <c:pt idx="1912">
                  <c:v>0.76400000000000001</c:v>
                </c:pt>
                <c:pt idx="1913">
                  <c:v>0.76400000000000001</c:v>
                </c:pt>
                <c:pt idx="1914">
                  <c:v>0.76400000000000001</c:v>
                </c:pt>
                <c:pt idx="1915">
                  <c:v>0.76400000000000001</c:v>
                </c:pt>
                <c:pt idx="1916">
                  <c:v>0.76400000000000001</c:v>
                </c:pt>
                <c:pt idx="1917">
                  <c:v>0.76400000000000001</c:v>
                </c:pt>
                <c:pt idx="1918">
                  <c:v>0.76400000000000001</c:v>
                </c:pt>
                <c:pt idx="1919">
                  <c:v>0.76400000000000001</c:v>
                </c:pt>
                <c:pt idx="1920">
                  <c:v>0.76400000000000001</c:v>
                </c:pt>
                <c:pt idx="1921">
                  <c:v>0.76400000000000001</c:v>
                </c:pt>
                <c:pt idx="1922">
                  <c:v>0.76400000000000001</c:v>
                </c:pt>
                <c:pt idx="1923">
                  <c:v>0.76400000000000001</c:v>
                </c:pt>
                <c:pt idx="1924">
                  <c:v>0.76400000000000001</c:v>
                </c:pt>
                <c:pt idx="1925">
                  <c:v>0.76400000000000001</c:v>
                </c:pt>
                <c:pt idx="1926">
                  <c:v>0.76400000000000001</c:v>
                </c:pt>
                <c:pt idx="1927">
                  <c:v>0.76400000000000001</c:v>
                </c:pt>
                <c:pt idx="1928">
                  <c:v>0.76400000000000001</c:v>
                </c:pt>
                <c:pt idx="1929">
                  <c:v>0.76400000000000001</c:v>
                </c:pt>
                <c:pt idx="1930">
                  <c:v>0.76400000000000001</c:v>
                </c:pt>
                <c:pt idx="1931">
                  <c:v>0.76400000000000001</c:v>
                </c:pt>
                <c:pt idx="1932">
                  <c:v>0.76400000000000001</c:v>
                </c:pt>
                <c:pt idx="1933">
                  <c:v>0.76400000000000001</c:v>
                </c:pt>
                <c:pt idx="1934">
                  <c:v>0.76400000000000001</c:v>
                </c:pt>
                <c:pt idx="1935">
                  <c:v>0.76400000000000001</c:v>
                </c:pt>
                <c:pt idx="1936">
                  <c:v>0.76400000000000001</c:v>
                </c:pt>
                <c:pt idx="1937">
                  <c:v>0.76400000000000001</c:v>
                </c:pt>
                <c:pt idx="1938">
                  <c:v>0.76400000000000001</c:v>
                </c:pt>
                <c:pt idx="1939">
                  <c:v>0.76400000000000001</c:v>
                </c:pt>
                <c:pt idx="1940">
                  <c:v>0.76400000000000001</c:v>
                </c:pt>
                <c:pt idx="1941">
                  <c:v>0.76400000000000001</c:v>
                </c:pt>
                <c:pt idx="1942">
                  <c:v>0.76400000000000001</c:v>
                </c:pt>
                <c:pt idx="1943">
                  <c:v>0.76400000000000001</c:v>
                </c:pt>
                <c:pt idx="1944">
                  <c:v>0.76400000000000001</c:v>
                </c:pt>
                <c:pt idx="1945">
                  <c:v>0.76400000000000001</c:v>
                </c:pt>
                <c:pt idx="1946">
                  <c:v>0.76400000000000001</c:v>
                </c:pt>
                <c:pt idx="1947">
                  <c:v>0.76400000000000001</c:v>
                </c:pt>
                <c:pt idx="1948">
                  <c:v>0.76400000000000001</c:v>
                </c:pt>
                <c:pt idx="1949">
                  <c:v>0.76400000000000001</c:v>
                </c:pt>
                <c:pt idx="1950">
                  <c:v>0.76400000000000001</c:v>
                </c:pt>
                <c:pt idx="1951">
                  <c:v>0.76400000000000001</c:v>
                </c:pt>
                <c:pt idx="1952">
                  <c:v>0.76400000000000001</c:v>
                </c:pt>
                <c:pt idx="1953">
                  <c:v>0.76400000000000001</c:v>
                </c:pt>
                <c:pt idx="1954">
                  <c:v>0.76400000000000001</c:v>
                </c:pt>
                <c:pt idx="1955">
                  <c:v>0.76400000000000001</c:v>
                </c:pt>
                <c:pt idx="1956">
                  <c:v>0.76400000000000001</c:v>
                </c:pt>
                <c:pt idx="1957">
                  <c:v>0.76400000000000001</c:v>
                </c:pt>
                <c:pt idx="1958">
                  <c:v>0.76400000000000001</c:v>
                </c:pt>
                <c:pt idx="1959">
                  <c:v>0.76400000000000001</c:v>
                </c:pt>
                <c:pt idx="1960">
                  <c:v>0.76400000000000001</c:v>
                </c:pt>
                <c:pt idx="1961">
                  <c:v>0.76400000000000001</c:v>
                </c:pt>
                <c:pt idx="1962">
                  <c:v>0.76400000000000001</c:v>
                </c:pt>
                <c:pt idx="1963">
                  <c:v>0.76400000000000001</c:v>
                </c:pt>
                <c:pt idx="1964">
                  <c:v>0.76400000000000001</c:v>
                </c:pt>
                <c:pt idx="1965">
                  <c:v>0.76400000000000001</c:v>
                </c:pt>
                <c:pt idx="1966">
                  <c:v>0.76400000000000001</c:v>
                </c:pt>
                <c:pt idx="1967">
                  <c:v>0.76400000000000001</c:v>
                </c:pt>
                <c:pt idx="1968">
                  <c:v>0.76400000000000001</c:v>
                </c:pt>
                <c:pt idx="1969">
                  <c:v>0.76400000000000001</c:v>
                </c:pt>
                <c:pt idx="1970">
                  <c:v>0.76400000000000001</c:v>
                </c:pt>
                <c:pt idx="1971">
                  <c:v>0.76400000000000001</c:v>
                </c:pt>
                <c:pt idx="1972">
                  <c:v>0.76400000000000001</c:v>
                </c:pt>
                <c:pt idx="1973">
                  <c:v>0.76400000000000001</c:v>
                </c:pt>
                <c:pt idx="1974">
                  <c:v>0.76400000000000001</c:v>
                </c:pt>
                <c:pt idx="1975">
                  <c:v>0.76400000000000001</c:v>
                </c:pt>
                <c:pt idx="1976">
                  <c:v>0.76400000000000001</c:v>
                </c:pt>
                <c:pt idx="1977">
                  <c:v>0.76400000000000001</c:v>
                </c:pt>
                <c:pt idx="1978">
                  <c:v>0.76400000000000001</c:v>
                </c:pt>
                <c:pt idx="1979">
                  <c:v>0.76400000000000001</c:v>
                </c:pt>
                <c:pt idx="1980">
                  <c:v>0.76400000000000001</c:v>
                </c:pt>
                <c:pt idx="1981">
                  <c:v>0.76400000000000001</c:v>
                </c:pt>
                <c:pt idx="1982">
                  <c:v>0.76400000000000001</c:v>
                </c:pt>
                <c:pt idx="1983">
                  <c:v>0.76400000000000001</c:v>
                </c:pt>
                <c:pt idx="1984">
                  <c:v>0.76400000000000001</c:v>
                </c:pt>
                <c:pt idx="1985">
                  <c:v>0.76400000000000001</c:v>
                </c:pt>
                <c:pt idx="1986">
                  <c:v>0.76400000000000001</c:v>
                </c:pt>
                <c:pt idx="1987">
                  <c:v>0.76400000000000001</c:v>
                </c:pt>
                <c:pt idx="1988">
                  <c:v>0.76400000000000001</c:v>
                </c:pt>
                <c:pt idx="1989">
                  <c:v>0.76400000000000001</c:v>
                </c:pt>
                <c:pt idx="1990">
                  <c:v>0.76400000000000001</c:v>
                </c:pt>
                <c:pt idx="1991">
                  <c:v>0.76400000000000001</c:v>
                </c:pt>
                <c:pt idx="1992">
                  <c:v>0.76400000000000001</c:v>
                </c:pt>
                <c:pt idx="1993">
                  <c:v>0.76400000000000001</c:v>
                </c:pt>
                <c:pt idx="1994">
                  <c:v>0.76400000000000001</c:v>
                </c:pt>
                <c:pt idx="1995">
                  <c:v>0.76400000000000001</c:v>
                </c:pt>
                <c:pt idx="1996">
                  <c:v>0.76400000000000001</c:v>
                </c:pt>
                <c:pt idx="1997">
                  <c:v>0.76400000000000001</c:v>
                </c:pt>
                <c:pt idx="1998">
                  <c:v>0.76400000000000001</c:v>
                </c:pt>
                <c:pt idx="1999">
                  <c:v>0.76400000000000001</c:v>
                </c:pt>
                <c:pt idx="2000">
                  <c:v>0.76400000000000001</c:v>
                </c:pt>
                <c:pt idx="2001">
                  <c:v>0.76400000000000001</c:v>
                </c:pt>
                <c:pt idx="2002">
                  <c:v>0.76400000000000001</c:v>
                </c:pt>
                <c:pt idx="2003">
                  <c:v>0.76400000000000001</c:v>
                </c:pt>
                <c:pt idx="2004">
                  <c:v>0.76400000000000001</c:v>
                </c:pt>
                <c:pt idx="2005">
                  <c:v>0.76400000000000001</c:v>
                </c:pt>
                <c:pt idx="2006">
                  <c:v>0.76400000000000001</c:v>
                </c:pt>
                <c:pt idx="2007">
                  <c:v>0.76400000000000001</c:v>
                </c:pt>
                <c:pt idx="2008">
                  <c:v>0.76400000000000001</c:v>
                </c:pt>
                <c:pt idx="2009">
                  <c:v>0.76400000000000001</c:v>
                </c:pt>
                <c:pt idx="2010">
                  <c:v>0.76400000000000001</c:v>
                </c:pt>
                <c:pt idx="2011">
                  <c:v>0.76400000000000001</c:v>
                </c:pt>
                <c:pt idx="2012">
                  <c:v>0.76400000000000001</c:v>
                </c:pt>
                <c:pt idx="2013">
                  <c:v>0.76400000000000001</c:v>
                </c:pt>
                <c:pt idx="2014">
                  <c:v>0.76400000000000001</c:v>
                </c:pt>
                <c:pt idx="2015">
                  <c:v>0.76400000000000001</c:v>
                </c:pt>
                <c:pt idx="2016">
                  <c:v>0.76400000000000001</c:v>
                </c:pt>
                <c:pt idx="2017">
                  <c:v>0.76400000000000001</c:v>
                </c:pt>
                <c:pt idx="2018">
                  <c:v>0.76400000000000001</c:v>
                </c:pt>
                <c:pt idx="2019">
                  <c:v>0.76400000000000001</c:v>
                </c:pt>
                <c:pt idx="2020">
                  <c:v>0.76400000000000001</c:v>
                </c:pt>
                <c:pt idx="2021">
                  <c:v>0.76400000000000001</c:v>
                </c:pt>
                <c:pt idx="2022">
                  <c:v>0.76400000000000001</c:v>
                </c:pt>
                <c:pt idx="2023">
                  <c:v>0.76400000000000001</c:v>
                </c:pt>
                <c:pt idx="2024">
                  <c:v>0.76400000000000001</c:v>
                </c:pt>
                <c:pt idx="2025">
                  <c:v>0.76400000000000001</c:v>
                </c:pt>
                <c:pt idx="2026">
                  <c:v>0.76400000000000001</c:v>
                </c:pt>
                <c:pt idx="2027">
                  <c:v>0.76400000000000001</c:v>
                </c:pt>
                <c:pt idx="2028">
                  <c:v>0.76400000000000001</c:v>
                </c:pt>
                <c:pt idx="2029">
                  <c:v>0.76400000000000001</c:v>
                </c:pt>
                <c:pt idx="2030">
                  <c:v>0.76400000000000001</c:v>
                </c:pt>
                <c:pt idx="2031">
                  <c:v>0.76400000000000001</c:v>
                </c:pt>
                <c:pt idx="2032">
                  <c:v>0.76400000000000001</c:v>
                </c:pt>
                <c:pt idx="2033">
                  <c:v>0.76400000000000001</c:v>
                </c:pt>
                <c:pt idx="2034">
                  <c:v>0.76400000000000001</c:v>
                </c:pt>
                <c:pt idx="2035">
                  <c:v>0.76400000000000001</c:v>
                </c:pt>
                <c:pt idx="2036">
                  <c:v>0.76400000000000001</c:v>
                </c:pt>
                <c:pt idx="2037">
                  <c:v>0.76400000000000001</c:v>
                </c:pt>
                <c:pt idx="2038">
                  <c:v>0.76400000000000001</c:v>
                </c:pt>
                <c:pt idx="2039">
                  <c:v>0.76400000000000001</c:v>
                </c:pt>
                <c:pt idx="2040">
                  <c:v>0.76400000000000001</c:v>
                </c:pt>
                <c:pt idx="2041">
                  <c:v>0.76400000000000001</c:v>
                </c:pt>
                <c:pt idx="2042">
                  <c:v>0.76400000000000001</c:v>
                </c:pt>
                <c:pt idx="2043">
                  <c:v>0.76400000000000001</c:v>
                </c:pt>
                <c:pt idx="2044">
                  <c:v>0.76400000000000001</c:v>
                </c:pt>
                <c:pt idx="2045">
                  <c:v>0.76400000000000001</c:v>
                </c:pt>
                <c:pt idx="2046">
                  <c:v>0.76400000000000001</c:v>
                </c:pt>
                <c:pt idx="2047">
                  <c:v>0.76400000000000001</c:v>
                </c:pt>
                <c:pt idx="2048">
                  <c:v>0.76400000000000001</c:v>
                </c:pt>
                <c:pt idx="2049">
                  <c:v>0.76400000000000001</c:v>
                </c:pt>
                <c:pt idx="2050">
                  <c:v>0.76400000000000001</c:v>
                </c:pt>
                <c:pt idx="2051">
                  <c:v>0.76400000000000001</c:v>
                </c:pt>
                <c:pt idx="2052">
                  <c:v>0.76400000000000001</c:v>
                </c:pt>
                <c:pt idx="2053">
                  <c:v>0.76400000000000001</c:v>
                </c:pt>
                <c:pt idx="2054">
                  <c:v>0.76400000000000001</c:v>
                </c:pt>
                <c:pt idx="2055">
                  <c:v>0.76400000000000001</c:v>
                </c:pt>
                <c:pt idx="2056">
                  <c:v>0.76400000000000001</c:v>
                </c:pt>
                <c:pt idx="2057">
                  <c:v>0.76400000000000001</c:v>
                </c:pt>
                <c:pt idx="2058">
                  <c:v>0.76400000000000001</c:v>
                </c:pt>
                <c:pt idx="2059">
                  <c:v>0.76400000000000001</c:v>
                </c:pt>
                <c:pt idx="2060">
                  <c:v>0.76400000000000001</c:v>
                </c:pt>
                <c:pt idx="2061">
                  <c:v>0.76400000000000001</c:v>
                </c:pt>
                <c:pt idx="2062">
                  <c:v>0.76400000000000001</c:v>
                </c:pt>
                <c:pt idx="2063">
                  <c:v>0.76400000000000001</c:v>
                </c:pt>
                <c:pt idx="2064">
                  <c:v>0.76400000000000001</c:v>
                </c:pt>
                <c:pt idx="2065">
                  <c:v>0.76400000000000001</c:v>
                </c:pt>
                <c:pt idx="2066">
                  <c:v>0.76400000000000001</c:v>
                </c:pt>
                <c:pt idx="2067">
                  <c:v>0.76400000000000001</c:v>
                </c:pt>
                <c:pt idx="2068">
                  <c:v>0.76400000000000001</c:v>
                </c:pt>
                <c:pt idx="2069">
                  <c:v>0.76400000000000001</c:v>
                </c:pt>
                <c:pt idx="2070">
                  <c:v>0.76400000000000001</c:v>
                </c:pt>
                <c:pt idx="2071">
                  <c:v>0.76400000000000001</c:v>
                </c:pt>
                <c:pt idx="2072">
                  <c:v>0.76400000000000001</c:v>
                </c:pt>
                <c:pt idx="2073">
                  <c:v>0.76400000000000001</c:v>
                </c:pt>
                <c:pt idx="2074">
                  <c:v>0.76400000000000001</c:v>
                </c:pt>
                <c:pt idx="2075">
                  <c:v>0.76400000000000001</c:v>
                </c:pt>
                <c:pt idx="2076">
                  <c:v>0.76400000000000001</c:v>
                </c:pt>
                <c:pt idx="2077">
                  <c:v>0.76400000000000001</c:v>
                </c:pt>
                <c:pt idx="2078">
                  <c:v>0.76400000000000001</c:v>
                </c:pt>
                <c:pt idx="2079">
                  <c:v>0.76400000000000001</c:v>
                </c:pt>
                <c:pt idx="2080">
                  <c:v>0.76400000000000001</c:v>
                </c:pt>
                <c:pt idx="2081">
                  <c:v>0.76400000000000001</c:v>
                </c:pt>
                <c:pt idx="2082">
                  <c:v>0.76400000000000001</c:v>
                </c:pt>
                <c:pt idx="2083">
                  <c:v>0.76400000000000001</c:v>
                </c:pt>
                <c:pt idx="2084">
                  <c:v>0.76400000000000001</c:v>
                </c:pt>
                <c:pt idx="2085">
                  <c:v>0.76400000000000001</c:v>
                </c:pt>
                <c:pt idx="2086">
                  <c:v>0.76400000000000001</c:v>
                </c:pt>
                <c:pt idx="2087">
                  <c:v>0.76400000000000001</c:v>
                </c:pt>
                <c:pt idx="2088">
                  <c:v>0.76400000000000001</c:v>
                </c:pt>
                <c:pt idx="2089">
                  <c:v>0.76400000000000001</c:v>
                </c:pt>
                <c:pt idx="2090">
                  <c:v>0.76400000000000001</c:v>
                </c:pt>
                <c:pt idx="2091">
                  <c:v>0.76400000000000001</c:v>
                </c:pt>
                <c:pt idx="2092">
                  <c:v>0.76400000000000001</c:v>
                </c:pt>
                <c:pt idx="2093">
                  <c:v>0.76400000000000001</c:v>
                </c:pt>
                <c:pt idx="2094">
                  <c:v>0.76400000000000001</c:v>
                </c:pt>
                <c:pt idx="2095">
                  <c:v>0.76400000000000001</c:v>
                </c:pt>
                <c:pt idx="2096">
                  <c:v>0.76400000000000001</c:v>
                </c:pt>
                <c:pt idx="2097">
                  <c:v>0.76400000000000001</c:v>
                </c:pt>
                <c:pt idx="2098">
                  <c:v>0.76400000000000001</c:v>
                </c:pt>
                <c:pt idx="2099">
                  <c:v>0.76400000000000001</c:v>
                </c:pt>
                <c:pt idx="2100">
                  <c:v>0.76800000000000002</c:v>
                </c:pt>
                <c:pt idx="2101">
                  <c:v>0.76800000000000002</c:v>
                </c:pt>
                <c:pt idx="2102">
                  <c:v>0.76800000000000002</c:v>
                </c:pt>
                <c:pt idx="2103">
                  <c:v>0.76800000000000002</c:v>
                </c:pt>
                <c:pt idx="2104">
                  <c:v>0.76800000000000002</c:v>
                </c:pt>
                <c:pt idx="2105">
                  <c:v>0.76800000000000002</c:v>
                </c:pt>
                <c:pt idx="2106">
                  <c:v>0.76800000000000002</c:v>
                </c:pt>
                <c:pt idx="2107">
                  <c:v>0.76800000000000002</c:v>
                </c:pt>
                <c:pt idx="2108">
                  <c:v>0.76800000000000002</c:v>
                </c:pt>
                <c:pt idx="2109">
                  <c:v>0.76800000000000002</c:v>
                </c:pt>
                <c:pt idx="2110">
                  <c:v>0.76800000000000002</c:v>
                </c:pt>
                <c:pt idx="2111">
                  <c:v>0.76800000000000002</c:v>
                </c:pt>
                <c:pt idx="2112">
                  <c:v>0.76800000000000002</c:v>
                </c:pt>
                <c:pt idx="2113">
                  <c:v>0.76800000000000002</c:v>
                </c:pt>
                <c:pt idx="2114">
                  <c:v>0.76800000000000002</c:v>
                </c:pt>
                <c:pt idx="2115">
                  <c:v>0.76800000000000002</c:v>
                </c:pt>
                <c:pt idx="2116">
                  <c:v>0.76800000000000002</c:v>
                </c:pt>
                <c:pt idx="2117">
                  <c:v>0.76800000000000002</c:v>
                </c:pt>
                <c:pt idx="2118">
                  <c:v>0.76800000000000002</c:v>
                </c:pt>
                <c:pt idx="2119">
                  <c:v>0.76800000000000002</c:v>
                </c:pt>
                <c:pt idx="2120">
                  <c:v>0.76800000000000002</c:v>
                </c:pt>
                <c:pt idx="2121">
                  <c:v>0.76800000000000002</c:v>
                </c:pt>
                <c:pt idx="2122">
                  <c:v>0.76800000000000002</c:v>
                </c:pt>
                <c:pt idx="2123">
                  <c:v>0.76800000000000002</c:v>
                </c:pt>
                <c:pt idx="2124">
                  <c:v>0.76800000000000002</c:v>
                </c:pt>
                <c:pt idx="2125">
                  <c:v>0.76800000000000002</c:v>
                </c:pt>
                <c:pt idx="2126">
                  <c:v>0.76800000000000002</c:v>
                </c:pt>
                <c:pt idx="2127">
                  <c:v>0.76800000000000002</c:v>
                </c:pt>
                <c:pt idx="2128">
                  <c:v>0.76800000000000002</c:v>
                </c:pt>
                <c:pt idx="2129">
                  <c:v>0.76800000000000002</c:v>
                </c:pt>
                <c:pt idx="2130">
                  <c:v>0.76800000000000002</c:v>
                </c:pt>
                <c:pt idx="2131">
                  <c:v>0.76800000000000002</c:v>
                </c:pt>
                <c:pt idx="2132">
                  <c:v>0.76800000000000002</c:v>
                </c:pt>
                <c:pt idx="2133">
                  <c:v>0.76800000000000002</c:v>
                </c:pt>
                <c:pt idx="2134">
                  <c:v>0.76800000000000002</c:v>
                </c:pt>
                <c:pt idx="2135">
                  <c:v>0.76800000000000002</c:v>
                </c:pt>
                <c:pt idx="2136">
                  <c:v>0.76800000000000002</c:v>
                </c:pt>
                <c:pt idx="2137">
                  <c:v>0.76800000000000002</c:v>
                </c:pt>
                <c:pt idx="2138">
                  <c:v>0.76800000000000002</c:v>
                </c:pt>
                <c:pt idx="2139">
                  <c:v>0.76800000000000002</c:v>
                </c:pt>
                <c:pt idx="2140">
                  <c:v>0.76800000000000002</c:v>
                </c:pt>
                <c:pt idx="2141">
                  <c:v>0.76800000000000002</c:v>
                </c:pt>
                <c:pt idx="2142">
                  <c:v>0.76800000000000002</c:v>
                </c:pt>
                <c:pt idx="2143">
                  <c:v>0.76800000000000002</c:v>
                </c:pt>
                <c:pt idx="2144">
                  <c:v>0.76800000000000002</c:v>
                </c:pt>
                <c:pt idx="2145">
                  <c:v>0.76800000000000002</c:v>
                </c:pt>
                <c:pt idx="2146">
                  <c:v>0.76800000000000002</c:v>
                </c:pt>
                <c:pt idx="2147">
                  <c:v>0.76800000000000002</c:v>
                </c:pt>
                <c:pt idx="2148">
                  <c:v>0.76800000000000002</c:v>
                </c:pt>
                <c:pt idx="2149">
                  <c:v>0.76800000000000002</c:v>
                </c:pt>
                <c:pt idx="2150">
                  <c:v>0.76800000000000002</c:v>
                </c:pt>
                <c:pt idx="2151">
                  <c:v>0.76800000000000002</c:v>
                </c:pt>
                <c:pt idx="2152">
                  <c:v>0.76800000000000002</c:v>
                </c:pt>
                <c:pt idx="2153">
                  <c:v>0.76800000000000002</c:v>
                </c:pt>
                <c:pt idx="2154">
                  <c:v>0.76800000000000002</c:v>
                </c:pt>
                <c:pt idx="2155">
                  <c:v>0.76800000000000002</c:v>
                </c:pt>
                <c:pt idx="2156">
                  <c:v>0.76800000000000002</c:v>
                </c:pt>
                <c:pt idx="2157">
                  <c:v>0.76800000000000002</c:v>
                </c:pt>
                <c:pt idx="2158">
                  <c:v>0.76800000000000002</c:v>
                </c:pt>
                <c:pt idx="2159">
                  <c:v>0.76800000000000002</c:v>
                </c:pt>
                <c:pt idx="2160">
                  <c:v>0.76800000000000002</c:v>
                </c:pt>
                <c:pt idx="2161">
                  <c:v>0.76800000000000002</c:v>
                </c:pt>
                <c:pt idx="2162">
                  <c:v>0.76800000000000002</c:v>
                </c:pt>
                <c:pt idx="2163">
                  <c:v>0.76800000000000002</c:v>
                </c:pt>
                <c:pt idx="2164">
                  <c:v>0.76800000000000002</c:v>
                </c:pt>
                <c:pt idx="2165">
                  <c:v>0.76800000000000002</c:v>
                </c:pt>
                <c:pt idx="2166">
                  <c:v>0.76800000000000002</c:v>
                </c:pt>
                <c:pt idx="2167">
                  <c:v>0.76800000000000002</c:v>
                </c:pt>
                <c:pt idx="2168">
                  <c:v>0.76800000000000002</c:v>
                </c:pt>
                <c:pt idx="2169">
                  <c:v>0.76800000000000002</c:v>
                </c:pt>
                <c:pt idx="2170">
                  <c:v>0.76800000000000002</c:v>
                </c:pt>
                <c:pt idx="2171">
                  <c:v>0.76800000000000002</c:v>
                </c:pt>
                <c:pt idx="2172">
                  <c:v>0.76800000000000002</c:v>
                </c:pt>
                <c:pt idx="2173">
                  <c:v>0.76800000000000002</c:v>
                </c:pt>
                <c:pt idx="2174">
                  <c:v>0.76800000000000002</c:v>
                </c:pt>
                <c:pt idx="2175">
                  <c:v>0.77200000000000002</c:v>
                </c:pt>
                <c:pt idx="2176">
                  <c:v>0.77200000000000002</c:v>
                </c:pt>
                <c:pt idx="2177">
                  <c:v>0.77200000000000002</c:v>
                </c:pt>
                <c:pt idx="2178">
                  <c:v>0.77200000000000002</c:v>
                </c:pt>
                <c:pt idx="2179">
                  <c:v>0.77200000000000002</c:v>
                </c:pt>
                <c:pt idx="2180">
                  <c:v>0.77200000000000002</c:v>
                </c:pt>
                <c:pt idx="2181">
                  <c:v>0.77200000000000002</c:v>
                </c:pt>
                <c:pt idx="2182">
                  <c:v>0.77200000000000002</c:v>
                </c:pt>
                <c:pt idx="2183">
                  <c:v>0.77200000000000002</c:v>
                </c:pt>
                <c:pt idx="2184">
                  <c:v>0.77200000000000002</c:v>
                </c:pt>
                <c:pt idx="2185">
                  <c:v>0.77200000000000002</c:v>
                </c:pt>
                <c:pt idx="2186">
                  <c:v>0.77200000000000002</c:v>
                </c:pt>
                <c:pt idx="2187">
                  <c:v>0.77200000000000002</c:v>
                </c:pt>
                <c:pt idx="2188">
                  <c:v>0.77200000000000002</c:v>
                </c:pt>
                <c:pt idx="2189">
                  <c:v>0.77200000000000002</c:v>
                </c:pt>
                <c:pt idx="2190">
                  <c:v>0.77200000000000002</c:v>
                </c:pt>
                <c:pt idx="2191">
                  <c:v>0.77200000000000002</c:v>
                </c:pt>
                <c:pt idx="2192">
                  <c:v>0.77200000000000002</c:v>
                </c:pt>
                <c:pt idx="2193">
                  <c:v>0.77200000000000002</c:v>
                </c:pt>
                <c:pt idx="2194">
                  <c:v>0.77200000000000002</c:v>
                </c:pt>
                <c:pt idx="2195">
                  <c:v>0.77200000000000002</c:v>
                </c:pt>
                <c:pt idx="2196">
                  <c:v>0.77200000000000002</c:v>
                </c:pt>
                <c:pt idx="2197">
                  <c:v>0.77200000000000002</c:v>
                </c:pt>
                <c:pt idx="2198">
                  <c:v>0.77200000000000002</c:v>
                </c:pt>
                <c:pt idx="2199">
                  <c:v>0.77200000000000002</c:v>
                </c:pt>
                <c:pt idx="2200">
                  <c:v>0.77200000000000002</c:v>
                </c:pt>
                <c:pt idx="2201">
                  <c:v>0.77200000000000002</c:v>
                </c:pt>
                <c:pt idx="2202">
                  <c:v>0.77200000000000002</c:v>
                </c:pt>
                <c:pt idx="2203">
                  <c:v>0.77200000000000002</c:v>
                </c:pt>
                <c:pt idx="2204">
                  <c:v>0.77200000000000002</c:v>
                </c:pt>
                <c:pt idx="2205">
                  <c:v>0.77200000000000002</c:v>
                </c:pt>
                <c:pt idx="2206">
                  <c:v>0.77200000000000002</c:v>
                </c:pt>
                <c:pt idx="2207">
                  <c:v>0.77200000000000002</c:v>
                </c:pt>
                <c:pt idx="2208">
                  <c:v>0.77200000000000002</c:v>
                </c:pt>
                <c:pt idx="2209">
                  <c:v>0.77200000000000002</c:v>
                </c:pt>
                <c:pt idx="2210">
                  <c:v>0.77200000000000002</c:v>
                </c:pt>
                <c:pt idx="2211">
                  <c:v>0.77200000000000002</c:v>
                </c:pt>
                <c:pt idx="2212">
                  <c:v>0.77200000000000002</c:v>
                </c:pt>
                <c:pt idx="2213">
                  <c:v>0.77200000000000002</c:v>
                </c:pt>
                <c:pt idx="2214">
                  <c:v>0.77200000000000002</c:v>
                </c:pt>
                <c:pt idx="2215">
                  <c:v>0.77200000000000002</c:v>
                </c:pt>
                <c:pt idx="2216">
                  <c:v>0.77200000000000002</c:v>
                </c:pt>
                <c:pt idx="2217">
                  <c:v>0.77200000000000002</c:v>
                </c:pt>
                <c:pt idx="2218">
                  <c:v>0.77200000000000002</c:v>
                </c:pt>
                <c:pt idx="2219">
                  <c:v>0.77200000000000002</c:v>
                </c:pt>
                <c:pt idx="2220">
                  <c:v>0.77200000000000002</c:v>
                </c:pt>
                <c:pt idx="2221">
                  <c:v>0.77200000000000002</c:v>
                </c:pt>
                <c:pt idx="2222">
                  <c:v>0.77200000000000002</c:v>
                </c:pt>
                <c:pt idx="2223">
                  <c:v>0.77200000000000002</c:v>
                </c:pt>
                <c:pt idx="2224">
                  <c:v>0.77200000000000002</c:v>
                </c:pt>
                <c:pt idx="2225">
                  <c:v>0.77200000000000002</c:v>
                </c:pt>
                <c:pt idx="2226">
                  <c:v>0.77200000000000002</c:v>
                </c:pt>
                <c:pt idx="2227">
                  <c:v>0.77200000000000002</c:v>
                </c:pt>
                <c:pt idx="2228">
                  <c:v>0.77200000000000002</c:v>
                </c:pt>
                <c:pt idx="2229">
                  <c:v>0.77200000000000002</c:v>
                </c:pt>
                <c:pt idx="2230">
                  <c:v>0.77200000000000002</c:v>
                </c:pt>
                <c:pt idx="2231">
                  <c:v>0.77200000000000002</c:v>
                </c:pt>
                <c:pt idx="2232">
                  <c:v>0.77200000000000002</c:v>
                </c:pt>
                <c:pt idx="2233">
                  <c:v>0.77200000000000002</c:v>
                </c:pt>
                <c:pt idx="2234">
                  <c:v>0.77200000000000002</c:v>
                </c:pt>
                <c:pt idx="2235">
                  <c:v>0.77200000000000002</c:v>
                </c:pt>
                <c:pt idx="2236">
                  <c:v>0.77200000000000002</c:v>
                </c:pt>
                <c:pt idx="2237">
                  <c:v>0.77200000000000002</c:v>
                </c:pt>
                <c:pt idx="2238">
                  <c:v>0.77200000000000002</c:v>
                </c:pt>
                <c:pt idx="2239">
                  <c:v>0.77200000000000002</c:v>
                </c:pt>
                <c:pt idx="2240">
                  <c:v>0.77200000000000002</c:v>
                </c:pt>
                <c:pt idx="2241">
                  <c:v>0.77200000000000002</c:v>
                </c:pt>
                <c:pt idx="2242">
                  <c:v>0.77200000000000002</c:v>
                </c:pt>
                <c:pt idx="2243">
                  <c:v>0.77200000000000002</c:v>
                </c:pt>
                <c:pt idx="2244">
                  <c:v>0.77200000000000002</c:v>
                </c:pt>
                <c:pt idx="2245">
                  <c:v>0.77200000000000002</c:v>
                </c:pt>
                <c:pt idx="2246">
                  <c:v>0.77200000000000002</c:v>
                </c:pt>
                <c:pt idx="2247">
                  <c:v>0.77200000000000002</c:v>
                </c:pt>
                <c:pt idx="2248">
                  <c:v>0.77200000000000002</c:v>
                </c:pt>
                <c:pt idx="2249">
                  <c:v>0.77200000000000002</c:v>
                </c:pt>
                <c:pt idx="2250">
                  <c:v>0.77200000000000002</c:v>
                </c:pt>
                <c:pt idx="2251">
                  <c:v>0.77200000000000002</c:v>
                </c:pt>
                <c:pt idx="2252">
                  <c:v>0.77200000000000002</c:v>
                </c:pt>
                <c:pt idx="2253">
                  <c:v>0.77200000000000002</c:v>
                </c:pt>
                <c:pt idx="2254">
                  <c:v>0.77200000000000002</c:v>
                </c:pt>
                <c:pt idx="2255">
                  <c:v>0.77200000000000002</c:v>
                </c:pt>
                <c:pt idx="2256">
                  <c:v>0.77200000000000002</c:v>
                </c:pt>
                <c:pt idx="2257">
                  <c:v>0.77200000000000002</c:v>
                </c:pt>
                <c:pt idx="2258">
                  <c:v>0.77200000000000002</c:v>
                </c:pt>
                <c:pt idx="2259">
                  <c:v>0.77200000000000002</c:v>
                </c:pt>
                <c:pt idx="2260">
                  <c:v>0.77200000000000002</c:v>
                </c:pt>
                <c:pt idx="2261">
                  <c:v>0.77200000000000002</c:v>
                </c:pt>
                <c:pt idx="2262">
                  <c:v>0.77200000000000002</c:v>
                </c:pt>
                <c:pt idx="2263">
                  <c:v>0.77200000000000002</c:v>
                </c:pt>
                <c:pt idx="2264">
                  <c:v>0.77200000000000002</c:v>
                </c:pt>
                <c:pt idx="2265">
                  <c:v>0.77200000000000002</c:v>
                </c:pt>
                <c:pt idx="2266">
                  <c:v>0.77200000000000002</c:v>
                </c:pt>
                <c:pt idx="2267">
                  <c:v>0.77200000000000002</c:v>
                </c:pt>
                <c:pt idx="2268">
                  <c:v>0.77200000000000002</c:v>
                </c:pt>
                <c:pt idx="2269">
                  <c:v>0.77200000000000002</c:v>
                </c:pt>
                <c:pt idx="2270">
                  <c:v>0.77200000000000002</c:v>
                </c:pt>
                <c:pt idx="2271">
                  <c:v>0.77200000000000002</c:v>
                </c:pt>
                <c:pt idx="2272">
                  <c:v>0.77200000000000002</c:v>
                </c:pt>
                <c:pt idx="2273">
                  <c:v>0.77200000000000002</c:v>
                </c:pt>
                <c:pt idx="2274">
                  <c:v>0.77200000000000002</c:v>
                </c:pt>
                <c:pt idx="2275">
                  <c:v>0.77200000000000002</c:v>
                </c:pt>
                <c:pt idx="2276">
                  <c:v>0.77200000000000002</c:v>
                </c:pt>
                <c:pt idx="2277">
                  <c:v>0.77200000000000002</c:v>
                </c:pt>
                <c:pt idx="2278">
                  <c:v>0.77200000000000002</c:v>
                </c:pt>
                <c:pt idx="2279">
                  <c:v>0.77200000000000002</c:v>
                </c:pt>
                <c:pt idx="2280">
                  <c:v>0.77200000000000002</c:v>
                </c:pt>
                <c:pt idx="2281">
                  <c:v>0.77200000000000002</c:v>
                </c:pt>
                <c:pt idx="2282">
                  <c:v>0.77200000000000002</c:v>
                </c:pt>
                <c:pt idx="2283">
                  <c:v>0.77200000000000002</c:v>
                </c:pt>
                <c:pt idx="2284">
                  <c:v>0.77200000000000002</c:v>
                </c:pt>
                <c:pt idx="2285">
                  <c:v>0.77200000000000002</c:v>
                </c:pt>
                <c:pt idx="2286">
                  <c:v>0.77200000000000002</c:v>
                </c:pt>
                <c:pt idx="2287">
                  <c:v>0.77200000000000002</c:v>
                </c:pt>
                <c:pt idx="2288">
                  <c:v>0.77200000000000002</c:v>
                </c:pt>
                <c:pt idx="2289">
                  <c:v>0.77200000000000002</c:v>
                </c:pt>
                <c:pt idx="2290">
                  <c:v>0.77200000000000002</c:v>
                </c:pt>
                <c:pt idx="2291">
                  <c:v>0.77200000000000002</c:v>
                </c:pt>
                <c:pt idx="2292">
                  <c:v>0.77200000000000002</c:v>
                </c:pt>
                <c:pt idx="2293">
                  <c:v>0.77200000000000002</c:v>
                </c:pt>
                <c:pt idx="2294">
                  <c:v>0.77200000000000002</c:v>
                </c:pt>
                <c:pt idx="2295">
                  <c:v>0.77200000000000002</c:v>
                </c:pt>
                <c:pt idx="2296">
                  <c:v>0.77200000000000002</c:v>
                </c:pt>
                <c:pt idx="2297">
                  <c:v>0.77200000000000002</c:v>
                </c:pt>
                <c:pt idx="2298">
                  <c:v>0.77200000000000002</c:v>
                </c:pt>
                <c:pt idx="2299">
                  <c:v>0.77200000000000002</c:v>
                </c:pt>
                <c:pt idx="2300">
                  <c:v>0.77200000000000002</c:v>
                </c:pt>
                <c:pt idx="2301">
                  <c:v>0.77200000000000002</c:v>
                </c:pt>
                <c:pt idx="2302">
                  <c:v>0.77200000000000002</c:v>
                </c:pt>
                <c:pt idx="2303">
                  <c:v>0.77200000000000002</c:v>
                </c:pt>
                <c:pt idx="2304">
                  <c:v>0.77200000000000002</c:v>
                </c:pt>
                <c:pt idx="2305">
                  <c:v>0.77200000000000002</c:v>
                </c:pt>
                <c:pt idx="2306">
                  <c:v>0.77200000000000002</c:v>
                </c:pt>
                <c:pt idx="2307">
                  <c:v>0.77200000000000002</c:v>
                </c:pt>
                <c:pt idx="2308">
                  <c:v>0.77200000000000002</c:v>
                </c:pt>
                <c:pt idx="2309">
                  <c:v>0.77200000000000002</c:v>
                </c:pt>
                <c:pt idx="2310">
                  <c:v>0.77200000000000002</c:v>
                </c:pt>
                <c:pt idx="2311">
                  <c:v>0.77200000000000002</c:v>
                </c:pt>
                <c:pt idx="2312">
                  <c:v>0.77200000000000002</c:v>
                </c:pt>
                <c:pt idx="2313">
                  <c:v>0.77200000000000002</c:v>
                </c:pt>
                <c:pt idx="2314">
                  <c:v>0.77200000000000002</c:v>
                </c:pt>
                <c:pt idx="2315">
                  <c:v>0.77200000000000002</c:v>
                </c:pt>
                <c:pt idx="2316">
                  <c:v>0.77200000000000002</c:v>
                </c:pt>
                <c:pt idx="2317">
                  <c:v>0.77200000000000002</c:v>
                </c:pt>
                <c:pt idx="2318">
                  <c:v>0.77200000000000002</c:v>
                </c:pt>
                <c:pt idx="2319">
                  <c:v>0.77200000000000002</c:v>
                </c:pt>
                <c:pt idx="2320">
                  <c:v>0.77200000000000002</c:v>
                </c:pt>
                <c:pt idx="2321">
                  <c:v>0.77200000000000002</c:v>
                </c:pt>
                <c:pt idx="2322">
                  <c:v>0.77200000000000002</c:v>
                </c:pt>
                <c:pt idx="2323">
                  <c:v>0.77200000000000002</c:v>
                </c:pt>
                <c:pt idx="2324">
                  <c:v>0.77200000000000002</c:v>
                </c:pt>
                <c:pt idx="2325">
                  <c:v>0.77200000000000002</c:v>
                </c:pt>
                <c:pt idx="2326">
                  <c:v>0.77200000000000002</c:v>
                </c:pt>
                <c:pt idx="2327">
                  <c:v>0.77200000000000002</c:v>
                </c:pt>
                <c:pt idx="2328">
                  <c:v>0.77200000000000002</c:v>
                </c:pt>
                <c:pt idx="2329">
                  <c:v>0.77200000000000002</c:v>
                </c:pt>
                <c:pt idx="2330">
                  <c:v>0.77200000000000002</c:v>
                </c:pt>
                <c:pt idx="2331">
                  <c:v>0.77200000000000002</c:v>
                </c:pt>
                <c:pt idx="2332">
                  <c:v>0.77200000000000002</c:v>
                </c:pt>
                <c:pt idx="2333">
                  <c:v>0.77200000000000002</c:v>
                </c:pt>
                <c:pt idx="2334">
                  <c:v>0.77200000000000002</c:v>
                </c:pt>
                <c:pt idx="2335">
                  <c:v>0.77200000000000002</c:v>
                </c:pt>
                <c:pt idx="2336">
                  <c:v>0.77200000000000002</c:v>
                </c:pt>
                <c:pt idx="2337">
                  <c:v>0.77200000000000002</c:v>
                </c:pt>
                <c:pt idx="2338">
                  <c:v>0.77200000000000002</c:v>
                </c:pt>
                <c:pt idx="2339">
                  <c:v>0.77200000000000002</c:v>
                </c:pt>
                <c:pt idx="2340">
                  <c:v>0.77200000000000002</c:v>
                </c:pt>
                <c:pt idx="2341">
                  <c:v>0.77200000000000002</c:v>
                </c:pt>
                <c:pt idx="2342">
                  <c:v>0.77200000000000002</c:v>
                </c:pt>
                <c:pt idx="2343">
                  <c:v>0.77200000000000002</c:v>
                </c:pt>
                <c:pt idx="2344">
                  <c:v>0.77200000000000002</c:v>
                </c:pt>
                <c:pt idx="2345">
                  <c:v>0.77200000000000002</c:v>
                </c:pt>
                <c:pt idx="2346">
                  <c:v>0.77200000000000002</c:v>
                </c:pt>
                <c:pt idx="2347">
                  <c:v>0.77200000000000002</c:v>
                </c:pt>
                <c:pt idx="2348">
                  <c:v>0.77200000000000002</c:v>
                </c:pt>
                <c:pt idx="2349">
                  <c:v>0.77200000000000002</c:v>
                </c:pt>
                <c:pt idx="2350">
                  <c:v>0.77200000000000002</c:v>
                </c:pt>
                <c:pt idx="2351">
                  <c:v>0.77200000000000002</c:v>
                </c:pt>
                <c:pt idx="2352">
                  <c:v>0.77200000000000002</c:v>
                </c:pt>
                <c:pt idx="2353">
                  <c:v>0.77200000000000002</c:v>
                </c:pt>
                <c:pt idx="2354">
                  <c:v>0.77200000000000002</c:v>
                </c:pt>
                <c:pt idx="2355">
                  <c:v>0.77200000000000002</c:v>
                </c:pt>
                <c:pt idx="2356">
                  <c:v>0.77200000000000002</c:v>
                </c:pt>
                <c:pt idx="2357">
                  <c:v>0.77200000000000002</c:v>
                </c:pt>
                <c:pt idx="2358">
                  <c:v>0.77200000000000002</c:v>
                </c:pt>
                <c:pt idx="2359">
                  <c:v>0.77200000000000002</c:v>
                </c:pt>
                <c:pt idx="2360">
                  <c:v>0.77200000000000002</c:v>
                </c:pt>
                <c:pt idx="2361">
                  <c:v>0.77200000000000002</c:v>
                </c:pt>
                <c:pt idx="2362">
                  <c:v>0.77200000000000002</c:v>
                </c:pt>
                <c:pt idx="2363">
                  <c:v>0.77200000000000002</c:v>
                </c:pt>
                <c:pt idx="2364">
                  <c:v>0.77200000000000002</c:v>
                </c:pt>
                <c:pt idx="2365">
                  <c:v>0.77200000000000002</c:v>
                </c:pt>
                <c:pt idx="2366">
                  <c:v>0.77200000000000002</c:v>
                </c:pt>
                <c:pt idx="2367">
                  <c:v>0.77200000000000002</c:v>
                </c:pt>
                <c:pt idx="2368">
                  <c:v>0.77200000000000002</c:v>
                </c:pt>
                <c:pt idx="2369">
                  <c:v>0.77200000000000002</c:v>
                </c:pt>
                <c:pt idx="2370">
                  <c:v>0.77200000000000002</c:v>
                </c:pt>
                <c:pt idx="2371">
                  <c:v>0.77200000000000002</c:v>
                </c:pt>
                <c:pt idx="2372">
                  <c:v>0.77200000000000002</c:v>
                </c:pt>
                <c:pt idx="2373">
                  <c:v>0.77200000000000002</c:v>
                </c:pt>
                <c:pt idx="2374">
                  <c:v>0.77200000000000002</c:v>
                </c:pt>
                <c:pt idx="2375">
                  <c:v>0.77200000000000002</c:v>
                </c:pt>
                <c:pt idx="2376">
                  <c:v>0.77200000000000002</c:v>
                </c:pt>
                <c:pt idx="2377">
                  <c:v>0.77200000000000002</c:v>
                </c:pt>
                <c:pt idx="2378">
                  <c:v>0.77200000000000002</c:v>
                </c:pt>
                <c:pt idx="2379">
                  <c:v>0.77200000000000002</c:v>
                </c:pt>
                <c:pt idx="2380">
                  <c:v>0.77200000000000002</c:v>
                </c:pt>
                <c:pt idx="2381">
                  <c:v>0.77200000000000002</c:v>
                </c:pt>
                <c:pt idx="2382">
                  <c:v>0.77200000000000002</c:v>
                </c:pt>
                <c:pt idx="2383">
                  <c:v>0.77200000000000002</c:v>
                </c:pt>
                <c:pt idx="2384">
                  <c:v>0.77200000000000002</c:v>
                </c:pt>
                <c:pt idx="2385">
                  <c:v>0.77200000000000002</c:v>
                </c:pt>
                <c:pt idx="2386">
                  <c:v>0.77200000000000002</c:v>
                </c:pt>
                <c:pt idx="2387">
                  <c:v>0.77200000000000002</c:v>
                </c:pt>
                <c:pt idx="2388">
                  <c:v>0.77200000000000002</c:v>
                </c:pt>
                <c:pt idx="2389">
                  <c:v>0.77200000000000002</c:v>
                </c:pt>
                <c:pt idx="2390">
                  <c:v>0.77200000000000002</c:v>
                </c:pt>
                <c:pt idx="2391">
                  <c:v>0.77200000000000002</c:v>
                </c:pt>
                <c:pt idx="2392">
                  <c:v>0.77200000000000002</c:v>
                </c:pt>
                <c:pt idx="2393">
                  <c:v>0.77200000000000002</c:v>
                </c:pt>
                <c:pt idx="2394">
                  <c:v>0.77200000000000002</c:v>
                </c:pt>
                <c:pt idx="2395">
                  <c:v>0.77200000000000002</c:v>
                </c:pt>
                <c:pt idx="2396">
                  <c:v>0.77200000000000002</c:v>
                </c:pt>
                <c:pt idx="2397">
                  <c:v>0.77200000000000002</c:v>
                </c:pt>
                <c:pt idx="2398">
                  <c:v>0.77200000000000002</c:v>
                </c:pt>
                <c:pt idx="2399">
                  <c:v>0.77200000000000002</c:v>
                </c:pt>
                <c:pt idx="2400">
                  <c:v>0.77200000000000002</c:v>
                </c:pt>
                <c:pt idx="2401">
                  <c:v>0.77200000000000002</c:v>
                </c:pt>
                <c:pt idx="2402">
                  <c:v>0.77200000000000002</c:v>
                </c:pt>
                <c:pt idx="2403">
                  <c:v>0.77200000000000002</c:v>
                </c:pt>
                <c:pt idx="2404">
                  <c:v>0.77200000000000002</c:v>
                </c:pt>
                <c:pt idx="2405">
                  <c:v>0.77200000000000002</c:v>
                </c:pt>
                <c:pt idx="2406">
                  <c:v>0.77200000000000002</c:v>
                </c:pt>
                <c:pt idx="2407">
                  <c:v>0.77200000000000002</c:v>
                </c:pt>
                <c:pt idx="2408">
                  <c:v>0.77200000000000002</c:v>
                </c:pt>
                <c:pt idx="2409">
                  <c:v>0.77200000000000002</c:v>
                </c:pt>
                <c:pt idx="2410">
                  <c:v>0.77200000000000002</c:v>
                </c:pt>
                <c:pt idx="2411">
                  <c:v>0.77200000000000002</c:v>
                </c:pt>
                <c:pt idx="2412">
                  <c:v>0.77200000000000002</c:v>
                </c:pt>
                <c:pt idx="2413">
                  <c:v>0.77200000000000002</c:v>
                </c:pt>
                <c:pt idx="2414">
                  <c:v>0.77200000000000002</c:v>
                </c:pt>
                <c:pt idx="2415">
                  <c:v>0.77200000000000002</c:v>
                </c:pt>
                <c:pt idx="2416">
                  <c:v>0.77200000000000002</c:v>
                </c:pt>
                <c:pt idx="2417">
                  <c:v>0.77200000000000002</c:v>
                </c:pt>
                <c:pt idx="2418">
                  <c:v>0.77200000000000002</c:v>
                </c:pt>
                <c:pt idx="2419">
                  <c:v>0.77200000000000002</c:v>
                </c:pt>
                <c:pt idx="2420">
                  <c:v>0.77200000000000002</c:v>
                </c:pt>
                <c:pt idx="2421">
                  <c:v>0.77200000000000002</c:v>
                </c:pt>
                <c:pt idx="2422">
                  <c:v>0.77200000000000002</c:v>
                </c:pt>
                <c:pt idx="2423">
                  <c:v>0.77200000000000002</c:v>
                </c:pt>
                <c:pt idx="2424">
                  <c:v>0.77200000000000002</c:v>
                </c:pt>
                <c:pt idx="2425">
                  <c:v>0.77200000000000002</c:v>
                </c:pt>
                <c:pt idx="2426">
                  <c:v>0.77200000000000002</c:v>
                </c:pt>
                <c:pt idx="2427">
                  <c:v>0.77200000000000002</c:v>
                </c:pt>
                <c:pt idx="2428">
                  <c:v>0.77200000000000002</c:v>
                </c:pt>
                <c:pt idx="2429">
                  <c:v>0.77200000000000002</c:v>
                </c:pt>
                <c:pt idx="2430">
                  <c:v>0.77200000000000002</c:v>
                </c:pt>
                <c:pt idx="2431">
                  <c:v>0.77200000000000002</c:v>
                </c:pt>
                <c:pt idx="2432">
                  <c:v>0.77200000000000002</c:v>
                </c:pt>
                <c:pt idx="2433">
                  <c:v>0.77200000000000002</c:v>
                </c:pt>
                <c:pt idx="2434">
                  <c:v>0.77200000000000002</c:v>
                </c:pt>
                <c:pt idx="2435">
                  <c:v>0.77200000000000002</c:v>
                </c:pt>
                <c:pt idx="2436">
                  <c:v>0.77200000000000002</c:v>
                </c:pt>
                <c:pt idx="2437">
                  <c:v>0.77200000000000002</c:v>
                </c:pt>
                <c:pt idx="2438">
                  <c:v>0.77200000000000002</c:v>
                </c:pt>
                <c:pt idx="2439">
                  <c:v>0.77200000000000002</c:v>
                </c:pt>
                <c:pt idx="2440">
                  <c:v>0.77200000000000002</c:v>
                </c:pt>
                <c:pt idx="2441">
                  <c:v>0.77200000000000002</c:v>
                </c:pt>
                <c:pt idx="2442">
                  <c:v>0.77200000000000002</c:v>
                </c:pt>
                <c:pt idx="2443">
                  <c:v>0.77200000000000002</c:v>
                </c:pt>
                <c:pt idx="2444">
                  <c:v>0.77200000000000002</c:v>
                </c:pt>
                <c:pt idx="2445">
                  <c:v>0.77200000000000002</c:v>
                </c:pt>
                <c:pt idx="2446">
                  <c:v>0.77200000000000002</c:v>
                </c:pt>
                <c:pt idx="2447">
                  <c:v>0.77200000000000002</c:v>
                </c:pt>
                <c:pt idx="2448">
                  <c:v>0.77200000000000002</c:v>
                </c:pt>
                <c:pt idx="2449">
                  <c:v>0.77200000000000002</c:v>
                </c:pt>
                <c:pt idx="2450">
                  <c:v>0.77200000000000002</c:v>
                </c:pt>
                <c:pt idx="2451">
                  <c:v>0.77200000000000002</c:v>
                </c:pt>
                <c:pt idx="2452">
                  <c:v>0.77200000000000002</c:v>
                </c:pt>
                <c:pt idx="2453">
                  <c:v>0.77200000000000002</c:v>
                </c:pt>
                <c:pt idx="2454">
                  <c:v>0.77200000000000002</c:v>
                </c:pt>
                <c:pt idx="2455">
                  <c:v>0.77200000000000002</c:v>
                </c:pt>
                <c:pt idx="2456">
                  <c:v>0.77200000000000002</c:v>
                </c:pt>
                <c:pt idx="2457">
                  <c:v>0.77200000000000002</c:v>
                </c:pt>
                <c:pt idx="2458">
                  <c:v>0.77200000000000002</c:v>
                </c:pt>
                <c:pt idx="2459">
                  <c:v>0.77200000000000002</c:v>
                </c:pt>
                <c:pt idx="2460">
                  <c:v>0.77200000000000002</c:v>
                </c:pt>
                <c:pt idx="2461">
                  <c:v>0.77200000000000002</c:v>
                </c:pt>
                <c:pt idx="2462">
                  <c:v>0.77200000000000002</c:v>
                </c:pt>
                <c:pt idx="2463">
                  <c:v>0.77200000000000002</c:v>
                </c:pt>
                <c:pt idx="2464">
                  <c:v>0.77200000000000002</c:v>
                </c:pt>
                <c:pt idx="2465">
                  <c:v>0.77200000000000002</c:v>
                </c:pt>
                <c:pt idx="2466">
                  <c:v>0.77200000000000002</c:v>
                </c:pt>
                <c:pt idx="2467">
                  <c:v>0.77200000000000002</c:v>
                </c:pt>
                <c:pt idx="2468">
                  <c:v>0.77200000000000002</c:v>
                </c:pt>
                <c:pt idx="2469">
                  <c:v>0.77200000000000002</c:v>
                </c:pt>
                <c:pt idx="2470">
                  <c:v>0.77200000000000002</c:v>
                </c:pt>
                <c:pt idx="2471">
                  <c:v>0.77200000000000002</c:v>
                </c:pt>
                <c:pt idx="2472">
                  <c:v>0.77200000000000002</c:v>
                </c:pt>
                <c:pt idx="2473">
                  <c:v>0.77200000000000002</c:v>
                </c:pt>
                <c:pt idx="2474">
                  <c:v>0.77200000000000002</c:v>
                </c:pt>
                <c:pt idx="2475">
                  <c:v>0.77200000000000002</c:v>
                </c:pt>
                <c:pt idx="2476">
                  <c:v>0.77200000000000002</c:v>
                </c:pt>
                <c:pt idx="2477">
                  <c:v>0.77200000000000002</c:v>
                </c:pt>
                <c:pt idx="2478">
                  <c:v>0.77200000000000002</c:v>
                </c:pt>
                <c:pt idx="2479">
                  <c:v>0.77200000000000002</c:v>
                </c:pt>
                <c:pt idx="2480">
                  <c:v>0.77200000000000002</c:v>
                </c:pt>
                <c:pt idx="2481">
                  <c:v>0.77200000000000002</c:v>
                </c:pt>
                <c:pt idx="2482">
                  <c:v>0.77200000000000002</c:v>
                </c:pt>
                <c:pt idx="2483">
                  <c:v>0.77200000000000002</c:v>
                </c:pt>
                <c:pt idx="2484">
                  <c:v>0.77200000000000002</c:v>
                </c:pt>
                <c:pt idx="2485">
                  <c:v>0.77200000000000002</c:v>
                </c:pt>
                <c:pt idx="2486">
                  <c:v>0.77200000000000002</c:v>
                </c:pt>
                <c:pt idx="2487">
                  <c:v>0.77200000000000002</c:v>
                </c:pt>
                <c:pt idx="2488">
                  <c:v>0.77200000000000002</c:v>
                </c:pt>
                <c:pt idx="2489">
                  <c:v>0.77200000000000002</c:v>
                </c:pt>
                <c:pt idx="2490">
                  <c:v>0.77200000000000002</c:v>
                </c:pt>
                <c:pt idx="2491">
                  <c:v>0.77200000000000002</c:v>
                </c:pt>
                <c:pt idx="2492">
                  <c:v>0.77200000000000002</c:v>
                </c:pt>
                <c:pt idx="2493">
                  <c:v>0.77200000000000002</c:v>
                </c:pt>
                <c:pt idx="2494">
                  <c:v>0.77200000000000002</c:v>
                </c:pt>
                <c:pt idx="2495">
                  <c:v>0.77200000000000002</c:v>
                </c:pt>
                <c:pt idx="2496">
                  <c:v>0.77200000000000002</c:v>
                </c:pt>
                <c:pt idx="2497">
                  <c:v>0.77200000000000002</c:v>
                </c:pt>
                <c:pt idx="2498">
                  <c:v>0.77200000000000002</c:v>
                </c:pt>
                <c:pt idx="2499">
                  <c:v>0.77200000000000002</c:v>
                </c:pt>
                <c:pt idx="2500">
                  <c:v>0.77200000000000002</c:v>
                </c:pt>
                <c:pt idx="2501">
                  <c:v>0.77200000000000002</c:v>
                </c:pt>
                <c:pt idx="2502">
                  <c:v>0.77200000000000002</c:v>
                </c:pt>
                <c:pt idx="2503">
                  <c:v>0.77200000000000002</c:v>
                </c:pt>
                <c:pt idx="2504">
                  <c:v>0.77200000000000002</c:v>
                </c:pt>
                <c:pt idx="2505">
                  <c:v>0.77200000000000002</c:v>
                </c:pt>
                <c:pt idx="2506">
                  <c:v>0.77200000000000002</c:v>
                </c:pt>
                <c:pt idx="2507">
                  <c:v>0.77200000000000002</c:v>
                </c:pt>
                <c:pt idx="2508">
                  <c:v>0.77200000000000002</c:v>
                </c:pt>
                <c:pt idx="2509">
                  <c:v>0.77200000000000002</c:v>
                </c:pt>
                <c:pt idx="2510">
                  <c:v>0.77200000000000002</c:v>
                </c:pt>
                <c:pt idx="2511">
                  <c:v>0.77200000000000002</c:v>
                </c:pt>
                <c:pt idx="2512">
                  <c:v>0.77200000000000002</c:v>
                </c:pt>
                <c:pt idx="2513">
                  <c:v>0.77200000000000002</c:v>
                </c:pt>
                <c:pt idx="2514">
                  <c:v>0.77200000000000002</c:v>
                </c:pt>
                <c:pt idx="2515">
                  <c:v>0.77200000000000002</c:v>
                </c:pt>
                <c:pt idx="2516">
                  <c:v>0.77200000000000002</c:v>
                </c:pt>
                <c:pt idx="2517">
                  <c:v>0.77200000000000002</c:v>
                </c:pt>
                <c:pt idx="2518">
                  <c:v>0.77200000000000002</c:v>
                </c:pt>
                <c:pt idx="2519">
                  <c:v>0.77200000000000002</c:v>
                </c:pt>
                <c:pt idx="2520">
                  <c:v>0.77200000000000002</c:v>
                </c:pt>
                <c:pt idx="2521">
                  <c:v>0.77200000000000002</c:v>
                </c:pt>
                <c:pt idx="2522">
                  <c:v>0.77200000000000002</c:v>
                </c:pt>
                <c:pt idx="2523">
                  <c:v>0.77200000000000002</c:v>
                </c:pt>
                <c:pt idx="2524">
                  <c:v>0.77200000000000002</c:v>
                </c:pt>
                <c:pt idx="2525">
                  <c:v>0.77200000000000002</c:v>
                </c:pt>
                <c:pt idx="2526">
                  <c:v>0.77200000000000002</c:v>
                </c:pt>
                <c:pt idx="2527">
                  <c:v>0.77200000000000002</c:v>
                </c:pt>
                <c:pt idx="2528">
                  <c:v>0.77200000000000002</c:v>
                </c:pt>
                <c:pt idx="2529">
                  <c:v>0.77200000000000002</c:v>
                </c:pt>
                <c:pt idx="2530">
                  <c:v>0.77200000000000002</c:v>
                </c:pt>
                <c:pt idx="2531">
                  <c:v>0.77200000000000002</c:v>
                </c:pt>
                <c:pt idx="2532">
                  <c:v>0.77200000000000002</c:v>
                </c:pt>
                <c:pt idx="2533">
                  <c:v>0.77200000000000002</c:v>
                </c:pt>
                <c:pt idx="2534">
                  <c:v>0.77200000000000002</c:v>
                </c:pt>
                <c:pt idx="2535">
                  <c:v>0.77200000000000002</c:v>
                </c:pt>
                <c:pt idx="2536">
                  <c:v>0.77200000000000002</c:v>
                </c:pt>
                <c:pt idx="2537">
                  <c:v>0.77200000000000002</c:v>
                </c:pt>
                <c:pt idx="2538">
                  <c:v>0.77200000000000002</c:v>
                </c:pt>
                <c:pt idx="2539">
                  <c:v>0.77200000000000002</c:v>
                </c:pt>
                <c:pt idx="2540">
                  <c:v>0.77200000000000002</c:v>
                </c:pt>
                <c:pt idx="2541">
                  <c:v>0.77200000000000002</c:v>
                </c:pt>
                <c:pt idx="2542">
                  <c:v>0.77200000000000002</c:v>
                </c:pt>
                <c:pt idx="2543">
                  <c:v>0.77200000000000002</c:v>
                </c:pt>
                <c:pt idx="2544">
                  <c:v>0.77200000000000002</c:v>
                </c:pt>
                <c:pt idx="2545">
                  <c:v>0.77200000000000002</c:v>
                </c:pt>
                <c:pt idx="2546">
                  <c:v>0.77200000000000002</c:v>
                </c:pt>
                <c:pt idx="2547">
                  <c:v>0.77200000000000002</c:v>
                </c:pt>
                <c:pt idx="2548">
                  <c:v>0.77200000000000002</c:v>
                </c:pt>
                <c:pt idx="2549">
                  <c:v>0.77200000000000002</c:v>
                </c:pt>
                <c:pt idx="2550">
                  <c:v>0.77200000000000002</c:v>
                </c:pt>
                <c:pt idx="2551">
                  <c:v>0.77200000000000002</c:v>
                </c:pt>
                <c:pt idx="2552">
                  <c:v>0.77200000000000002</c:v>
                </c:pt>
                <c:pt idx="2553">
                  <c:v>0.77200000000000002</c:v>
                </c:pt>
                <c:pt idx="2554">
                  <c:v>0.77200000000000002</c:v>
                </c:pt>
                <c:pt idx="2555">
                  <c:v>0.77200000000000002</c:v>
                </c:pt>
                <c:pt idx="2556">
                  <c:v>0.77200000000000002</c:v>
                </c:pt>
                <c:pt idx="2557">
                  <c:v>0.77200000000000002</c:v>
                </c:pt>
                <c:pt idx="2558">
                  <c:v>0.77200000000000002</c:v>
                </c:pt>
                <c:pt idx="2559">
                  <c:v>0.77200000000000002</c:v>
                </c:pt>
                <c:pt idx="2560">
                  <c:v>0.77200000000000002</c:v>
                </c:pt>
                <c:pt idx="2561">
                  <c:v>0.77200000000000002</c:v>
                </c:pt>
                <c:pt idx="2562">
                  <c:v>0.77200000000000002</c:v>
                </c:pt>
                <c:pt idx="2563">
                  <c:v>0.77200000000000002</c:v>
                </c:pt>
                <c:pt idx="2564">
                  <c:v>0.77200000000000002</c:v>
                </c:pt>
                <c:pt idx="2565">
                  <c:v>0.77200000000000002</c:v>
                </c:pt>
                <c:pt idx="2566">
                  <c:v>0.77200000000000002</c:v>
                </c:pt>
                <c:pt idx="2567">
                  <c:v>0.77200000000000002</c:v>
                </c:pt>
                <c:pt idx="2568">
                  <c:v>0.77200000000000002</c:v>
                </c:pt>
                <c:pt idx="2569">
                  <c:v>0.77200000000000002</c:v>
                </c:pt>
                <c:pt idx="2570">
                  <c:v>0.77200000000000002</c:v>
                </c:pt>
                <c:pt idx="2571">
                  <c:v>0.77200000000000002</c:v>
                </c:pt>
                <c:pt idx="2572">
                  <c:v>0.77200000000000002</c:v>
                </c:pt>
                <c:pt idx="2573">
                  <c:v>0.77200000000000002</c:v>
                </c:pt>
                <c:pt idx="2574">
                  <c:v>0.77200000000000002</c:v>
                </c:pt>
                <c:pt idx="2575">
                  <c:v>0.77200000000000002</c:v>
                </c:pt>
                <c:pt idx="2576">
                  <c:v>0.77200000000000002</c:v>
                </c:pt>
                <c:pt idx="2577">
                  <c:v>0.77200000000000002</c:v>
                </c:pt>
                <c:pt idx="2578">
                  <c:v>0.77200000000000002</c:v>
                </c:pt>
                <c:pt idx="2579">
                  <c:v>0.77200000000000002</c:v>
                </c:pt>
                <c:pt idx="2580">
                  <c:v>0.77200000000000002</c:v>
                </c:pt>
                <c:pt idx="2581">
                  <c:v>0.77200000000000002</c:v>
                </c:pt>
                <c:pt idx="2582">
                  <c:v>0.77200000000000002</c:v>
                </c:pt>
                <c:pt idx="2583">
                  <c:v>0.77200000000000002</c:v>
                </c:pt>
                <c:pt idx="2584">
                  <c:v>0.77200000000000002</c:v>
                </c:pt>
                <c:pt idx="2585">
                  <c:v>0.77200000000000002</c:v>
                </c:pt>
                <c:pt idx="2586">
                  <c:v>0.77200000000000002</c:v>
                </c:pt>
                <c:pt idx="2587">
                  <c:v>0.77200000000000002</c:v>
                </c:pt>
                <c:pt idx="2588">
                  <c:v>0.77200000000000002</c:v>
                </c:pt>
                <c:pt idx="2589">
                  <c:v>0.77200000000000002</c:v>
                </c:pt>
                <c:pt idx="2590">
                  <c:v>0.77200000000000002</c:v>
                </c:pt>
                <c:pt idx="2591">
                  <c:v>0.77200000000000002</c:v>
                </c:pt>
                <c:pt idx="2592">
                  <c:v>0.77200000000000002</c:v>
                </c:pt>
                <c:pt idx="2593">
                  <c:v>0.77200000000000002</c:v>
                </c:pt>
                <c:pt idx="2594">
                  <c:v>0.77200000000000002</c:v>
                </c:pt>
                <c:pt idx="2595">
                  <c:v>0.77200000000000002</c:v>
                </c:pt>
                <c:pt idx="2596">
                  <c:v>0.77200000000000002</c:v>
                </c:pt>
                <c:pt idx="2597">
                  <c:v>0.77200000000000002</c:v>
                </c:pt>
                <c:pt idx="2598">
                  <c:v>0.77200000000000002</c:v>
                </c:pt>
                <c:pt idx="2599">
                  <c:v>0.77200000000000002</c:v>
                </c:pt>
                <c:pt idx="2600">
                  <c:v>0.77200000000000002</c:v>
                </c:pt>
                <c:pt idx="2601">
                  <c:v>0.77200000000000002</c:v>
                </c:pt>
                <c:pt idx="2602">
                  <c:v>0.77200000000000002</c:v>
                </c:pt>
                <c:pt idx="2603">
                  <c:v>0.77200000000000002</c:v>
                </c:pt>
                <c:pt idx="2604">
                  <c:v>0.77200000000000002</c:v>
                </c:pt>
                <c:pt idx="2605">
                  <c:v>0.77200000000000002</c:v>
                </c:pt>
                <c:pt idx="2606">
                  <c:v>0.77200000000000002</c:v>
                </c:pt>
                <c:pt idx="2607">
                  <c:v>0.77200000000000002</c:v>
                </c:pt>
                <c:pt idx="2608">
                  <c:v>0.77200000000000002</c:v>
                </c:pt>
                <c:pt idx="2609">
                  <c:v>0.77200000000000002</c:v>
                </c:pt>
                <c:pt idx="2610">
                  <c:v>0.77200000000000002</c:v>
                </c:pt>
                <c:pt idx="2611">
                  <c:v>0.77200000000000002</c:v>
                </c:pt>
                <c:pt idx="2612">
                  <c:v>0.77200000000000002</c:v>
                </c:pt>
                <c:pt idx="2613">
                  <c:v>0.77200000000000002</c:v>
                </c:pt>
                <c:pt idx="2614">
                  <c:v>0.77200000000000002</c:v>
                </c:pt>
                <c:pt idx="2615">
                  <c:v>0.77200000000000002</c:v>
                </c:pt>
                <c:pt idx="2616">
                  <c:v>0.77200000000000002</c:v>
                </c:pt>
                <c:pt idx="2617">
                  <c:v>0.77200000000000002</c:v>
                </c:pt>
                <c:pt idx="2618">
                  <c:v>0.77200000000000002</c:v>
                </c:pt>
                <c:pt idx="2619">
                  <c:v>0.77200000000000002</c:v>
                </c:pt>
                <c:pt idx="2620">
                  <c:v>0.77200000000000002</c:v>
                </c:pt>
                <c:pt idx="2621">
                  <c:v>0.77200000000000002</c:v>
                </c:pt>
                <c:pt idx="2622">
                  <c:v>0.77200000000000002</c:v>
                </c:pt>
                <c:pt idx="2623">
                  <c:v>0.77200000000000002</c:v>
                </c:pt>
                <c:pt idx="2624">
                  <c:v>0.77200000000000002</c:v>
                </c:pt>
                <c:pt idx="2625">
                  <c:v>0.77200000000000002</c:v>
                </c:pt>
                <c:pt idx="2626">
                  <c:v>0.77200000000000002</c:v>
                </c:pt>
                <c:pt idx="2627">
                  <c:v>0.77200000000000002</c:v>
                </c:pt>
                <c:pt idx="2628">
                  <c:v>0.77200000000000002</c:v>
                </c:pt>
                <c:pt idx="2629">
                  <c:v>0.77200000000000002</c:v>
                </c:pt>
                <c:pt idx="2630">
                  <c:v>0.77200000000000002</c:v>
                </c:pt>
                <c:pt idx="2631">
                  <c:v>0.77200000000000002</c:v>
                </c:pt>
                <c:pt idx="2632">
                  <c:v>0.77200000000000002</c:v>
                </c:pt>
                <c:pt idx="2633">
                  <c:v>0.77200000000000002</c:v>
                </c:pt>
                <c:pt idx="2634">
                  <c:v>0.77200000000000002</c:v>
                </c:pt>
                <c:pt idx="2635">
                  <c:v>0.77200000000000002</c:v>
                </c:pt>
                <c:pt idx="2636">
                  <c:v>0.77200000000000002</c:v>
                </c:pt>
                <c:pt idx="2637">
                  <c:v>0.77200000000000002</c:v>
                </c:pt>
                <c:pt idx="2638">
                  <c:v>0.77200000000000002</c:v>
                </c:pt>
                <c:pt idx="2639">
                  <c:v>0.77200000000000002</c:v>
                </c:pt>
                <c:pt idx="2640">
                  <c:v>0.77200000000000002</c:v>
                </c:pt>
                <c:pt idx="2641">
                  <c:v>0.77200000000000002</c:v>
                </c:pt>
                <c:pt idx="2642">
                  <c:v>0.77200000000000002</c:v>
                </c:pt>
                <c:pt idx="2643">
                  <c:v>0.77200000000000002</c:v>
                </c:pt>
                <c:pt idx="2644">
                  <c:v>0.77200000000000002</c:v>
                </c:pt>
                <c:pt idx="2645">
                  <c:v>0.77200000000000002</c:v>
                </c:pt>
                <c:pt idx="2646">
                  <c:v>0.77200000000000002</c:v>
                </c:pt>
                <c:pt idx="2647">
                  <c:v>0.77200000000000002</c:v>
                </c:pt>
                <c:pt idx="2648">
                  <c:v>0.77200000000000002</c:v>
                </c:pt>
                <c:pt idx="2649">
                  <c:v>0.77200000000000002</c:v>
                </c:pt>
                <c:pt idx="2650">
                  <c:v>0.77200000000000002</c:v>
                </c:pt>
                <c:pt idx="2651">
                  <c:v>0.77200000000000002</c:v>
                </c:pt>
                <c:pt idx="2652">
                  <c:v>0.77200000000000002</c:v>
                </c:pt>
                <c:pt idx="2653">
                  <c:v>0.77200000000000002</c:v>
                </c:pt>
                <c:pt idx="2654">
                  <c:v>0.77200000000000002</c:v>
                </c:pt>
                <c:pt idx="2655">
                  <c:v>0.77200000000000002</c:v>
                </c:pt>
                <c:pt idx="2656">
                  <c:v>0.77200000000000002</c:v>
                </c:pt>
                <c:pt idx="2657">
                  <c:v>0.77200000000000002</c:v>
                </c:pt>
                <c:pt idx="2658">
                  <c:v>0.77200000000000002</c:v>
                </c:pt>
                <c:pt idx="2659">
                  <c:v>0.77200000000000002</c:v>
                </c:pt>
                <c:pt idx="2660">
                  <c:v>0.77200000000000002</c:v>
                </c:pt>
                <c:pt idx="2661">
                  <c:v>0.77200000000000002</c:v>
                </c:pt>
                <c:pt idx="2662">
                  <c:v>0.77200000000000002</c:v>
                </c:pt>
                <c:pt idx="2663">
                  <c:v>0.77200000000000002</c:v>
                </c:pt>
                <c:pt idx="2664">
                  <c:v>0.77200000000000002</c:v>
                </c:pt>
                <c:pt idx="2665">
                  <c:v>0.77200000000000002</c:v>
                </c:pt>
                <c:pt idx="2666">
                  <c:v>0.77200000000000002</c:v>
                </c:pt>
                <c:pt idx="2667">
                  <c:v>0.77200000000000002</c:v>
                </c:pt>
                <c:pt idx="2668">
                  <c:v>0.77200000000000002</c:v>
                </c:pt>
                <c:pt idx="2669">
                  <c:v>0.77200000000000002</c:v>
                </c:pt>
                <c:pt idx="2670">
                  <c:v>0.77200000000000002</c:v>
                </c:pt>
                <c:pt idx="2671">
                  <c:v>0.77200000000000002</c:v>
                </c:pt>
                <c:pt idx="2672">
                  <c:v>0.77200000000000002</c:v>
                </c:pt>
                <c:pt idx="2673">
                  <c:v>0.77200000000000002</c:v>
                </c:pt>
                <c:pt idx="2674">
                  <c:v>0.77200000000000002</c:v>
                </c:pt>
                <c:pt idx="2675">
                  <c:v>0.77200000000000002</c:v>
                </c:pt>
                <c:pt idx="2676">
                  <c:v>0.77200000000000002</c:v>
                </c:pt>
                <c:pt idx="2677">
                  <c:v>0.77200000000000002</c:v>
                </c:pt>
                <c:pt idx="2678">
                  <c:v>0.77200000000000002</c:v>
                </c:pt>
                <c:pt idx="2679">
                  <c:v>0.77200000000000002</c:v>
                </c:pt>
                <c:pt idx="2680">
                  <c:v>0.77200000000000002</c:v>
                </c:pt>
                <c:pt idx="2681">
                  <c:v>0.77200000000000002</c:v>
                </c:pt>
                <c:pt idx="2682">
                  <c:v>0.77200000000000002</c:v>
                </c:pt>
                <c:pt idx="2683">
                  <c:v>0.77200000000000002</c:v>
                </c:pt>
                <c:pt idx="2684">
                  <c:v>0.77200000000000002</c:v>
                </c:pt>
                <c:pt idx="2685">
                  <c:v>0.77200000000000002</c:v>
                </c:pt>
                <c:pt idx="2686">
                  <c:v>0.77200000000000002</c:v>
                </c:pt>
                <c:pt idx="2687">
                  <c:v>0.77200000000000002</c:v>
                </c:pt>
                <c:pt idx="2688">
                  <c:v>0.77200000000000002</c:v>
                </c:pt>
                <c:pt idx="2689">
                  <c:v>0.77200000000000002</c:v>
                </c:pt>
                <c:pt idx="2690">
                  <c:v>0.77200000000000002</c:v>
                </c:pt>
                <c:pt idx="2691">
                  <c:v>0.77200000000000002</c:v>
                </c:pt>
                <c:pt idx="2692">
                  <c:v>0.77200000000000002</c:v>
                </c:pt>
                <c:pt idx="2693">
                  <c:v>0.77200000000000002</c:v>
                </c:pt>
                <c:pt idx="2694">
                  <c:v>0.77200000000000002</c:v>
                </c:pt>
                <c:pt idx="2695">
                  <c:v>0.77200000000000002</c:v>
                </c:pt>
                <c:pt idx="2696">
                  <c:v>0.77200000000000002</c:v>
                </c:pt>
                <c:pt idx="2697">
                  <c:v>0.77200000000000002</c:v>
                </c:pt>
                <c:pt idx="2698">
                  <c:v>0.77200000000000002</c:v>
                </c:pt>
                <c:pt idx="2699">
                  <c:v>0.77200000000000002</c:v>
                </c:pt>
                <c:pt idx="2700">
                  <c:v>0.77200000000000002</c:v>
                </c:pt>
                <c:pt idx="2701">
                  <c:v>0.77200000000000002</c:v>
                </c:pt>
                <c:pt idx="2702">
                  <c:v>0.77200000000000002</c:v>
                </c:pt>
                <c:pt idx="2703">
                  <c:v>0.77200000000000002</c:v>
                </c:pt>
                <c:pt idx="2704">
                  <c:v>0.77200000000000002</c:v>
                </c:pt>
                <c:pt idx="2705">
                  <c:v>0.77200000000000002</c:v>
                </c:pt>
                <c:pt idx="2706">
                  <c:v>0.77200000000000002</c:v>
                </c:pt>
                <c:pt idx="2707">
                  <c:v>0.77200000000000002</c:v>
                </c:pt>
                <c:pt idx="2708">
                  <c:v>0.77200000000000002</c:v>
                </c:pt>
                <c:pt idx="2709">
                  <c:v>0.77200000000000002</c:v>
                </c:pt>
                <c:pt idx="2710">
                  <c:v>0.77200000000000002</c:v>
                </c:pt>
                <c:pt idx="2711">
                  <c:v>0.77200000000000002</c:v>
                </c:pt>
                <c:pt idx="2712">
                  <c:v>0.77200000000000002</c:v>
                </c:pt>
                <c:pt idx="2713">
                  <c:v>0.77200000000000002</c:v>
                </c:pt>
                <c:pt idx="2714">
                  <c:v>0.77200000000000002</c:v>
                </c:pt>
                <c:pt idx="2715">
                  <c:v>0.77200000000000002</c:v>
                </c:pt>
                <c:pt idx="2716">
                  <c:v>0.77200000000000002</c:v>
                </c:pt>
                <c:pt idx="2717">
                  <c:v>0.77200000000000002</c:v>
                </c:pt>
                <c:pt idx="2718">
                  <c:v>0.77200000000000002</c:v>
                </c:pt>
                <c:pt idx="2719">
                  <c:v>0.77200000000000002</c:v>
                </c:pt>
                <c:pt idx="2720">
                  <c:v>0.77200000000000002</c:v>
                </c:pt>
                <c:pt idx="2721">
                  <c:v>0.77200000000000002</c:v>
                </c:pt>
                <c:pt idx="2722">
                  <c:v>0.77200000000000002</c:v>
                </c:pt>
                <c:pt idx="2723">
                  <c:v>0.77200000000000002</c:v>
                </c:pt>
                <c:pt idx="2724">
                  <c:v>0.77200000000000002</c:v>
                </c:pt>
                <c:pt idx="2725">
                  <c:v>0.77200000000000002</c:v>
                </c:pt>
                <c:pt idx="2726">
                  <c:v>0.77200000000000002</c:v>
                </c:pt>
                <c:pt idx="2727">
                  <c:v>0.77200000000000002</c:v>
                </c:pt>
                <c:pt idx="2728">
                  <c:v>0.77200000000000002</c:v>
                </c:pt>
                <c:pt idx="2729">
                  <c:v>0.77200000000000002</c:v>
                </c:pt>
                <c:pt idx="2730">
                  <c:v>0.77200000000000002</c:v>
                </c:pt>
                <c:pt idx="2731">
                  <c:v>0.77200000000000002</c:v>
                </c:pt>
                <c:pt idx="2732">
                  <c:v>0.77200000000000002</c:v>
                </c:pt>
                <c:pt idx="2733">
                  <c:v>0.77200000000000002</c:v>
                </c:pt>
                <c:pt idx="2734">
                  <c:v>0.77200000000000002</c:v>
                </c:pt>
                <c:pt idx="2735">
                  <c:v>0.77200000000000002</c:v>
                </c:pt>
                <c:pt idx="2736">
                  <c:v>0.77200000000000002</c:v>
                </c:pt>
                <c:pt idx="2737">
                  <c:v>0.77200000000000002</c:v>
                </c:pt>
                <c:pt idx="2738">
                  <c:v>0.77200000000000002</c:v>
                </c:pt>
                <c:pt idx="2739">
                  <c:v>0.77200000000000002</c:v>
                </c:pt>
                <c:pt idx="2740">
                  <c:v>0.77200000000000002</c:v>
                </c:pt>
                <c:pt idx="2741">
                  <c:v>0.77200000000000002</c:v>
                </c:pt>
                <c:pt idx="2742">
                  <c:v>0.77200000000000002</c:v>
                </c:pt>
                <c:pt idx="2743">
                  <c:v>0.77200000000000002</c:v>
                </c:pt>
                <c:pt idx="2744">
                  <c:v>0.77200000000000002</c:v>
                </c:pt>
                <c:pt idx="2745">
                  <c:v>0.77200000000000002</c:v>
                </c:pt>
                <c:pt idx="2746">
                  <c:v>0.77200000000000002</c:v>
                </c:pt>
                <c:pt idx="2747">
                  <c:v>0.77200000000000002</c:v>
                </c:pt>
                <c:pt idx="2748">
                  <c:v>0.77200000000000002</c:v>
                </c:pt>
                <c:pt idx="2749">
                  <c:v>0.77200000000000002</c:v>
                </c:pt>
                <c:pt idx="2750">
                  <c:v>0.77200000000000002</c:v>
                </c:pt>
                <c:pt idx="2751">
                  <c:v>0.77200000000000002</c:v>
                </c:pt>
                <c:pt idx="2752">
                  <c:v>0.77200000000000002</c:v>
                </c:pt>
                <c:pt idx="2753">
                  <c:v>0.77600000000000002</c:v>
                </c:pt>
                <c:pt idx="2754">
                  <c:v>0.77600000000000002</c:v>
                </c:pt>
                <c:pt idx="2755">
                  <c:v>0.77600000000000002</c:v>
                </c:pt>
                <c:pt idx="2756">
                  <c:v>0.77600000000000002</c:v>
                </c:pt>
                <c:pt idx="2757">
                  <c:v>0.77600000000000002</c:v>
                </c:pt>
                <c:pt idx="2758">
                  <c:v>0.77600000000000002</c:v>
                </c:pt>
                <c:pt idx="2759">
                  <c:v>0.77600000000000002</c:v>
                </c:pt>
                <c:pt idx="2760">
                  <c:v>0.77600000000000002</c:v>
                </c:pt>
                <c:pt idx="2761">
                  <c:v>0.77600000000000002</c:v>
                </c:pt>
                <c:pt idx="2762">
                  <c:v>0.77600000000000002</c:v>
                </c:pt>
                <c:pt idx="2763">
                  <c:v>0.77600000000000002</c:v>
                </c:pt>
                <c:pt idx="2764">
                  <c:v>0.77600000000000002</c:v>
                </c:pt>
                <c:pt idx="2765">
                  <c:v>0.77600000000000002</c:v>
                </c:pt>
                <c:pt idx="2766">
                  <c:v>0.77600000000000002</c:v>
                </c:pt>
                <c:pt idx="2767">
                  <c:v>0.77600000000000002</c:v>
                </c:pt>
                <c:pt idx="2768">
                  <c:v>0.77600000000000002</c:v>
                </c:pt>
                <c:pt idx="2769">
                  <c:v>0.77600000000000002</c:v>
                </c:pt>
                <c:pt idx="2770">
                  <c:v>0.77600000000000002</c:v>
                </c:pt>
                <c:pt idx="2771">
                  <c:v>0.77600000000000002</c:v>
                </c:pt>
                <c:pt idx="2772">
                  <c:v>0.77600000000000002</c:v>
                </c:pt>
                <c:pt idx="2773">
                  <c:v>0.77600000000000002</c:v>
                </c:pt>
                <c:pt idx="2774">
                  <c:v>0.77600000000000002</c:v>
                </c:pt>
                <c:pt idx="2775">
                  <c:v>0.77600000000000002</c:v>
                </c:pt>
                <c:pt idx="2776">
                  <c:v>0.77600000000000002</c:v>
                </c:pt>
                <c:pt idx="2777">
                  <c:v>0.77600000000000002</c:v>
                </c:pt>
                <c:pt idx="2778">
                  <c:v>0.77600000000000002</c:v>
                </c:pt>
                <c:pt idx="2779">
                  <c:v>0.77600000000000002</c:v>
                </c:pt>
                <c:pt idx="2780">
                  <c:v>0.77600000000000002</c:v>
                </c:pt>
                <c:pt idx="2781">
                  <c:v>0.77600000000000002</c:v>
                </c:pt>
                <c:pt idx="2782">
                  <c:v>0.77600000000000002</c:v>
                </c:pt>
                <c:pt idx="2783">
                  <c:v>0.77600000000000002</c:v>
                </c:pt>
                <c:pt idx="2784">
                  <c:v>0.77600000000000002</c:v>
                </c:pt>
                <c:pt idx="2785">
                  <c:v>0.77600000000000002</c:v>
                </c:pt>
                <c:pt idx="2786">
                  <c:v>0.77600000000000002</c:v>
                </c:pt>
                <c:pt idx="2787">
                  <c:v>0.77600000000000002</c:v>
                </c:pt>
                <c:pt idx="2788">
                  <c:v>0.77600000000000002</c:v>
                </c:pt>
                <c:pt idx="2789">
                  <c:v>0.77600000000000002</c:v>
                </c:pt>
                <c:pt idx="2790">
                  <c:v>0.77600000000000002</c:v>
                </c:pt>
                <c:pt idx="2791">
                  <c:v>0.77600000000000002</c:v>
                </c:pt>
                <c:pt idx="2792">
                  <c:v>0.77600000000000002</c:v>
                </c:pt>
                <c:pt idx="2793">
                  <c:v>0.77600000000000002</c:v>
                </c:pt>
                <c:pt idx="2794">
                  <c:v>0.77600000000000002</c:v>
                </c:pt>
                <c:pt idx="2795">
                  <c:v>0.77600000000000002</c:v>
                </c:pt>
                <c:pt idx="2796">
                  <c:v>0.77600000000000002</c:v>
                </c:pt>
                <c:pt idx="2797">
                  <c:v>0.77600000000000002</c:v>
                </c:pt>
                <c:pt idx="2798">
                  <c:v>0.77600000000000002</c:v>
                </c:pt>
                <c:pt idx="2799">
                  <c:v>0.77600000000000002</c:v>
                </c:pt>
                <c:pt idx="2800">
                  <c:v>0.77600000000000002</c:v>
                </c:pt>
                <c:pt idx="2801">
                  <c:v>0.77600000000000002</c:v>
                </c:pt>
                <c:pt idx="2802">
                  <c:v>0.77600000000000002</c:v>
                </c:pt>
                <c:pt idx="2803">
                  <c:v>0.77600000000000002</c:v>
                </c:pt>
                <c:pt idx="2804">
                  <c:v>0.77600000000000002</c:v>
                </c:pt>
                <c:pt idx="2805">
                  <c:v>0.77600000000000002</c:v>
                </c:pt>
                <c:pt idx="2806">
                  <c:v>0.77600000000000002</c:v>
                </c:pt>
                <c:pt idx="2807">
                  <c:v>0.77600000000000002</c:v>
                </c:pt>
                <c:pt idx="2808">
                  <c:v>0.77600000000000002</c:v>
                </c:pt>
                <c:pt idx="2809">
                  <c:v>0.77600000000000002</c:v>
                </c:pt>
                <c:pt idx="2810">
                  <c:v>0.77600000000000002</c:v>
                </c:pt>
                <c:pt idx="2811">
                  <c:v>0.77600000000000002</c:v>
                </c:pt>
                <c:pt idx="2812">
                  <c:v>0.77600000000000002</c:v>
                </c:pt>
                <c:pt idx="2813">
                  <c:v>0.77600000000000002</c:v>
                </c:pt>
                <c:pt idx="2814">
                  <c:v>0.77600000000000002</c:v>
                </c:pt>
                <c:pt idx="2815">
                  <c:v>0.77600000000000002</c:v>
                </c:pt>
                <c:pt idx="2816">
                  <c:v>0.77600000000000002</c:v>
                </c:pt>
                <c:pt idx="2817">
                  <c:v>0.77600000000000002</c:v>
                </c:pt>
                <c:pt idx="2818">
                  <c:v>0.77600000000000002</c:v>
                </c:pt>
                <c:pt idx="2819">
                  <c:v>0.77600000000000002</c:v>
                </c:pt>
                <c:pt idx="2820">
                  <c:v>0.77600000000000002</c:v>
                </c:pt>
                <c:pt idx="2821">
                  <c:v>0.77600000000000002</c:v>
                </c:pt>
                <c:pt idx="2822">
                  <c:v>0.77600000000000002</c:v>
                </c:pt>
                <c:pt idx="2823">
                  <c:v>0.77600000000000002</c:v>
                </c:pt>
                <c:pt idx="2824">
                  <c:v>0.77600000000000002</c:v>
                </c:pt>
                <c:pt idx="2825">
                  <c:v>0.77600000000000002</c:v>
                </c:pt>
                <c:pt idx="2826">
                  <c:v>0.77600000000000002</c:v>
                </c:pt>
                <c:pt idx="2827">
                  <c:v>0.77600000000000002</c:v>
                </c:pt>
                <c:pt idx="2828">
                  <c:v>0.77600000000000002</c:v>
                </c:pt>
                <c:pt idx="2829">
                  <c:v>0.77600000000000002</c:v>
                </c:pt>
                <c:pt idx="2830">
                  <c:v>0.77600000000000002</c:v>
                </c:pt>
                <c:pt idx="2831">
                  <c:v>0.77600000000000002</c:v>
                </c:pt>
                <c:pt idx="2832">
                  <c:v>0.77600000000000002</c:v>
                </c:pt>
                <c:pt idx="2833">
                  <c:v>0.77600000000000002</c:v>
                </c:pt>
                <c:pt idx="2834">
                  <c:v>0.77600000000000002</c:v>
                </c:pt>
                <c:pt idx="2835">
                  <c:v>0.77600000000000002</c:v>
                </c:pt>
                <c:pt idx="2836">
                  <c:v>0.77600000000000002</c:v>
                </c:pt>
                <c:pt idx="2837">
                  <c:v>0.77600000000000002</c:v>
                </c:pt>
                <c:pt idx="2838">
                  <c:v>0.77600000000000002</c:v>
                </c:pt>
                <c:pt idx="2839">
                  <c:v>0.77600000000000002</c:v>
                </c:pt>
                <c:pt idx="2840">
                  <c:v>0.77600000000000002</c:v>
                </c:pt>
                <c:pt idx="2841">
                  <c:v>0.77600000000000002</c:v>
                </c:pt>
                <c:pt idx="2842">
                  <c:v>0.77600000000000002</c:v>
                </c:pt>
                <c:pt idx="2843">
                  <c:v>0.77600000000000002</c:v>
                </c:pt>
                <c:pt idx="2844">
                  <c:v>0.77600000000000002</c:v>
                </c:pt>
                <c:pt idx="2845">
                  <c:v>0.77600000000000002</c:v>
                </c:pt>
                <c:pt idx="2846">
                  <c:v>0.77600000000000002</c:v>
                </c:pt>
                <c:pt idx="2847">
                  <c:v>0.77600000000000002</c:v>
                </c:pt>
                <c:pt idx="2848">
                  <c:v>0.77600000000000002</c:v>
                </c:pt>
                <c:pt idx="2849">
                  <c:v>0.77600000000000002</c:v>
                </c:pt>
                <c:pt idx="2850">
                  <c:v>0.77600000000000002</c:v>
                </c:pt>
                <c:pt idx="2851">
                  <c:v>0.77600000000000002</c:v>
                </c:pt>
                <c:pt idx="2852">
                  <c:v>0.77600000000000002</c:v>
                </c:pt>
                <c:pt idx="2853">
                  <c:v>0.77600000000000002</c:v>
                </c:pt>
                <c:pt idx="2854">
                  <c:v>0.77600000000000002</c:v>
                </c:pt>
                <c:pt idx="2855">
                  <c:v>0.77600000000000002</c:v>
                </c:pt>
                <c:pt idx="2856">
                  <c:v>0.77600000000000002</c:v>
                </c:pt>
                <c:pt idx="2857">
                  <c:v>0.77600000000000002</c:v>
                </c:pt>
                <c:pt idx="2858">
                  <c:v>0.77600000000000002</c:v>
                </c:pt>
                <c:pt idx="2859">
                  <c:v>0.77600000000000002</c:v>
                </c:pt>
                <c:pt idx="2860">
                  <c:v>0.77600000000000002</c:v>
                </c:pt>
                <c:pt idx="2861">
                  <c:v>0.77600000000000002</c:v>
                </c:pt>
                <c:pt idx="2862">
                  <c:v>0.77600000000000002</c:v>
                </c:pt>
                <c:pt idx="2863">
                  <c:v>0.77600000000000002</c:v>
                </c:pt>
                <c:pt idx="2864">
                  <c:v>0.77600000000000002</c:v>
                </c:pt>
                <c:pt idx="2865">
                  <c:v>0.77600000000000002</c:v>
                </c:pt>
                <c:pt idx="2866">
                  <c:v>0.77600000000000002</c:v>
                </c:pt>
                <c:pt idx="2867">
                  <c:v>0.77600000000000002</c:v>
                </c:pt>
                <c:pt idx="2868">
                  <c:v>0.77600000000000002</c:v>
                </c:pt>
                <c:pt idx="2869">
                  <c:v>0.77600000000000002</c:v>
                </c:pt>
                <c:pt idx="2870">
                  <c:v>0.77600000000000002</c:v>
                </c:pt>
                <c:pt idx="2871">
                  <c:v>0.77600000000000002</c:v>
                </c:pt>
                <c:pt idx="2872">
                  <c:v>0.77600000000000002</c:v>
                </c:pt>
                <c:pt idx="2873">
                  <c:v>0.77600000000000002</c:v>
                </c:pt>
                <c:pt idx="2874">
                  <c:v>0.77600000000000002</c:v>
                </c:pt>
                <c:pt idx="2875">
                  <c:v>0.77600000000000002</c:v>
                </c:pt>
                <c:pt idx="2876">
                  <c:v>0.77600000000000002</c:v>
                </c:pt>
                <c:pt idx="2877">
                  <c:v>0.77600000000000002</c:v>
                </c:pt>
                <c:pt idx="2878">
                  <c:v>0.77600000000000002</c:v>
                </c:pt>
                <c:pt idx="2879">
                  <c:v>0.77600000000000002</c:v>
                </c:pt>
                <c:pt idx="2880">
                  <c:v>0.77600000000000002</c:v>
                </c:pt>
                <c:pt idx="2881">
                  <c:v>0.77600000000000002</c:v>
                </c:pt>
                <c:pt idx="2882">
                  <c:v>0.77600000000000002</c:v>
                </c:pt>
                <c:pt idx="2883">
                  <c:v>0.77600000000000002</c:v>
                </c:pt>
                <c:pt idx="2884">
                  <c:v>0.77600000000000002</c:v>
                </c:pt>
                <c:pt idx="2885">
                  <c:v>0.77600000000000002</c:v>
                </c:pt>
                <c:pt idx="2886">
                  <c:v>0.77600000000000002</c:v>
                </c:pt>
                <c:pt idx="2887">
                  <c:v>0.77600000000000002</c:v>
                </c:pt>
                <c:pt idx="2888">
                  <c:v>0.77600000000000002</c:v>
                </c:pt>
                <c:pt idx="2889">
                  <c:v>0.77600000000000002</c:v>
                </c:pt>
                <c:pt idx="2890">
                  <c:v>0.77600000000000002</c:v>
                </c:pt>
                <c:pt idx="2891">
                  <c:v>0.77600000000000002</c:v>
                </c:pt>
                <c:pt idx="2892">
                  <c:v>0.77600000000000002</c:v>
                </c:pt>
                <c:pt idx="2893">
                  <c:v>0.77600000000000002</c:v>
                </c:pt>
                <c:pt idx="2894">
                  <c:v>0.77600000000000002</c:v>
                </c:pt>
                <c:pt idx="2895">
                  <c:v>0.77600000000000002</c:v>
                </c:pt>
                <c:pt idx="2896">
                  <c:v>0.77600000000000002</c:v>
                </c:pt>
                <c:pt idx="2897">
                  <c:v>0.77600000000000002</c:v>
                </c:pt>
                <c:pt idx="2898">
                  <c:v>0.77600000000000002</c:v>
                </c:pt>
                <c:pt idx="2899">
                  <c:v>0.77600000000000002</c:v>
                </c:pt>
                <c:pt idx="2900">
                  <c:v>0.77600000000000002</c:v>
                </c:pt>
                <c:pt idx="2901">
                  <c:v>0.77600000000000002</c:v>
                </c:pt>
                <c:pt idx="2902">
                  <c:v>0.77600000000000002</c:v>
                </c:pt>
                <c:pt idx="2903">
                  <c:v>0.77600000000000002</c:v>
                </c:pt>
                <c:pt idx="2904">
                  <c:v>0.77600000000000002</c:v>
                </c:pt>
                <c:pt idx="2905">
                  <c:v>0.77600000000000002</c:v>
                </c:pt>
                <c:pt idx="2906">
                  <c:v>0.77600000000000002</c:v>
                </c:pt>
                <c:pt idx="2907">
                  <c:v>0.77600000000000002</c:v>
                </c:pt>
                <c:pt idx="2908">
                  <c:v>0.77600000000000002</c:v>
                </c:pt>
                <c:pt idx="2909">
                  <c:v>0.77600000000000002</c:v>
                </c:pt>
                <c:pt idx="2910">
                  <c:v>0.77600000000000002</c:v>
                </c:pt>
                <c:pt idx="2911">
                  <c:v>0.77600000000000002</c:v>
                </c:pt>
                <c:pt idx="2912">
                  <c:v>0.77600000000000002</c:v>
                </c:pt>
                <c:pt idx="2913">
                  <c:v>0.77600000000000002</c:v>
                </c:pt>
                <c:pt idx="2914">
                  <c:v>0.77600000000000002</c:v>
                </c:pt>
                <c:pt idx="2915">
                  <c:v>0.77600000000000002</c:v>
                </c:pt>
                <c:pt idx="2916">
                  <c:v>0.77600000000000002</c:v>
                </c:pt>
                <c:pt idx="2917">
                  <c:v>0.77600000000000002</c:v>
                </c:pt>
                <c:pt idx="2918">
                  <c:v>0.77600000000000002</c:v>
                </c:pt>
                <c:pt idx="2919">
                  <c:v>0.77600000000000002</c:v>
                </c:pt>
                <c:pt idx="2920">
                  <c:v>0.77600000000000002</c:v>
                </c:pt>
                <c:pt idx="2921">
                  <c:v>0.77600000000000002</c:v>
                </c:pt>
                <c:pt idx="2922">
                  <c:v>0.77600000000000002</c:v>
                </c:pt>
                <c:pt idx="2923">
                  <c:v>0.77600000000000002</c:v>
                </c:pt>
                <c:pt idx="2924">
                  <c:v>0.77600000000000002</c:v>
                </c:pt>
                <c:pt idx="2925">
                  <c:v>0.77600000000000002</c:v>
                </c:pt>
                <c:pt idx="2926">
                  <c:v>0.77600000000000002</c:v>
                </c:pt>
                <c:pt idx="2927">
                  <c:v>0.77600000000000002</c:v>
                </c:pt>
                <c:pt idx="2928">
                  <c:v>0.77600000000000002</c:v>
                </c:pt>
                <c:pt idx="2929">
                  <c:v>0.77600000000000002</c:v>
                </c:pt>
                <c:pt idx="2930">
                  <c:v>0.77600000000000002</c:v>
                </c:pt>
                <c:pt idx="2931">
                  <c:v>0.77600000000000002</c:v>
                </c:pt>
                <c:pt idx="2932">
                  <c:v>0.77600000000000002</c:v>
                </c:pt>
                <c:pt idx="2933">
                  <c:v>0.77600000000000002</c:v>
                </c:pt>
                <c:pt idx="2934">
                  <c:v>0.77600000000000002</c:v>
                </c:pt>
                <c:pt idx="2935">
                  <c:v>0.77600000000000002</c:v>
                </c:pt>
                <c:pt idx="2936">
                  <c:v>0.77600000000000002</c:v>
                </c:pt>
                <c:pt idx="2937">
                  <c:v>0.77600000000000002</c:v>
                </c:pt>
                <c:pt idx="2938">
                  <c:v>0.77600000000000002</c:v>
                </c:pt>
                <c:pt idx="2939">
                  <c:v>0.77600000000000002</c:v>
                </c:pt>
                <c:pt idx="2940">
                  <c:v>0.77600000000000002</c:v>
                </c:pt>
                <c:pt idx="2941">
                  <c:v>0.77600000000000002</c:v>
                </c:pt>
                <c:pt idx="2942">
                  <c:v>0.77600000000000002</c:v>
                </c:pt>
                <c:pt idx="2943">
                  <c:v>0.77600000000000002</c:v>
                </c:pt>
                <c:pt idx="2944">
                  <c:v>0.77600000000000002</c:v>
                </c:pt>
                <c:pt idx="2945">
                  <c:v>0.77600000000000002</c:v>
                </c:pt>
                <c:pt idx="2946">
                  <c:v>0.77600000000000002</c:v>
                </c:pt>
                <c:pt idx="2947">
                  <c:v>0.77600000000000002</c:v>
                </c:pt>
                <c:pt idx="2948">
                  <c:v>0.77600000000000002</c:v>
                </c:pt>
                <c:pt idx="2949">
                  <c:v>0.77600000000000002</c:v>
                </c:pt>
                <c:pt idx="2950">
                  <c:v>0.77600000000000002</c:v>
                </c:pt>
                <c:pt idx="2951">
                  <c:v>0.77600000000000002</c:v>
                </c:pt>
                <c:pt idx="2952">
                  <c:v>0.77600000000000002</c:v>
                </c:pt>
                <c:pt idx="2953">
                  <c:v>0.77600000000000002</c:v>
                </c:pt>
                <c:pt idx="2954">
                  <c:v>0.77600000000000002</c:v>
                </c:pt>
                <c:pt idx="2955">
                  <c:v>0.77600000000000002</c:v>
                </c:pt>
                <c:pt idx="2956">
                  <c:v>0.77600000000000002</c:v>
                </c:pt>
                <c:pt idx="2957">
                  <c:v>0.77600000000000002</c:v>
                </c:pt>
                <c:pt idx="2958">
                  <c:v>0.77600000000000002</c:v>
                </c:pt>
                <c:pt idx="2959">
                  <c:v>0.77600000000000002</c:v>
                </c:pt>
                <c:pt idx="2960">
                  <c:v>0.77600000000000002</c:v>
                </c:pt>
                <c:pt idx="2961">
                  <c:v>0.77600000000000002</c:v>
                </c:pt>
                <c:pt idx="2962">
                  <c:v>0.77600000000000002</c:v>
                </c:pt>
                <c:pt idx="2963">
                  <c:v>0.77600000000000002</c:v>
                </c:pt>
                <c:pt idx="2964">
                  <c:v>0.77600000000000002</c:v>
                </c:pt>
                <c:pt idx="2965">
                  <c:v>0.77600000000000002</c:v>
                </c:pt>
                <c:pt idx="2966">
                  <c:v>0.77600000000000002</c:v>
                </c:pt>
                <c:pt idx="2967">
                  <c:v>0.77600000000000002</c:v>
                </c:pt>
                <c:pt idx="2968">
                  <c:v>0.77600000000000002</c:v>
                </c:pt>
                <c:pt idx="2969">
                  <c:v>0.77600000000000002</c:v>
                </c:pt>
                <c:pt idx="2970">
                  <c:v>0.77600000000000002</c:v>
                </c:pt>
                <c:pt idx="2971">
                  <c:v>0.77600000000000002</c:v>
                </c:pt>
                <c:pt idx="2972">
                  <c:v>0.77600000000000002</c:v>
                </c:pt>
                <c:pt idx="2973">
                  <c:v>0.77600000000000002</c:v>
                </c:pt>
                <c:pt idx="2974">
                  <c:v>0.77600000000000002</c:v>
                </c:pt>
                <c:pt idx="2975">
                  <c:v>0.77600000000000002</c:v>
                </c:pt>
                <c:pt idx="2976">
                  <c:v>0.77600000000000002</c:v>
                </c:pt>
                <c:pt idx="2977">
                  <c:v>0.77600000000000002</c:v>
                </c:pt>
                <c:pt idx="2978">
                  <c:v>0.77600000000000002</c:v>
                </c:pt>
                <c:pt idx="2979">
                  <c:v>0.77600000000000002</c:v>
                </c:pt>
                <c:pt idx="2980">
                  <c:v>0.77600000000000002</c:v>
                </c:pt>
                <c:pt idx="2981">
                  <c:v>0.77600000000000002</c:v>
                </c:pt>
                <c:pt idx="2982">
                  <c:v>0.77600000000000002</c:v>
                </c:pt>
                <c:pt idx="2983">
                  <c:v>0.77600000000000002</c:v>
                </c:pt>
                <c:pt idx="2984">
                  <c:v>0.77600000000000002</c:v>
                </c:pt>
                <c:pt idx="2985">
                  <c:v>0.77600000000000002</c:v>
                </c:pt>
                <c:pt idx="2986">
                  <c:v>0.77600000000000002</c:v>
                </c:pt>
                <c:pt idx="2987">
                  <c:v>0.77600000000000002</c:v>
                </c:pt>
                <c:pt idx="2988">
                  <c:v>0.77600000000000002</c:v>
                </c:pt>
                <c:pt idx="2989">
                  <c:v>0.77600000000000002</c:v>
                </c:pt>
                <c:pt idx="2990">
                  <c:v>0.77600000000000002</c:v>
                </c:pt>
                <c:pt idx="2991">
                  <c:v>0.77600000000000002</c:v>
                </c:pt>
                <c:pt idx="2992">
                  <c:v>0.77600000000000002</c:v>
                </c:pt>
                <c:pt idx="2993">
                  <c:v>0.77600000000000002</c:v>
                </c:pt>
                <c:pt idx="2994">
                  <c:v>0.77600000000000002</c:v>
                </c:pt>
                <c:pt idx="2995">
                  <c:v>0.77600000000000002</c:v>
                </c:pt>
                <c:pt idx="2996">
                  <c:v>0.77600000000000002</c:v>
                </c:pt>
                <c:pt idx="2997">
                  <c:v>0.77600000000000002</c:v>
                </c:pt>
                <c:pt idx="2998">
                  <c:v>0.77600000000000002</c:v>
                </c:pt>
                <c:pt idx="2999">
                  <c:v>0.77600000000000002</c:v>
                </c:pt>
                <c:pt idx="3000">
                  <c:v>0.77600000000000002</c:v>
                </c:pt>
                <c:pt idx="3001">
                  <c:v>0.77600000000000002</c:v>
                </c:pt>
                <c:pt idx="3002">
                  <c:v>0.77600000000000002</c:v>
                </c:pt>
                <c:pt idx="3003">
                  <c:v>0.77600000000000002</c:v>
                </c:pt>
                <c:pt idx="3004">
                  <c:v>0.77600000000000002</c:v>
                </c:pt>
                <c:pt idx="3005">
                  <c:v>0.77600000000000002</c:v>
                </c:pt>
                <c:pt idx="3006">
                  <c:v>0.77600000000000002</c:v>
                </c:pt>
                <c:pt idx="3007">
                  <c:v>0.77600000000000002</c:v>
                </c:pt>
                <c:pt idx="3008">
                  <c:v>0.77600000000000002</c:v>
                </c:pt>
                <c:pt idx="3009">
                  <c:v>0.77600000000000002</c:v>
                </c:pt>
                <c:pt idx="3010">
                  <c:v>0.77600000000000002</c:v>
                </c:pt>
                <c:pt idx="3011">
                  <c:v>0.77600000000000002</c:v>
                </c:pt>
                <c:pt idx="3012">
                  <c:v>0.77600000000000002</c:v>
                </c:pt>
                <c:pt idx="3013">
                  <c:v>0.77600000000000002</c:v>
                </c:pt>
                <c:pt idx="3014">
                  <c:v>0.77600000000000002</c:v>
                </c:pt>
                <c:pt idx="3015">
                  <c:v>0.77600000000000002</c:v>
                </c:pt>
                <c:pt idx="3016">
                  <c:v>0.77600000000000002</c:v>
                </c:pt>
                <c:pt idx="3017">
                  <c:v>0.77600000000000002</c:v>
                </c:pt>
                <c:pt idx="3018">
                  <c:v>0.77600000000000002</c:v>
                </c:pt>
                <c:pt idx="3019">
                  <c:v>0.77600000000000002</c:v>
                </c:pt>
                <c:pt idx="3020">
                  <c:v>0.77600000000000002</c:v>
                </c:pt>
                <c:pt idx="3021">
                  <c:v>0.77600000000000002</c:v>
                </c:pt>
                <c:pt idx="3022">
                  <c:v>0.77600000000000002</c:v>
                </c:pt>
                <c:pt idx="3023">
                  <c:v>0.77600000000000002</c:v>
                </c:pt>
                <c:pt idx="3024">
                  <c:v>0.77600000000000002</c:v>
                </c:pt>
                <c:pt idx="3025">
                  <c:v>0.77600000000000002</c:v>
                </c:pt>
                <c:pt idx="3026">
                  <c:v>0.77600000000000002</c:v>
                </c:pt>
                <c:pt idx="3027">
                  <c:v>0.77600000000000002</c:v>
                </c:pt>
                <c:pt idx="3028">
                  <c:v>0.77600000000000002</c:v>
                </c:pt>
                <c:pt idx="3029">
                  <c:v>0.77600000000000002</c:v>
                </c:pt>
                <c:pt idx="3030">
                  <c:v>0.77600000000000002</c:v>
                </c:pt>
                <c:pt idx="3031">
                  <c:v>0.77600000000000002</c:v>
                </c:pt>
                <c:pt idx="3032">
                  <c:v>0.77600000000000002</c:v>
                </c:pt>
                <c:pt idx="3033">
                  <c:v>0.77600000000000002</c:v>
                </c:pt>
                <c:pt idx="3034">
                  <c:v>0.77600000000000002</c:v>
                </c:pt>
                <c:pt idx="3035">
                  <c:v>0.77600000000000002</c:v>
                </c:pt>
                <c:pt idx="3036">
                  <c:v>0.77600000000000002</c:v>
                </c:pt>
                <c:pt idx="3037">
                  <c:v>0.77600000000000002</c:v>
                </c:pt>
                <c:pt idx="3038">
                  <c:v>0.77600000000000002</c:v>
                </c:pt>
                <c:pt idx="3039">
                  <c:v>0.77600000000000002</c:v>
                </c:pt>
                <c:pt idx="3040">
                  <c:v>0.77600000000000002</c:v>
                </c:pt>
                <c:pt idx="3041">
                  <c:v>0.77600000000000002</c:v>
                </c:pt>
                <c:pt idx="3042">
                  <c:v>0.77600000000000002</c:v>
                </c:pt>
                <c:pt idx="3043">
                  <c:v>0.77600000000000002</c:v>
                </c:pt>
                <c:pt idx="3044">
                  <c:v>0.77600000000000002</c:v>
                </c:pt>
                <c:pt idx="3045">
                  <c:v>0.77600000000000002</c:v>
                </c:pt>
                <c:pt idx="3046">
                  <c:v>0.77600000000000002</c:v>
                </c:pt>
                <c:pt idx="3047">
                  <c:v>0.77600000000000002</c:v>
                </c:pt>
                <c:pt idx="3048">
                  <c:v>0.77600000000000002</c:v>
                </c:pt>
                <c:pt idx="3049">
                  <c:v>0.77600000000000002</c:v>
                </c:pt>
                <c:pt idx="3050">
                  <c:v>0.77600000000000002</c:v>
                </c:pt>
                <c:pt idx="3051">
                  <c:v>0.77600000000000002</c:v>
                </c:pt>
                <c:pt idx="3052">
                  <c:v>0.77600000000000002</c:v>
                </c:pt>
                <c:pt idx="3053">
                  <c:v>0.77600000000000002</c:v>
                </c:pt>
                <c:pt idx="3054">
                  <c:v>0.77600000000000002</c:v>
                </c:pt>
                <c:pt idx="3055">
                  <c:v>0.77600000000000002</c:v>
                </c:pt>
                <c:pt idx="3056">
                  <c:v>0.77600000000000002</c:v>
                </c:pt>
                <c:pt idx="3057">
                  <c:v>0.77600000000000002</c:v>
                </c:pt>
                <c:pt idx="3058">
                  <c:v>0.77600000000000002</c:v>
                </c:pt>
                <c:pt idx="3059">
                  <c:v>0.77600000000000002</c:v>
                </c:pt>
                <c:pt idx="3060">
                  <c:v>0.77600000000000002</c:v>
                </c:pt>
                <c:pt idx="3061">
                  <c:v>0.77600000000000002</c:v>
                </c:pt>
                <c:pt idx="3062">
                  <c:v>0.77600000000000002</c:v>
                </c:pt>
                <c:pt idx="3063">
                  <c:v>0.77600000000000002</c:v>
                </c:pt>
                <c:pt idx="3064">
                  <c:v>0.77600000000000002</c:v>
                </c:pt>
                <c:pt idx="3065">
                  <c:v>0.77600000000000002</c:v>
                </c:pt>
                <c:pt idx="3066">
                  <c:v>0.77600000000000002</c:v>
                </c:pt>
                <c:pt idx="3067">
                  <c:v>0.77600000000000002</c:v>
                </c:pt>
                <c:pt idx="3068">
                  <c:v>0.77600000000000002</c:v>
                </c:pt>
                <c:pt idx="3069">
                  <c:v>0.77600000000000002</c:v>
                </c:pt>
                <c:pt idx="3070">
                  <c:v>0.77600000000000002</c:v>
                </c:pt>
                <c:pt idx="3071">
                  <c:v>0.77600000000000002</c:v>
                </c:pt>
                <c:pt idx="3072">
                  <c:v>0.77600000000000002</c:v>
                </c:pt>
                <c:pt idx="3073">
                  <c:v>0.77600000000000002</c:v>
                </c:pt>
                <c:pt idx="3074">
                  <c:v>0.77600000000000002</c:v>
                </c:pt>
                <c:pt idx="3075">
                  <c:v>0.77600000000000002</c:v>
                </c:pt>
                <c:pt idx="3076">
                  <c:v>0.77600000000000002</c:v>
                </c:pt>
                <c:pt idx="3077">
                  <c:v>0.77600000000000002</c:v>
                </c:pt>
                <c:pt idx="3078">
                  <c:v>0.77600000000000002</c:v>
                </c:pt>
                <c:pt idx="3079">
                  <c:v>0.77600000000000002</c:v>
                </c:pt>
                <c:pt idx="3080">
                  <c:v>0.77600000000000002</c:v>
                </c:pt>
                <c:pt idx="3081">
                  <c:v>0.77600000000000002</c:v>
                </c:pt>
                <c:pt idx="3082">
                  <c:v>0.77600000000000002</c:v>
                </c:pt>
                <c:pt idx="3083">
                  <c:v>0.77600000000000002</c:v>
                </c:pt>
                <c:pt idx="3084">
                  <c:v>0.77600000000000002</c:v>
                </c:pt>
                <c:pt idx="3085">
                  <c:v>0.77600000000000002</c:v>
                </c:pt>
                <c:pt idx="3086">
                  <c:v>0.77600000000000002</c:v>
                </c:pt>
                <c:pt idx="3087">
                  <c:v>0.77600000000000002</c:v>
                </c:pt>
                <c:pt idx="3088">
                  <c:v>0.77600000000000002</c:v>
                </c:pt>
                <c:pt idx="3089">
                  <c:v>0.77600000000000002</c:v>
                </c:pt>
                <c:pt idx="3090">
                  <c:v>0.77600000000000002</c:v>
                </c:pt>
                <c:pt idx="3091">
                  <c:v>0.77600000000000002</c:v>
                </c:pt>
                <c:pt idx="3092">
                  <c:v>0.77600000000000002</c:v>
                </c:pt>
                <c:pt idx="3093">
                  <c:v>0.77600000000000002</c:v>
                </c:pt>
                <c:pt idx="3094">
                  <c:v>0.77600000000000002</c:v>
                </c:pt>
                <c:pt idx="3095">
                  <c:v>0.77600000000000002</c:v>
                </c:pt>
                <c:pt idx="3096">
                  <c:v>0.77600000000000002</c:v>
                </c:pt>
                <c:pt idx="3097">
                  <c:v>0.77600000000000002</c:v>
                </c:pt>
                <c:pt idx="3098">
                  <c:v>0.77600000000000002</c:v>
                </c:pt>
                <c:pt idx="3099">
                  <c:v>0.77600000000000002</c:v>
                </c:pt>
                <c:pt idx="3100">
                  <c:v>0.77600000000000002</c:v>
                </c:pt>
                <c:pt idx="3101">
                  <c:v>0.77600000000000002</c:v>
                </c:pt>
                <c:pt idx="3102">
                  <c:v>0.77600000000000002</c:v>
                </c:pt>
                <c:pt idx="3103">
                  <c:v>0.77600000000000002</c:v>
                </c:pt>
                <c:pt idx="3104">
                  <c:v>0.77600000000000002</c:v>
                </c:pt>
                <c:pt idx="3105">
                  <c:v>0.77600000000000002</c:v>
                </c:pt>
                <c:pt idx="3106">
                  <c:v>0.77600000000000002</c:v>
                </c:pt>
                <c:pt idx="3107">
                  <c:v>0.77600000000000002</c:v>
                </c:pt>
                <c:pt idx="3108">
                  <c:v>0.77600000000000002</c:v>
                </c:pt>
                <c:pt idx="3109">
                  <c:v>0.77600000000000002</c:v>
                </c:pt>
                <c:pt idx="3110">
                  <c:v>0.77600000000000002</c:v>
                </c:pt>
                <c:pt idx="3111">
                  <c:v>0.77600000000000002</c:v>
                </c:pt>
                <c:pt idx="3112">
                  <c:v>0.77600000000000002</c:v>
                </c:pt>
                <c:pt idx="3113">
                  <c:v>0.77600000000000002</c:v>
                </c:pt>
                <c:pt idx="3114">
                  <c:v>0.77600000000000002</c:v>
                </c:pt>
                <c:pt idx="3115">
                  <c:v>0.77600000000000002</c:v>
                </c:pt>
                <c:pt idx="3116">
                  <c:v>0.77600000000000002</c:v>
                </c:pt>
                <c:pt idx="3117">
                  <c:v>0.77600000000000002</c:v>
                </c:pt>
                <c:pt idx="3118">
                  <c:v>0.77600000000000002</c:v>
                </c:pt>
                <c:pt idx="3119">
                  <c:v>0.77600000000000002</c:v>
                </c:pt>
                <c:pt idx="3120">
                  <c:v>0.77600000000000002</c:v>
                </c:pt>
                <c:pt idx="3121">
                  <c:v>0.77600000000000002</c:v>
                </c:pt>
                <c:pt idx="3122">
                  <c:v>0.77600000000000002</c:v>
                </c:pt>
                <c:pt idx="3123">
                  <c:v>0.77600000000000002</c:v>
                </c:pt>
                <c:pt idx="3124">
                  <c:v>0.77600000000000002</c:v>
                </c:pt>
                <c:pt idx="3125">
                  <c:v>0.77600000000000002</c:v>
                </c:pt>
                <c:pt idx="3126">
                  <c:v>0.77600000000000002</c:v>
                </c:pt>
                <c:pt idx="3127">
                  <c:v>0.77600000000000002</c:v>
                </c:pt>
                <c:pt idx="3128">
                  <c:v>0.77600000000000002</c:v>
                </c:pt>
                <c:pt idx="3129">
                  <c:v>0.77600000000000002</c:v>
                </c:pt>
                <c:pt idx="3130">
                  <c:v>0.77600000000000002</c:v>
                </c:pt>
                <c:pt idx="3131">
                  <c:v>0.77600000000000002</c:v>
                </c:pt>
                <c:pt idx="3132">
                  <c:v>0.77600000000000002</c:v>
                </c:pt>
                <c:pt idx="3133">
                  <c:v>0.77600000000000002</c:v>
                </c:pt>
                <c:pt idx="3134">
                  <c:v>0.77600000000000002</c:v>
                </c:pt>
                <c:pt idx="3135">
                  <c:v>0.77600000000000002</c:v>
                </c:pt>
                <c:pt idx="3136">
                  <c:v>0.77600000000000002</c:v>
                </c:pt>
                <c:pt idx="3137">
                  <c:v>0.77600000000000002</c:v>
                </c:pt>
                <c:pt idx="3138">
                  <c:v>0.77600000000000002</c:v>
                </c:pt>
                <c:pt idx="3139">
                  <c:v>0.77600000000000002</c:v>
                </c:pt>
                <c:pt idx="3140">
                  <c:v>0.77600000000000002</c:v>
                </c:pt>
                <c:pt idx="3141">
                  <c:v>0.77600000000000002</c:v>
                </c:pt>
                <c:pt idx="3142">
                  <c:v>0.77600000000000002</c:v>
                </c:pt>
                <c:pt idx="3143">
                  <c:v>0.77600000000000002</c:v>
                </c:pt>
                <c:pt idx="3144">
                  <c:v>0.77600000000000002</c:v>
                </c:pt>
                <c:pt idx="3145">
                  <c:v>0.77600000000000002</c:v>
                </c:pt>
                <c:pt idx="3146">
                  <c:v>0.77600000000000002</c:v>
                </c:pt>
                <c:pt idx="3147">
                  <c:v>0.77600000000000002</c:v>
                </c:pt>
                <c:pt idx="3148">
                  <c:v>0.77600000000000002</c:v>
                </c:pt>
                <c:pt idx="3149">
                  <c:v>0.77600000000000002</c:v>
                </c:pt>
                <c:pt idx="3150">
                  <c:v>0.77600000000000002</c:v>
                </c:pt>
                <c:pt idx="3151">
                  <c:v>0.77600000000000002</c:v>
                </c:pt>
                <c:pt idx="3152">
                  <c:v>0.77600000000000002</c:v>
                </c:pt>
                <c:pt idx="3153">
                  <c:v>0.77600000000000002</c:v>
                </c:pt>
                <c:pt idx="3154">
                  <c:v>0.77600000000000002</c:v>
                </c:pt>
                <c:pt idx="3155">
                  <c:v>0.77600000000000002</c:v>
                </c:pt>
                <c:pt idx="3156">
                  <c:v>0.77600000000000002</c:v>
                </c:pt>
                <c:pt idx="3157">
                  <c:v>0.77600000000000002</c:v>
                </c:pt>
                <c:pt idx="3158">
                  <c:v>0.77600000000000002</c:v>
                </c:pt>
                <c:pt idx="3159">
                  <c:v>0.77600000000000002</c:v>
                </c:pt>
                <c:pt idx="3160">
                  <c:v>0.77600000000000002</c:v>
                </c:pt>
                <c:pt idx="3161">
                  <c:v>0.77600000000000002</c:v>
                </c:pt>
                <c:pt idx="3162">
                  <c:v>0.77600000000000002</c:v>
                </c:pt>
                <c:pt idx="3163">
                  <c:v>0.77600000000000002</c:v>
                </c:pt>
                <c:pt idx="3164">
                  <c:v>0.77600000000000002</c:v>
                </c:pt>
                <c:pt idx="3165">
                  <c:v>0.77600000000000002</c:v>
                </c:pt>
                <c:pt idx="3166">
                  <c:v>0.77600000000000002</c:v>
                </c:pt>
                <c:pt idx="3167">
                  <c:v>0.77600000000000002</c:v>
                </c:pt>
                <c:pt idx="3168">
                  <c:v>0.77600000000000002</c:v>
                </c:pt>
                <c:pt idx="3169">
                  <c:v>0.77600000000000002</c:v>
                </c:pt>
                <c:pt idx="3170">
                  <c:v>0.77600000000000002</c:v>
                </c:pt>
                <c:pt idx="3171">
                  <c:v>0.77600000000000002</c:v>
                </c:pt>
                <c:pt idx="3172">
                  <c:v>0.77600000000000002</c:v>
                </c:pt>
                <c:pt idx="3173">
                  <c:v>0.77600000000000002</c:v>
                </c:pt>
                <c:pt idx="3174">
                  <c:v>0.77600000000000002</c:v>
                </c:pt>
                <c:pt idx="3175">
                  <c:v>0.77600000000000002</c:v>
                </c:pt>
                <c:pt idx="3176">
                  <c:v>0.77600000000000002</c:v>
                </c:pt>
                <c:pt idx="3177">
                  <c:v>0.77600000000000002</c:v>
                </c:pt>
                <c:pt idx="3178">
                  <c:v>0.77600000000000002</c:v>
                </c:pt>
                <c:pt idx="3179">
                  <c:v>0.77600000000000002</c:v>
                </c:pt>
                <c:pt idx="3180">
                  <c:v>0.77600000000000002</c:v>
                </c:pt>
                <c:pt idx="3181">
                  <c:v>0.77600000000000002</c:v>
                </c:pt>
                <c:pt idx="3182">
                  <c:v>0.77600000000000002</c:v>
                </c:pt>
                <c:pt idx="3183">
                  <c:v>0.77600000000000002</c:v>
                </c:pt>
                <c:pt idx="3184">
                  <c:v>0.77600000000000002</c:v>
                </c:pt>
                <c:pt idx="3185">
                  <c:v>0.77600000000000002</c:v>
                </c:pt>
                <c:pt idx="3186">
                  <c:v>0.77600000000000002</c:v>
                </c:pt>
                <c:pt idx="3187">
                  <c:v>0.77600000000000002</c:v>
                </c:pt>
                <c:pt idx="3188">
                  <c:v>0.77600000000000002</c:v>
                </c:pt>
                <c:pt idx="3189">
                  <c:v>0.77600000000000002</c:v>
                </c:pt>
                <c:pt idx="3190">
                  <c:v>0.77600000000000002</c:v>
                </c:pt>
                <c:pt idx="3191">
                  <c:v>0.77600000000000002</c:v>
                </c:pt>
                <c:pt idx="3192">
                  <c:v>0.77600000000000002</c:v>
                </c:pt>
                <c:pt idx="3193">
                  <c:v>0.77600000000000002</c:v>
                </c:pt>
                <c:pt idx="3194">
                  <c:v>0.77600000000000002</c:v>
                </c:pt>
                <c:pt idx="3195">
                  <c:v>0.77600000000000002</c:v>
                </c:pt>
                <c:pt idx="3196">
                  <c:v>0.77600000000000002</c:v>
                </c:pt>
                <c:pt idx="3197">
                  <c:v>0.77600000000000002</c:v>
                </c:pt>
                <c:pt idx="3198">
                  <c:v>0.77600000000000002</c:v>
                </c:pt>
                <c:pt idx="3199">
                  <c:v>0.77600000000000002</c:v>
                </c:pt>
                <c:pt idx="3200">
                  <c:v>0.77600000000000002</c:v>
                </c:pt>
                <c:pt idx="3201">
                  <c:v>0.77600000000000002</c:v>
                </c:pt>
                <c:pt idx="3202">
                  <c:v>0.77600000000000002</c:v>
                </c:pt>
                <c:pt idx="3203">
                  <c:v>0.77600000000000002</c:v>
                </c:pt>
                <c:pt idx="3204">
                  <c:v>0.77600000000000002</c:v>
                </c:pt>
                <c:pt idx="3205">
                  <c:v>0.77600000000000002</c:v>
                </c:pt>
                <c:pt idx="3206">
                  <c:v>0.77600000000000002</c:v>
                </c:pt>
                <c:pt idx="3207">
                  <c:v>0.77600000000000002</c:v>
                </c:pt>
                <c:pt idx="3208">
                  <c:v>0.77600000000000002</c:v>
                </c:pt>
                <c:pt idx="3209">
                  <c:v>0.77600000000000002</c:v>
                </c:pt>
                <c:pt idx="3210">
                  <c:v>0.77600000000000002</c:v>
                </c:pt>
                <c:pt idx="3211">
                  <c:v>0.77600000000000002</c:v>
                </c:pt>
                <c:pt idx="3212">
                  <c:v>0.77600000000000002</c:v>
                </c:pt>
                <c:pt idx="3213">
                  <c:v>0.77600000000000002</c:v>
                </c:pt>
                <c:pt idx="3214">
                  <c:v>0.77600000000000002</c:v>
                </c:pt>
                <c:pt idx="3215">
                  <c:v>0.77600000000000002</c:v>
                </c:pt>
                <c:pt idx="3216">
                  <c:v>0.77600000000000002</c:v>
                </c:pt>
                <c:pt idx="3217">
                  <c:v>0.77600000000000002</c:v>
                </c:pt>
                <c:pt idx="3218">
                  <c:v>0.77600000000000002</c:v>
                </c:pt>
                <c:pt idx="3219">
                  <c:v>0.77600000000000002</c:v>
                </c:pt>
                <c:pt idx="3220">
                  <c:v>0.77600000000000002</c:v>
                </c:pt>
                <c:pt idx="3221">
                  <c:v>0.77600000000000002</c:v>
                </c:pt>
                <c:pt idx="3222">
                  <c:v>0.77600000000000002</c:v>
                </c:pt>
                <c:pt idx="3223">
                  <c:v>0.77600000000000002</c:v>
                </c:pt>
                <c:pt idx="3224">
                  <c:v>0.77600000000000002</c:v>
                </c:pt>
                <c:pt idx="3225">
                  <c:v>0.77600000000000002</c:v>
                </c:pt>
                <c:pt idx="3226">
                  <c:v>0.77600000000000002</c:v>
                </c:pt>
                <c:pt idx="3227">
                  <c:v>0.77600000000000002</c:v>
                </c:pt>
                <c:pt idx="3228">
                  <c:v>0.77600000000000002</c:v>
                </c:pt>
                <c:pt idx="3229">
                  <c:v>0.77600000000000002</c:v>
                </c:pt>
                <c:pt idx="3230">
                  <c:v>0.77600000000000002</c:v>
                </c:pt>
                <c:pt idx="3231">
                  <c:v>0.77600000000000002</c:v>
                </c:pt>
                <c:pt idx="3232">
                  <c:v>0.77600000000000002</c:v>
                </c:pt>
                <c:pt idx="3233">
                  <c:v>0.77600000000000002</c:v>
                </c:pt>
                <c:pt idx="3234">
                  <c:v>0.77600000000000002</c:v>
                </c:pt>
                <c:pt idx="3235">
                  <c:v>0.77600000000000002</c:v>
                </c:pt>
                <c:pt idx="3236">
                  <c:v>0.77600000000000002</c:v>
                </c:pt>
                <c:pt idx="3237">
                  <c:v>0.77600000000000002</c:v>
                </c:pt>
                <c:pt idx="3238">
                  <c:v>0.77600000000000002</c:v>
                </c:pt>
                <c:pt idx="3239">
                  <c:v>0.77600000000000002</c:v>
                </c:pt>
                <c:pt idx="3240">
                  <c:v>0.77600000000000002</c:v>
                </c:pt>
                <c:pt idx="3241">
                  <c:v>0.77600000000000002</c:v>
                </c:pt>
                <c:pt idx="3242">
                  <c:v>0.77600000000000002</c:v>
                </c:pt>
                <c:pt idx="3243">
                  <c:v>0.77600000000000002</c:v>
                </c:pt>
                <c:pt idx="3244">
                  <c:v>0.77600000000000002</c:v>
                </c:pt>
                <c:pt idx="3245">
                  <c:v>0.77600000000000002</c:v>
                </c:pt>
                <c:pt idx="3246">
                  <c:v>0.77600000000000002</c:v>
                </c:pt>
                <c:pt idx="3247">
                  <c:v>0.77600000000000002</c:v>
                </c:pt>
                <c:pt idx="3248">
                  <c:v>0.77600000000000002</c:v>
                </c:pt>
                <c:pt idx="3249">
                  <c:v>0.77600000000000002</c:v>
                </c:pt>
                <c:pt idx="3250">
                  <c:v>0.77600000000000002</c:v>
                </c:pt>
                <c:pt idx="3251">
                  <c:v>0.77600000000000002</c:v>
                </c:pt>
                <c:pt idx="3252">
                  <c:v>0.77600000000000002</c:v>
                </c:pt>
                <c:pt idx="3253">
                  <c:v>0.77600000000000002</c:v>
                </c:pt>
                <c:pt idx="3254">
                  <c:v>0.77600000000000002</c:v>
                </c:pt>
                <c:pt idx="3255">
                  <c:v>0.77600000000000002</c:v>
                </c:pt>
                <c:pt idx="3256">
                  <c:v>0.77600000000000002</c:v>
                </c:pt>
                <c:pt idx="3257">
                  <c:v>0.77600000000000002</c:v>
                </c:pt>
                <c:pt idx="3258">
                  <c:v>0.77600000000000002</c:v>
                </c:pt>
                <c:pt idx="3259">
                  <c:v>0.77600000000000002</c:v>
                </c:pt>
                <c:pt idx="3260">
                  <c:v>0.77600000000000002</c:v>
                </c:pt>
                <c:pt idx="3261">
                  <c:v>0.77600000000000002</c:v>
                </c:pt>
                <c:pt idx="3262">
                  <c:v>0.77600000000000002</c:v>
                </c:pt>
                <c:pt idx="3263">
                  <c:v>0.77600000000000002</c:v>
                </c:pt>
                <c:pt idx="3264">
                  <c:v>0.77600000000000002</c:v>
                </c:pt>
                <c:pt idx="3265">
                  <c:v>0.77600000000000002</c:v>
                </c:pt>
                <c:pt idx="3266">
                  <c:v>0.77600000000000002</c:v>
                </c:pt>
                <c:pt idx="3267">
                  <c:v>0.77600000000000002</c:v>
                </c:pt>
                <c:pt idx="3268">
                  <c:v>0.77600000000000002</c:v>
                </c:pt>
                <c:pt idx="3269">
                  <c:v>0.77600000000000002</c:v>
                </c:pt>
                <c:pt idx="3270">
                  <c:v>0.77600000000000002</c:v>
                </c:pt>
                <c:pt idx="3271">
                  <c:v>0.77600000000000002</c:v>
                </c:pt>
                <c:pt idx="3272">
                  <c:v>0.77600000000000002</c:v>
                </c:pt>
                <c:pt idx="3273">
                  <c:v>0.77600000000000002</c:v>
                </c:pt>
                <c:pt idx="3274">
                  <c:v>0.77600000000000002</c:v>
                </c:pt>
                <c:pt idx="3275">
                  <c:v>0.77600000000000002</c:v>
                </c:pt>
                <c:pt idx="3276">
                  <c:v>0.77600000000000002</c:v>
                </c:pt>
                <c:pt idx="3277">
                  <c:v>0.77600000000000002</c:v>
                </c:pt>
                <c:pt idx="3278">
                  <c:v>0.77600000000000002</c:v>
                </c:pt>
                <c:pt idx="3279">
                  <c:v>0.77600000000000002</c:v>
                </c:pt>
                <c:pt idx="3280">
                  <c:v>0.77600000000000002</c:v>
                </c:pt>
                <c:pt idx="3281">
                  <c:v>0.77600000000000002</c:v>
                </c:pt>
                <c:pt idx="3282">
                  <c:v>0.77600000000000002</c:v>
                </c:pt>
                <c:pt idx="3283">
                  <c:v>0.77600000000000002</c:v>
                </c:pt>
                <c:pt idx="3284">
                  <c:v>0.77600000000000002</c:v>
                </c:pt>
                <c:pt idx="3285">
                  <c:v>0.77600000000000002</c:v>
                </c:pt>
                <c:pt idx="3286">
                  <c:v>0.77600000000000002</c:v>
                </c:pt>
                <c:pt idx="3287">
                  <c:v>0.77600000000000002</c:v>
                </c:pt>
                <c:pt idx="3288">
                  <c:v>0.77600000000000002</c:v>
                </c:pt>
                <c:pt idx="3289">
                  <c:v>0.77600000000000002</c:v>
                </c:pt>
                <c:pt idx="3290">
                  <c:v>0.77600000000000002</c:v>
                </c:pt>
                <c:pt idx="3291">
                  <c:v>0.77600000000000002</c:v>
                </c:pt>
                <c:pt idx="3292">
                  <c:v>0.77600000000000002</c:v>
                </c:pt>
                <c:pt idx="3293">
                  <c:v>0.77600000000000002</c:v>
                </c:pt>
                <c:pt idx="3294">
                  <c:v>0.77600000000000002</c:v>
                </c:pt>
                <c:pt idx="3295">
                  <c:v>0.77600000000000002</c:v>
                </c:pt>
                <c:pt idx="3296">
                  <c:v>0.77600000000000002</c:v>
                </c:pt>
                <c:pt idx="3297">
                  <c:v>0.77600000000000002</c:v>
                </c:pt>
                <c:pt idx="3298">
                  <c:v>0.77600000000000002</c:v>
                </c:pt>
                <c:pt idx="3299">
                  <c:v>0.77600000000000002</c:v>
                </c:pt>
                <c:pt idx="3300">
                  <c:v>0.77600000000000002</c:v>
                </c:pt>
                <c:pt idx="3301">
                  <c:v>0.77600000000000002</c:v>
                </c:pt>
                <c:pt idx="3302">
                  <c:v>0.77600000000000002</c:v>
                </c:pt>
                <c:pt idx="3303">
                  <c:v>0.77600000000000002</c:v>
                </c:pt>
                <c:pt idx="3304">
                  <c:v>0.77600000000000002</c:v>
                </c:pt>
                <c:pt idx="3305">
                  <c:v>0.77600000000000002</c:v>
                </c:pt>
                <c:pt idx="3306">
                  <c:v>0.77600000000000002</c:v>
                </c:pt>
                <c:pt idx="3307">
                  <c:v>0.77600000000000002</c:v>
                </c:pt>
                <c:pt idx="3308">
                  <c:v>0.77600000000000002</c:v>
                </c:pt>
                <c:pt idx="3309">
                  <c:v>0.77600000000000002</c:v>
                </c:pt>
                <c:pt idx="3310">
                  <c:v>0.77600000000000002</c:v>
                </c:pt>
                <c:pt idx="3311">
                  <c:v>0.77600000000000002</c:v>
                </c:pt>
                <c:pt idx="3312">
                  <c:v>0.77600000000000002</c:v>
                </c:pt>
                <c:pt idx="3313">
                  <c:v>0.77600000000000002</c:v>
                </c:pt>
                <c:pt idx="3314">
                  <c:v>0.77600000000000002</c:v>
                </c:pt>
                <c:pt idx="3315">
                  <c:v>0.77600000000000002</c:v>
                </c:pt>
                <c:pt idx="3316">
                  <c:v>0.77600000000000002</c:v>
                </c:pt>
                <c:pt idx="3317">
                  <c:v>0.77600000000000002</c:v>
                </c:pt>
                <c:pt idx="3318">
                  <c:v>0.77600000000000002</c:v>
                </c:pt>
                <c:pt idx="3319">
                  <c:v>0.77600000000000002</c:v>
                </c:pt>
                <c:pt idx="3320">
                  <c:v>0.77600000000000002</c:v>
                </c:pt>
                <c:pt idx="3321">
                  <c:v>0.77600000000000002</c:v>
                </c:pt>
                <c:pt idx="3322">
                  <c:v>0.77600000000000002</c:v>
                </c:pt>
                <c:pt idx="3323">
                  <c:v>0.77600000000000002</c:v>
                </c:pt>
                <c:pt idx="3324">
                  <c:v>0.77600000000000002</c:v>
                </c:pt>
                <c:pt idx="3325">
                  <c:v>0.77600000000000002</c:v>
                </c:pt>
                <c:pt idx="3326">
                  <c:v>0.77600000000000002</c:v>
                </c:pt>
                <c:pt idx="3327">
                  <c:v>0.77600000000000002</c:v>
                </c:pt>
                <c:pt idx="3328">
                  <c:v>0.77600000000000002</c:v>
                </c:pt>
                <c:pt idx="3329">
                  <c:v>0.77600000000000002</c:v>
                </c:pt>
                <c:pt idx="3330">
                  <c:v>0.77600000000000002</c:v>
                </c:pt>
                <c:pt idx="3331">
                  <c:v>0.77600000000000002</c:v>
                </c:pt>
                <c:pt idx="3332">
                  <c:v>0.77600000000000002</c:v>
                </c:pt>
                <c:pt idx="3333">
                  <c:v>0.77600000000000002</c:v>
                </c:pt>
                <c:pt idx="3334">
                  <c:v>0.77600000000000002</c:v>
                </c:pt>
                <c:pt idx="3335">
                  <c:v>0.77600000000000002</c:v>
                </c:pt>
                <c:pt idx="3336">
                  <c:v>0.77600000000000002</c:v>
                </c:pt>
                <c:pt idx="3337">
                  <c:v>0.77600000000000002</c:v>
                </c:pt>
                <c:pt idx="3338">
                  <c:v>0.77600000000000002</c:v>
                </c:pt>
                <c:pt idx="3339">
                  <c:v>0.77600000000000002</c:v>
                </c:pt>
                <c:pt idx="3340">
                  <c:v>0.77600000000000002</c:v>
                </c:pt>
                <c:pt idx="3341">
                  <c:v>0.77600000000000002</c:v>
                </c:pt>
                <c:pt idx="3342">
                  <c:v>0.77600000000000002</c:v>
                </c:pt>
                <c:pt idx="3343">
                  <c:v>0.77600000000000002</c:v>
                </c:pt>
                <c:pt idx="3344">
                  <c:v>0.77600000000000002</c:v>
                </c:pt>
                <c:pt idx="3345">
                  <c:v>0.77600000000000002</c:v>
                </c:pt>
                <c:pt idx="3346">
                  <c:v>0.77600000000000002</c:v>
                </c:pt>
                <c:pt idx="3347">
                  <c:v>0.77600000000000002</c:v>
                </c:pt>
                <c:pt idx="3348">
                  <c:v>0.77600000000000002</c:v>
                </c:pt>
                <c:pt idx="3349">
                  <c:v>0.77600000000000002</c:v>
                </c:pt>
                <c:pt idx="3350">
                  <c:v>0.77600000000000002</c:v>
                </c:pt>
                <c:pt idx="3351">
                  <c:v>0.77600000000000002</c:v>
                </c:pt>
                <c:pt idx="3352">
                  <c:v>0.77600000000000002</c:v>
                </c:pt>
                <c:pt idx="3353">
                  <c:v>0.77600000000000002</c:v>
                </c:pt>
                <c:pt idx="3354">
                  <c:v>0.77600000000000002</c:v>
                </c:pt>
                <c:pt idx="3355">
                  <c:v>0.77600000000000002</c:v>
                </c:pt>
                <c:pt idx="3356">
                  <c:v>0.77600000000000002</c:v>
                </c:pt>
                <c:pt idx="3357">
                  <c:v>0.77600000000000002</c:v>
                </c:pt>
                <c:pt idx="3358">
                  <c:v>0.77600000000000002</c:v>
                </c:pt>
                <c:pt idx="3359">
                  <c:v>0.77600000000000002</c:v>
                </c:pt>
                <c:pt idx="3360">
                  <c:v>0.77600000000000002</c:v>
                </c:pt>
                <c:pt idx="3361">
                  <c:v>0.77600000000000002</c:v>
                </c:pt>
                <c:pt idx="3362">
                  <c:v>0.77600000000000002</c:v>
                </c:pt>
                <c:pt idx="3363">
                  <c:v>0.77600000000000002</c:v>
                </c:pt>
                <c:pt idx="3364">
                  <c:v>0.77600000000000002</c:v>
                </c:pt>
                <c:pt idx="3365">
                  <c:v>0.77600000000000002</c:v>
                </c:pt>
                <c:pt idx="3366">
                  <c:v>0.77600000000000002</c:v>
                </c:pt>
                <c:pt idx="3367">
                  <c:v>0.77600000000000002</c:v>
                </c:pt>
                <c:pt idx="3368">
                  <c:v>0.77600000000000002</c:v>
                </c:pt>
                <c:pt idx="3369">
                  <c:v>0.77600000000000002</c:v>
                </c:pt>
                <c:pt idx="3370">
                  <c:v>0.77600000000000002</c:v>
                </c:pt>
                <c:pt idx="3371">
                  <c:v>0.77600000000000002</c:v>
                </c:pt>
                <c:pt idx="3372">
                  <c:v>0.77600000000000002</c:v>
                </c:pt>
                <c:pt idx="3373">
                  <c:v>0.77600000000000002</c:v>
                </c:pt>
                <c:pt idx="3374">
                  <c:v>0.77600000000000002</c:v>
                </c:pt>
                <c:pt idx="3375">
                  <c:v>0.77600000000000002</c:v>
                </c:pt>
                <c:pt idx="3376">
                  <c:v>0.77600000000000002</c:v>
                </c:pt>
                <c:pt idx="3377">
                  <c:v>0.77600000000000002</c:v>
                </c:pt>
                <c:pt idx="3378">
                  <c:v>0.77600000000000002</c:v>
                </c:pt>
                <c:pt idx="3379">
                  <c:v>0.77600000000000002</c:v>
                </c:pt>
                <c:pt idx="3380">
                  <c:v>0.77600000000000002</c:v>
                </c:pt>
                <c:pt idx="3381">
                  <c:v>0.77600000000000002</c:v>
                </c:pt>
                <c:pt idx="3382">
                  <c:v>0.77600000000000002</c:v>
                </c:pt>
                <c:pt idx="3383">
                  <c:v>0.77600000000000002</c:v>
                </c:pt>
                <c:pt idx="3384">
                  <c:v>0.77600000000000002</c:v>
                </c:pt>
                <c:pt idx="3385">
                  <c:v>0.77600000000000002</c:v>
                </c:pt>
                <c:pt idx="3386">
                  <c:v>0.77600000000000002</c:v>
                </c:pt>
                <c:pt idx="3387">
                  <c:v>0.77600000000000002</c:v>
                </c:pt>
                <c:pt idx="3388">
                  <c:v>0.77600000000000002</c:v>
                </c:pt>
                <c:pt idx="3389">
                  <c:v>0.77600000000000002</c:v>
                </c:pt>
                <c:pt idx="3390">
                  <c:v>0.77600000000000002</c:v>
                </c:pt>
                <c:pt idx="3391">
                  <c:v>0.77600000000000002</c:v>
                </c:pt>
                <c:pt idx="3392">
                  <c:v>0.77600000000000002</c:v>
                </c:pt>
                <c:pt idx="3393">
                  <c:v>0.77600000000000002</c:v>
                </c:pt>
                <c:pt idx="3394">
                  <c:v>0.77600000000000002</c:v>
                </c:pt>
                <c:pt idx="3395">
                  <c:v>0.77600000000000002</c:v>
                </c:pt>
                <c:pt idx="3396">
                  <c:v>0.77600000000000002</c:v>
                </c:pt>
                <c:pt idx="3397">
                  <c:v>0.77600000000000002</c:v>
                </c:pt>
                <c:pt idx="3398">
                  <c:v>0.77600000000000002</c:v>
                </c:pt>
                <c:pt idx="3399">
                  <c:v>0.77600000000000002</c:v>
                </c:pt>
                <c:pt idx="3400">
                  <c:v>0.77600000000000002</c:v>
                </c:pt>
                <c:pt idx="3401">
                  <c:v>0.77600000000000002</c:v>
                </c:pt>
                <c:pt idx="3402">
                  <c:v>0.77600000000000002</c:v>
                </c:pt>
                <c:pt idx="3403">
                  <c:v>0.77600000000000002</c:v>
                </c:pt>
                <c:pt idx="3404">
                  <c:v>0.77600000000000002</c:v>
                </c:pt>
                <c:pt idx="3405">
                  <c:v>0.77600000000000002</c:v>
                </c:pt>
                <c:pt idx="3406">
                  <c:v>0.77600000000000002</c:v>
                </c:pt>
                <c:pt idx="3407">
                  <c:v>0.77600000000000002</c:v>
                </c:pt>
                <c:pt idx="3408">
                  <c:v>0.77600000000000002</c:v>
                </c:pt>
                <c:pt idx="3409">
                  <c:v>0.77600000000000002</c:v>
                </c:pt>
                <c:pt idx="3410">
                  <c:v>0.77600000000000002</c:v>
                </c:pt>
                <c:pt idx="3411">
                  <c:v>0.77600000000000002</c:v>
                </c:pt>
                <c:pt idx="3412">
                  <c:v>0.77600000000000002</c:v>
                </c:pt>
                <c:pt idx="3413">
                  <c:v>0.77600000000000002</c:v>
                </c:pt>
                <c:pt idx="3414">
                  <c:v>0.77600000000000002</c:v>
                </c:pt>
                <c:pt idx="3415">
                  <c:v>0.77600000000000002</c:v>
                </c:pt>
                <c:pt idx="3416">
                  <c:v>0.77600000000000002</c:v>
                </c:pt>
                <c:pt idx="3417">
                  <c:v>0.77600000000000002</c:v>
                </c:pt>
                <c:pt idx="3418">
                  <c:v>0.77600000000000002</c:v>
                </c:pt>
                <c:pt idx="3419">
                  <c:v>0.77600000000000002</c:v>
                </c:pt>
                <c:pt idx="3420">
                  <c:v>0.77600000000000002</c:v>
                </c:pt>
                <c:pt idx="3421">
                  <c:v>0.77600000000000002</c:v>
                </c:pt>
                <c:pt idx="3422">
                  <c:v>0.77600000000000002</c:v>
                </c:pt>
                <c:pt idx="3423">
                  <c:v>0.77600000000000002</c:v>
                </c:pt>
                <c:pt idx="3424">
                  <c:v>0.77600000000000002</c:v>
                </c:pt>
                <c:pt idx="3425">
                  <c:v>0.77600000000000002</c:v>
                </c:pt>
                <c:pt idx="3426">
                  <c:v>0.77600000000000002</c:v>
                </c:pt>
                <c:pt idx="3427">
                  <c:v>0.77600000000000002</c:v>
                </c:pt>
                <c:pt idx="3428">
                  <c:v>0.77600000000000002</c:v>
                </c:pt>
                <c:pt idx="3429">
                  <c:v>0.77600000000000002</c:v>
                </c:pt>
                <c:pt idx="3430">
                  <c:v>0.77600000000000002</c:v>
                </c:pt>
                <c:pt idx="3431">
                  <c:v>0.77600000000000002</c:v>
                </c:pt>
                <c:pt idx="3432">
                  <c:v>0.77600000000000002</c:v>
                </c:pt>
                <c:pt idx="3433">
                  <c:v>0.77600000000000002</c:v>
                </c:pt>
                <c:pt idx="3434">
                  <c:v>0.77600000000000002</c:v>
                </c:pt>
                <c:pt idx="3435">
                  <c:v>0.77600000000000002</c:v>
                </c:pt>
                <c:pt idx="3436">
                  <c:v>0.77600000000000002</c:v>
                </c:pt>
                <c:pt idx="3437">
                  <c:v>0.77600000000000002</c:v>
                </c:pt>
                <c:pt idx="3438">
                  <c:v>0.77600000000000002</c:v>
                </c:pt>
                <c:pt idx="3439">
                  <c:v>0.77600000000000002</c:v>
                </c:pt>
                <c:pt idx="3440">
                  <c:v>0.77600000000000002</c:v>
                </c:pt>
                <c:pt idx="3441">
                  <c:v>0.77600000000000002</c:v>
                </c:pt>
                <c:pt idx="3442">
                  <c:v>0.77600000000000002</c:v>
                </c:pt>
                <c:pt idx="3443">
                  <c:v>0.77600000000000002</c:v>
                </c:pt>
                <c:pt idx="3444">
                  <c:v>0.77600000000000002</c:v>
                </c:pt>
                <c:pt idx="3445">
                  <c:v>0.77600000000000002</c:v>
                </c:pt>
                <c:pt idx="3446">
                  <c:v>0.77600000000000002</c:v>
                </c:pt>
                <c:pt idx="3447">
                  <c:v>0.77600000000000002</c:v>
                </c:pt>
                <c:pt idx="3448">
                  <c:v>0.77600000000000002</c:v>
                </c:pt>
                <c:pt idx="3449">
                  <c:v>0.77600000000000002</c:v>
                </c:pt>
                <c:pt idx="3450">
                  <c:v>0.77600000000000002</c:v>
                </c:pt>
                <c:pt idx="3451">
                  <c:v>0.77600000000000002</c:v>
                </c:pt>
                <c:pt idx="3452">
                  <c:v>0.77600000000000002</c:v>
                </c:pt>
                <c:pt idx="3453">
                  <c:v>0.77600000000000002</c:v>
                </c:pt>
                <c:pt idx="3454">
                  <c:v>0.77600000000000002</c:v>
                </c:pt>
                <c:pt idx="3455">
                  <c:v>0.77600000000000002</c:v>
                </c:pt>
                <c:pt idx="3456">
                  <c:v>0.77600000000000002</c:v>
                </c:pt>
                <c:pt idx="3457">
                  <c:v>0.77600000000000002</c:v>
                </c:pt>
                <c:pt idx="3458">
                  <c:v>0.77600000000000002</c:v>
                </c:pt>
                <c:pt idx="3459">
                  <c:v>0.77600000000000002</c:v>
                </c:pt>
                <c:pt idx="3460">
                  <c:v>0.77600000000000002</c:v>
                </c:pt>
                <c:pt idx="3461">
                  <c:v>0.77600000000000002</c:v>
                </c:pt>
                <c:pt idx="3462">
                  <c:v>0.77600000000000002</c:v>
                </c:pt>
                <c:pt idx="3463">
                  <c:v>0.77600000000000002</c:v>
                </c:pt>
                <c:pt idx="3464">
                  <c:v>0.77600000000000002</c:v>
                </c:pt>
                <c:pt idx="3465">
                  <c:v>0.77600000000000002</c:v>
                </c:pt>
                <c:pt idx="3466">
                  <c:v>0.77600000000000002</c:v>
                </c:pt>
                <c:pt idx="3467">
                  <c:v>0.77600000000000002</c:v>
                </c:pt>
                <c:pt idx="3468">
                  <c:v>0.77600000000000002</c:v>
                </c:pt>
                <c:pt idx="3469">
                  <c:v>0.77600000000000002</c:v>
                </c:pt>
                <c:pt idx="3470">
                  <c:v>0.77600000000000002</c:v>
                </c:pt>
                <c:pt idx="3471">
                  <c:v>0.77600000000000002</c:v>
                </c:pt>
                <c:pt idx="3472">
                  <c:v>0.77600000000000002</c:v>
                </c:pt>
                <c:pt idx="3473">
                  <c:v>0.77600000000000002</c:v>
                </c:pt>
                <c:pt idx="3474">
                  <c:v>0.77600000000000002</c:v>
                </c:pt>
                <c:pt idx="3475">
                  <c:v>0.77600000000000002</c:v>
                </c:pt>
                <c:pt idx="3476">
                  <c:v>0.77600000000000002</c:v>
                </c:pt>
                <c:pt idx="3477">
                  <c:v>0.77600000000000002</c:v>
                </c:pt>
                <c:pt idx="3478">
                  <c:v>0.77600000000000002</c:v>
                </c:pt>
                <c:pt idx="3479">
                  <c:v>0.77600000000000002</c:v>
                </c:pt>
                <c:pt idx="3480">
                  <c:v>0.77600000000000002</c:v>
                </c:pt>
                <c:pt idx="3481">
                  <c:v>0.77600000000000002</c:v>
                </c:pt>
                <c:pt idx="3482">
                  <c:v>0.77600000000000002</c:v>
                </c:pt>
                <c:pt idx="3483">
                  <c:v>0.77600000000000002</c:v>
                </c:pt>
                <c:pt idx="3484">
                  <c:v>0.77600000000000002</c:v>
                </c:pt>
                <c:pt idx="3485">
                  <c:v>0.77600000000000002</c:v>
                </c:pt>
                <c:pt idx="3486">
                  <c:v>0.77600000000000002</c:v>
                </c:pt>
                <c:pt idx="3487">
                  <c:v>0.77600000000000002</c:v>
                </c:pt>
                <c:pt idx="3488">
                  <c:v>0.77600000000000002</c:v>
                </c:pt>
                <c:pt idx="3489">
                  <c:v>0.77600000000000002</c:v>
                </c:pt>
                <c:pt idx="3490">
                  <c:v>0.77600000000000002</c:v>
                </c:pt>
                <c:pt idx="3491">
                  <c:v>0.77600000000000002</c:v>
                </c:pt>
                <c:pt idx="3492">
                  <c:v>0.77600000000000002</c:v>
                </c:pt>
                <c:pt idx="3493">
                  <c:v>0.77600000000000002</c:v>
                </c:pt>
                <c:pt idx="3494">
                  <c:v>0.77600000000000002</c:v>
                </c:pt>
                <c:pt idx="3495">
                  <c:v>0.77600000000000002</c:v>
                </c:pt>
                <c:pt idx="3496">
                  <c:v>0.77600000000000002</c:v>
                </c:pt>
                <c:pt idx="3497">
                  <c:v>0.77600000000000002</c:v>
                </c:pt>
                <c:pt idx="3498">
                  <c:v>0.77600000000000002</c:v>
                </c:pt>
                <c:pt idx="3499">
                  <c:v>0.77600000000000002</c:v>
                </c:pt>
                <c:pt idx="3500">
                  <c:v>0.77600000000000002</c:v>
                </c:pt>
                <c:pt idx="3501">
                  <c:v>0.77600000000000002</c:v>
                </c:pt>
                <c:pt idx="3502">
                  <c:v>0.77600000000000002</c:v>
                </c:pt>
                <c:pt idx="3503">
                  <c:v>0.77600000000000002</c:v>
                </c:pt>
                <c:pt idx="3504">
                  <c:v>0.77600000000000002</c:v>
                </c:pt>
                <c:pt idx="3505">
                  <c:v>0.77600000000000002</c:v>
                </c:pt>
                <c:pt idx="3506">
                  <c:v>0.77600000000000002</c:v>
                </c:pt>
                <c:pt idx="3507">
                  <c:v>0.77600000000000002</c:v>
                </c:pt>
                <c:pt idx="3508">
                  <c:v>0.77600000000000002</c:v>
                </c:pt>
                <c:pt idx="3509">
                  <c:v>0.77600000000000002</c:v>
                </c:pt>
                <c:pt idx="3510">
                  <c:v>0.77600000000000002</c:v>
                </c:pt>
                <c:pt idx="3511">
                  <c:v>0.77600000000000002</c:v>
                </c:pt>
                <c:pt idx="3512">
                  <c:v>0.77600000000000002</c:v>
                </c:pt>
                <c:pt idx="3513">
                  <c:v>0.77600000000000002</c:v>
                </c:pt>
                <c:pt idx="3514">
                  <c:v>0.77600000000000002</c:v>
                </c:pt>
                <c:pt idx="3515">
                  <c:v>0.77600000000000002</c:v>
                </c:pt>
                <c:pt idx="3516">
                  <c:v>0.77600000000000002</c:v>
                </c:pt>
                <c:pt idx="3517">
                  <c:v>0.77600000000000002</c:v>
                </c:pt>
                <c:pt idx="3518">
                  <c:v>0.77600000000000002</c:v>
                </c:pt>
                <c:pt idx="3519">
                  <c:v>0.77600000000000002</c:v>
                </c:pt>
                <c:pt idx="3520">
                  <c:v>0.77600000000000002</c:v>
                </c:pt>
                <c:pt idx="3521">
                  <c:v>0.77600000000000002</c:v>
                </c:pt>
                <c:pt idx="3522">
                  <c:v>0.77600000000000002</c:v>
                </c:pt>
                <c:pt idx="3523">
                  <c:v>0.77600000000000002</c:v>
                </c:pt>
                <c:pt idx="3524">
                  <c:v>0.77600000000000002</c:v>
                </c:pt>
                <c:pt idx="3525">
                  <c:v>0.77600000000000002</c:v>
                </c:pt>
                <c:pt idx="3526">
                  <c:v>0.77600000000000002</c:v>
                </c:pt>
                <c:pt idx="3527">
                  <c:v>0.77600000000000002</c:v>
                </c:pt>
                <c:pt idx="3528">
                  <c:v>0.77600000000000002</c:v>
                </c:pt>
                <c:pt idx="3529">
                  <c:v>0.77600000000000002</c:v>
                </c:pt>
                <c:pt idx="3530">
                  <c:v>0.77600000000000002</c:v>
                </c:pt>
                <c:pt idx="3531">
                  <c:v>0.77600000000000002</c:v>
                </c:pt>
                <c:pt idx="3532">
                  <c:v>0.77600000000000002</c:v>
                </c:pt>
                <c:pt idx="3533">
                  <c:v>0.77600000000000002</c:v>
                </c:pt>
                <c:pt idx="3534">
                  <c:v>0.77600000000000002</c:v>
                </c:pt>
                <c:pt idx="3535">
                  <c:v>0.77600000000000002</c:v>
                </c:pt>
                <c:pt idx="3536">
                  <c:v>0.77600000000000002</c:v>
                </c:pt>
                <c:pt idx="3537">
                  <c:v>0.77600000000000002</c:v>
                </c:pt>
                <c:pt idx="3538">
                  <c:v>0.77600000000000002</c:v>
                </c:pt>
                <c:pt idx="3539">
                  <c:v>0.77600000000000002</c:v>
                </c:pt>
                <c:pt idx="3540">
                  <c:v>0.77600000000000002</c:v>
                </c:pt>
                <c:pt idx="3541">
                  <c:v>0.77600000000000002</c:v>
                </c:pt>
                <c:pt idx="3542">
                  <c:v>0.77600000000000002</c:v>
                </c:pt>
                <c:pt idx="3543">
                  <c:v>0.77600000000000002</c:v>
                </c:pt>
                <c:pt idx="3544">
                  <c:v>0.77600000000000002</c:v>
                </c:pt>
                <c:pt idx="3545">
                  <c:v>0.77600000000000002</c:v>
                </c:pt>
                <c:pt idx="3546">
                  <c:v>0.77600000000000002</c:v>
                </c:pt>
                <c:pt idx="3547">
                  <c:v>0.77600000000000002</c:v>
                </c:pt>
                <c:pt idx="3548">
                  <c:v>0.77600000000000002</c:v>
                </c:pt>
                <c:pt idx="3549">
                  <c:v>0.77600000000000002</c:v>
                </c:pt>
                <c:pt idx="3550">
                  <c:v>0.77600000000000002</c:v>
                </c:pt>
                <c:pt idx="3551">
                  <c:v>0.77600000000000002</c:v>
                </c:pt>
                <c:pt idx="3552">
                  <c:v>0.77600000000000002</c:v>
                </c:pt>
                <c:pt idx="3553">
                  <c:v>0.77600000000000002</c:v>
                </c:pt>
                <c:pt idx="3554">
                  <c:v>0.77600000000000002</c:v>
                </c:pt>
                <c:pt idx="3555">
                  <c:v>0.77600000000000002</c:v>
                </c:pt>
                <c:pt idx="3556">
                  <c:v>0.77600000000000002</c:v>
                </c:pt>
                <c:pt idx="3557">
                  <c:v>0.77600000000000002</c:v>
                </c:pt>
                <c:pt idx="3558">
                  <c:v>0.77600000000000002</c:v>
                </c:pt>
                <c:pt idx="3559">
                  <c:v>0.77600000000000002</c:v>
                </c:pt>
                <c:pt idx="3560">
                  <c:v>0.77600000000000002</c:v>
                </c:pt>
                <c:pt idx="3561">
                  <c:v>0.77600000000000002</c:v>
                </c:pt>
                <c:pt idx="3562">
                  <c:v>0.77600000000000002</c:v>
                </c:pt>
                <c:pt idx="3563">
                  <c:v>0.77600000000000002</c:v>
                </c:pt>
                <c:pt idx="3564">
                  <c:v>0.77600000000000002</c:v>
                </c:pt>
                <c:pt idx="3565">
                  <c:v>0.77600000000000002</c:v>
                </c:pt>
                <c:pt idx="3566">
                  <c:v>0.77600000000000002</c:v>
                </c:pt>
                <c:pt idx="3567">
                  <c:v>0.77600000000000002</c:v>
                </c:pt>
                <c:pt idx="3568">
                  <c:v>0.77600000000000002</c:v>
                </c:pt>
                <c:pt idx="3569">
                  <c:v>0.77600000000000002</c:v>
                </c:pt>
                <c:pt idx="3570">
                  <c:v>0.77600000000000002</c:v>
                </c:pt>
                <c:pt idx="3571">
                  <c:v>0.77600000000000002</c:v>
                </c:pt>
                <c:pt idx="3572">
                  <c:v>0.77600000000000002</c:v>
                </c:pt>
                <c:pt idx="3573">
                  <c:v>0.77600000000000002</c:v>
                </c:pt>
                <c:pt idx="3574">
                  <c:v>0.77600000000000002</c:v>
                </c:pt>
                <c:pt idx="3575">
                  <c:v>0.77600000000000002</c:v>
                </c:pt>
                <c:pt idx="3576">
                  <c:v>0.77600000000000002</c:v>
                </c:pt>
                <c:pt idx="3577">
                  <c:v>0.77600000000000002</c:v>
                </c:pt>
                <c:pt idx="3578">
                  <c:v>0.77600000000000002</c:v>
                </c:pt>
                <c:pt idx="3579">
                  <c:v>0.77600000000000002</c:v>
                </c:pt>
                <c:pt idx="3580">
                  <c:v>0.77600000000000002</c:v>
                </c:pt>
                <c:pt idx="3581">
                  <c:v>0.77600000000000002</c:v>
                </c:pt>
                <c:pt idx="3582">
                  <c:v>0.77600000000000002</c:v>
                </c:pt>
                <c:pt idx="3583">
                  <c:v>0.77600000000000002</c:v>
                </c:pt>
                <c:pt idx="3584">
                  <c:v>0.77600000000000002</c:v>
                </c:pt>
                <c:pt idx="3585">
                  <c:v>0.77600000000000002</c:v>
                </c:pt>
                <c:pt idx="3586">
                  <c:v>0.77600000000000002</c:v>
                </c:pt>
                <c:pt idx="3587">
                  <c:v>0.77600000000000002</c:v>
                </c:pt>
                <c:pt idx="3588">
                  <c:v>0.77600000000000002</c:v>
                </c:pt>
                <c:pt idx="3589">
                  <c:v>0.77600000000000002</c:v>
                </c:pt>
                <c:pt idx="3590">
                  <c:v>0.77600000000000002</c:v>
                </c:pt>
                <c:pt idx="3591">
                  <c:v>0.77600000000000002</c:v>
                </c:pt>
                <c:pt idx="3592">
                  <c:v>0.77600000000000002</c:v>
                </c:pt>
                <c:pt idx="3593">
                  <c:v>0.77600000000000002</c:v>
                </c:pt>
                <c:pt idx="3594">
                  <c:v>0.77600000000000002</c:v>
                </c:pt>
                <c:pt idx="3595">
                  <c:v>0.77600000000000002</c:v>
                </c:pt>
                <c:pt idx="3596">
                  <c:v>0.77600000000000002</c:v>
                </c:pt>
                <c:pt idx="3597">
                  <c:v>0.77600000000000002</c:v>
                </c:pt>
                <c:pt idx="3598">
                  <c:v>0.77600000000000002</c:v>
                </c:pt>
                <c:pt idx="3599">
                  <c:v>0.77600000000000002</c:v>
                </c:pt>
                <c:pt idx="3600">
                  <c:v>0.77600000000000002</c:v>
                </c:pt>
                <c:pt idx="3601">
                  <c:v>0.77600000000000002</c:v>
                </c:pt>
                <c:pt idx="3602">
                  <c:v>0.77600000000000002</c:v>
                </c:pt>
                <c:pt idx="3603">
                  <c:v>0.77600000000000002</c:v>
                </c:pt>
                <c:pt idx="3604">
                  <c:v>0.77600000000000002</c:v>
                </c:pt>
                <c:pt idx="3605">
                  <c:v>0.77600000000000002</c:v>
                </c:pt>
                <c:pt idx="3606">
                  <c:v>0.77600000000000002</c:v>
                </c:pt>
                <c:pt idx="3607">
                  <c:v>0.77600000000000002</c:v>
                </c:pt>
                <c:pt idx="3608">
                  <c:v>0.77600000000000002</c:v>
                </c:pt>
                <c:pt idx="3609">
                  <c:v>0.77600000000000002</c:v>
                </c:pt>
                <c:pt idx="3610">
                  <c:v>0.77600000000000002</c:v>
                </c:pt>
                <c:pt idx="3611">
                  <c:v>0.77600000000000002</c:v>
                </c:pt>
                <c:pt idx="3612">
                  <c:v>0.77600000000000002</c:v>
                </c:pt>
                <c:pt idx="3613">
                  <c:v>0.77600000000000002</c:v>
                </c:pt>
                <c:pt idx="3614">
                  <c:v>0.77600000000000002</c:v>
                </c:pt>
                <c:pt idx="3615">
                  <c:v>0.77600000000000002</c:v>
                </c:pt>
                <c:pt idx="3616">
                  <c:v>0.77600000000000002</c:v>
                </c:pt>
                <c:pt idx="3617">
                  <c:v>0.77600000000000002</c:v>
                </c:pt>
                <c:pt idx="3618">
                  <c:v>0.77600000000000002</c:v>
                </c:pt>
                <c:pt idx="3619">
                  <c:v>0.77600000000000002</c:v>
                </c:pt>
                <c:pt idx="3620">
                  <c:v>0.77600000000000002</c:v>
                </c:pt>
                <c:pt idx="3621">
                  <c:v>0.77600000000000002</c:v>
                </c:pt>
                <c:pt idx="3622">
                  <c:v>0.77600000000000002</c:v>
                </c:pt>
                <c:pt idx="3623">
                  <c:v>0.77600000000000002</c:v>
                </c:pt>
                <c:pt idx="3624">
                  <c:v>0.77600000000000002</c:v>
                </c:pt>
                <c:pt idx="3625">
                  <c:v>0.77600000000000002</c:v>
                </c:pt>
                <c:pt idx="3626">
                  <c:v>0.77600000000000002</c:v>
                </c:pt>
                <c:pt idx="3627">
                  <c:v>0.77600000000000002</c:v>
                </c:pt>
                <c:pt idx="3628">
                  <c:v>0.77600000000000002</c:v>
                </c:pt>
                <c:pt idx="3629">
                  <c:v>0.77600000000000002</c:v>
                </c:pt>
                <c:pt idx="3630">
                  <c:v>0.77600000000000002</c:v>
                </c:pt>
                <c:pt idx="3631">
                  <c:v>0.77600000000000002</c:v>
                </c:pt>
                <c:pt idx="3632">
                  <c:v>0.77600000000000002</c:v>
                </c:pt>
                <c:pt idx="3633">
                  <c:v>0.77600000000000002</c:v>
                </c:pt>
                <c:pt idx="3634">
                  <c:v>0.77600000000000002</c:v>
                </c:pt>
                <c:pt idx="3635">
                  <c:v>0.77600000000000002</c:v>
                </c:pt>
                <c:pt idx="3636">
                  <c:v>0.77600000000000002</c:v>
                </c:pt>
                <c:pt idx="3637">
                  <c:v>0.77600000000000002</c:v>
                </c:pt>
                <c:pt idx="3638">
                  <c:v>0.77600000000000002</c:v>
                </c:pt>
                <c:pt idx="3639">
                  <c:v>0.77600000000000002</c:v>
                </c:pt>
                <c:pt idx="3640">
                  <c:v>0.77600000000000002</c:v>
                </c:pt>
                <c:pt idx="3641">
                  <c:v>0.77600000000000002</c:v>
                </c:pt>
                <c:pt idx="3642">
                  <c:v>0.77600000000000002</c:v>
                </c:pt>
                <c:pt idx="3643">
                  <c:v>0.77600000000000002</c:v>
                </c:pt>
                <c:pt idx="3644">
                  <c:v>0.77600000000000002</c:v>
                </c:pt>
                <c:pt idx="3645">
                  <c:v>0.77600000000000002</c:v>
                </c:pt>
                <c:pt idx="3646">
                  <c:v>0.77600000000000002</c:v>
                </c:pt>
                <c:pt idx="3647">
                  <c:v>0.77600000000000002</c:v>
                </c:pt>
                <c:pt idx="3648">
                  <c:v>0.77600000000000002</c:v>
                </c:pt>
                <c:pt idx="3649">
                  <c:v>0.77600000000000002</c:v>
                </c:pt>
                <c:pt idx="3650">
                  <c:v>0.77600000000000002</c:v>
                </c:pt>
                <c:pt idx="3651">
                  <c:v>0.77600000000000002</c:v>
                </c:pt>
                <c:pt idx="3652">
                  <c:v>0.77600000000000002</c:v>
                </c:pt>
                <c:pt idx="3653">
                  <c:v>0.77600000000000002</c:v>
                </c:pt>
                <c:pt idx="3654">
                  <c:v>0.77600000000000002</c:v>
                </c:pt>
                <c:pt idx="3655">
                  <c:v>0.77600000000000002</c:v>
                </c:pt>
                <c:pt idx="3656">
                  <c:v>0.77600000000000002</c:v>
                </c:pt>
                <c:pt idx="3657">
                  <c:v>0.77600000000000002</c:v>
                </c:pt>
                <c:pt idx="3658">
                  <c:v>0.77600000000000002</c:v>
                </c:pt>
                <c:pt idx="3659">
                  <c:v>0.77600000000000002</c:v>
                </c:pt>
                <c:pt idx="3660">
                  <c:v>0.77600000000000002</c:v>
                </c:pt>
                <c:pt idx="3661">
                  <c:v>0.77600000000000002</c:v>
                </c:pt>
                <c:pt idx="3662">
                  <c:v>0.77600000000000002</c:v>
                </c:pt>
                <c:pt idx="3663">
                  <c:v>0.77600000000000002</c:v>
                </c:pt>
                <c:pt idx="3664">
                  <c:v>0.77600000000000002</c:v>
                </c:pt>
                <c:pt idx="3665">
                  <c:v>0.77600000000000002</c:v>
                </c:pt>
                <c:pt idx="3666">
                  <c:v>0.77600000000000002</c:v>
                </c:pt>
                <c:pt idx="3667">
                  <c:v>0.77600000000000002</c:v>
                </c:pt>
                <c:pt idx="3668">
                  <c:v>0.77600000000000002</c:v>
                </c:pt>
                <c:pt idx="3669">
                  <c:v>0.77600000000000002</c:v>
                </c:pt>
                <c:pt idx="3670">
                  <c:v>0.77600000000000002</c:v>
                </c:pt>
                <c:pt idx="3671">
                  <c:v>0.77600000000000002</c:v>
                </c:pt>
                <c:pt idx="3672">
                  <c:v>0.77600000000000002</c:v>
                </c:pt>
                <c:pt idx="3673">
                  <c:v>0.77600000000000002</c:v>
                </c:pt>
                <c:pt idx="3674">
                  <c:v>0.77600000000000002</c:v>
                </c:pt>
                <c:pt idx="3675">
                  <c:v>0.77600000000000002</c:v>
                </c:pt>
                <c:pt idx="3676">
                  <c:v>0.77600000000000002</c:v>
                </c:pt>
                <c:pt idx="3677">
                  <c:v>0.77600000000000002</c:v>
                </c:pt>
                <c:pt idx="3678">
                  <c:v>0.77600000000000002</c:v>
                </c:pt>
                <c:pt idx="3679">
                  <c:v>0.77600000000000002</c:v>
                </c:pt>
                <c:pt idx="3680">
                  <c:v>0.77600000000000002</c:v>
                </c:pt>
                <c:pt idx="3681">
                  <c:v>0.77600000000000002</c:v>
                </c:pt>
                <c:pt idx="3682">
                  <c:v>0.77600000000000002</c:v>
                </c:pt>
                <c:pt idx="3683">
                  <c:v>0.77600000000000002</c:v>
                </c:pt>
                <c:pt idx="3684">
                  <c:v>0.77600000000000002</c:v>
                </c:pt>
                <c:pt idx="3685">
                  <c:v>0.77600000000000002</c:v>
                </c:pt>
                <c:pt idx="3686">
                  <c:v>0.77600000000000002</c:v>
                </c:pt>
                <c:pt idx="3687">
                  <c:v>0.77600000000000002</c:v>
                </c:pt>
                <c:pt idx="3688">
                  <c:v>0.77600000000000002</c:v>
                </c:pt>
                <c:pt idx="3689">
                  <c:v>0.77600000000000002</c:v>
                </c:pt>
                <c:pt idx="3690">
                  <c:v>0.77600000000000002</c:v>
                </c:pt>
                <c:pt idx="3691">
                  <c:v>0.77600000000000002</c:v>
                </c:pt>
                <c:pt idx="3692">
                  <c:v>0.77600000000000002</c:v>
                </c:pt>
                <c:pt idx="3693">
                  <c:v>0.77600000000000002</c:v>
                </c:pt>
                <c:pt idx="3694">
                  <c:v>0.77600000000000002</c:v>
                </c:pt>
                <c:pt idx="3695">
                  <c:v>0.77600000000000002</c:v>
                </c:pt>
                <c:pt idx="3696">
                  <c:v>0.77600000000000002</c:v>
                </c:pt>
                <c:pt idx="3697">
                  <c:v>0.77600000000000002</c:v>
                </c:pt>
                <c:pt idx="3698">
                  <c:v>0.77600000000000002</c:v>
                </c:pt>
                <c:pt idx="3699">
                  <c:v>0.77600000000000002</c:v>
                </c:pt>
                <c:pt idx="3700">
                  <c:v>0.77600000000000002</c:v>
                </c:pt>
                <c:pt idx="3701">
                  <c:v>0.77600000000000002</c:v>
                </c:pt>
                <c:pt idx="3702">
                  <c:v>0.77600000000000002</c:v>
                </c:pt>
                <c:pt idx="3703">
                  <c:v>0.77600000000000002</c:v>
                </c:pt>
                <c:pt idx="3704">
                  <c:v>0.77600000000000002</c:v>
                </c:pt>
                <c:pt idx="3705">
                  <c:v>0.77600000000000002</c:v>
                </c:pt>
                <c:pt idx="3706">
                  <c:v>0.77600000000000002</c:v>
                </c:pt>
                <c:pt idx="3707">
                  <c:v>0.77600000000000002</c:v>
                </c:pt>
                <c:pt idx="3708">
                  <c:v>0.77600000000000002</c:v>
                </c:pt>
                <c:pt idx="3709">
                  <c:v>0.77600000000000002</c:v>
                </c:pt>
                <c:pt idx="3710">
                  <c:v>0.77600000000000002</c:v>
                </c:pt>
                <c:pt idx="3711">
                  <c:v>0.77600000000000002</c:v>
                </c:pt>
                <c:pt idx="3712">
                  <c:v>0.77600000000000002</c:v>
                </c:pt>
                <c:pt idx="3713">
                  <c:v>0.77600000000000002</c:v>
                </c:pt>
                <c:pt idx="3714">
                  <c:v>0.77600000000000002</c:v>
                </c:pt>
                <c:pt idx="3715">
                  <c:v>0.77600000000000002</c:v>
                </c:pt>
                <c:pt idx="3716">
                  <c:v>0.77600000000000002</c:v>
                </c:pt>
                <c:pt idx="3717">
                  <c:v>0.77600000000000002</c:v>
                </c:pt>
                <c:pt idx="3718">
                  <c:v>0.77600000000000002</c:v>
                </c:pt>
                <c:pt idx="3719">
                  <c:v>0.77600000000000002</c:v>
                </c:pt>
                <c:pt idx="3720">
                  <c:v>0.77600000000000002</c:v>
                </c:pt>
                <c:pt idx="3721">
                  <c:v>0.77600000000000002</c:v>
                </c:pt>
                <c:pt idx="3722">
                  <c:v>0.77600000000000002</c:v>
                </c:pt>
                <c:pt idx="3723">
                  <c:v>0.77600000000000002</c:v>
                </c:pt>
                <c:pt idx="3724">
                  <c:v>0.77600000000000002</c:v>
                </c:pt>
                <c:pt idx="3725">
                  <c:v>0.77600000000000002</c:v>
                </c:pt>
                <c:pt idx="3726">
                  <c:v>0.77600000000000002</c:v>
                </c:pt>
                <c:pt idx="3727">
                  <c:v>0.77600000000000002</c:v>
                </c:pt>
                <c:pt idx="3728">
                  <c:v>0.77600000000000002</c:v>
                </c:pt>
                <c:pt idx="3729">
                  <c:v>0.77600000000000002</c:v>
                </c:pt>
                <c:pt idx="3730">
                  <c:v>0.77600000000000002</c:v>
                </c:pt>
                <c:pt idx="3731">
                  <c:v>0.77600000000000002</c:v>
                </c:pt>
                <c:pt idx="3732">
                  <c:v>0.77600000000000002</c:v>
                </c:pt>
                <c:pt idx="3733">
                  <c:v>0.77600000000000002</c:v>
                </c:pt>
                <c:pt idx="3734">
                  <c:v>0.77600000000000002</c:v>
                </c:pt>
                <c:pt idx="3735">
                  <c:v>0.77600000000000002</c:v>
                </c:pt>
                <c:pt idx="3736">
                  <c:v>0.77600000000000002</c:v>
                </c:pt>
                <c:pt idx="3737">
                  <c:v>0.77600000000000002</c:v>
                </c:pt>
                <c:pt idx="3738">
                  <c:v>0.77600000000000002</c:v>
                </c:pt>
                <c:pt idx="3739">
                  <c:v>0.77600000000000002</c:v>
                </c:pt>
                <c:pt idx="3740">
                  <c:v>0.77600000000000002</c:v>
                </c:pt>
                <c:pt idx="3741">
                  <c:v>0.77600000000000002</c:v>
                </c:pt>
                <c:pt idx="3742">
                  <c:v>0.77600000000000002</c:v>
                </c:pt>
                <c:pt idx="3743">
                  <c:v>0.77600000000000002</c:v>
                </c:pt>
                <c:pt idx="3744">
                  <c:v>0.77600000000000002</c:v>
                </c:pt>
                <c:pt idx="3745">
                  <c:v>0.77600000000000002</c:v>
                </c:pt>
                <c:pt idx="3746">
                  <c:v>0.77600000000000002</c:v>
                </c:pt>
                <c:pt idx="3747">
                  <c:v>0.77600000000000002</c:v>
                </c:pt>
                <c:pt idx="3748">
                  <c:v>0.77600000000000002</c:v>
                </c:pt>
                <c:pt idx="3749">
                  <c:v>0.77600000000000002</c:v>
                </c:pt>
                <c:pt idx="3750">
                  <c:v>0.77600000000000002</c:v>
                </c:pt>
                <c:pt idx="3751">
                  <c:v>0.77600000000000002</c:v>
                </c:pt>
                <c:pt idx="3752">
                  <c:v>0.77600000000000002</c:v>
                </c:pt>
                <c:pt idx="3753">
                  <c:v>0.77600000000000002</c:v>
                </c:pt>
                <c:pt idx="3754">
                  <c:v>0.77600000000000002</c:v>
                </c:pt>
                <c:pt idx="3755">
                  <c:v>0.77600000000000002</c:v>
                </c:pt>
                <c:pt idx="3756">
                  <c:v>0.77600000000000002</c:v>
                </c:pt>
                <c:pt idx="3757">
                  <c:v>0.77600000000000002</c:v>
                </c:pt>
                <c:pt idx="3758">
                  <c:v>0.77600000000000002</c:v>
                </c:pt>
                <c:pt idx="3759">
                  <c:v>0.77600000000000002</c:v>
                </c:pt>
                <c:pt idx="3760">
                  <c:v>0.77600000000000002</c:v>
                </c:pt>
                <c:pt idx="3761">
                  <c:v>0.77600000000000002</c:v>
                </c:pt>
                <c:pt idx="3762">
                  <c:v>0.77600000000000002</c:v>
                </c:pt>
                <c:pt idx="3763">
                  <c:v>0.77600000000000002</c:v>
                </c:pt>
                <c:pt idx="3764">
                  <c:v>0.77600000000000002</c:v>
                </c:pt>
                <c:pt idx="3765">
                  <c:v>0.77600000000000002</c:v>
                </c:pt>
                <c:pt idx="3766">
                  <c:v>0.77600000000000002</c:v>
                </c:pt>
                <c:pt idx="3767">
                  <c:v>0.77600000000000002</c:v>
                </c:pt>
                <c:pt idx="3768">
                  <c:v>0.77600000000000002</c:v>
                </c:pt>
                <c:pt idx="3769">
                  <c:v>0.77600000000000002</c:v>
                </c:pt>
                <c:pt idx="3770">
                  <c:v>0.77600000000000002</c:v>
                </c:pt>
                <c:pt idx="3771">
                  <c:v>0.77600000000000002</c:v>
                </c:pt>
                <c:pt idx="3772">
                  <c:v>0.77600000000000002</c:v>
                </c:pt>
                <c:pt idx="3773">
                  <c:v>0.77600000000000002</c:v>
                </c:pt>
                <c:pt idx="3774">
                  <c:v>0.77600000000000002</c:v>
                </c:pt>
                <c:pt idx="3775">
                  <c:v>0.77600000000000002</c:v>
                </c:pt>
                <c:pt idx="3776">
                  <c:v>0.77600000000000002</c:v>
                </c:pt>
                <c:pt idx="3777">
                  <c:v>0.77600000000000002</c:v>
                </c:pt>
                <c:pt idx="3778">
                  <c:v>0.77600000000000002</c:v>
                </c:pt>
                <c:pt idx="3779">
                  <c:v>0.77600000000000002</c:v>
                </c:pt>
                <c:pt idx="3780">
                  <c:v>0.77600000000000002</c:v>
                </c:pt>
                <c:pt idx="3781">
                  <c:v>0.77600000000000002</c:v>
                </c:pt>
                <c:pt idx="3782">
                  <c:v>0.77600000000000002</c:v>
                </c:pt>
                <c:pt idx="3783">
                  <c:v>0.77600000000000002</c:v>
                </c:pt>
                <c:pt idx="3784">
                  <c:v>0.77600000000000002</c:v>
                </c:pt>
                <c:pt idx="3785">
                  <c:v>0.77600000000000002</c:v>
                </c:pt>
                <c:pt idx="3786">
                  <c:v>0.77600000000000002</c:v>
                </c:pt>
                <c:pt idx="3787">
                  <c:v>0.77600000000000002</c:v>
                </c:pt>
                <c:pt idx="3788">
                  <c:v>0.77600000000000002</c:v>
                </c:pt>
                <c:pt idx="3789">
                  <c:v>0.77600000000000002</c:v>
                </c:pt>
                <c:pt idx="3790">
                  <c:v>0.77600000000000002</c:v>
                </c:pt>
                <c:pt idx="3791">
                  <c:v>0.77600000000000002</c:v>
                </c:pt>
                <c:pt idx="3792">
                  <c:v>0.77600000000000002</c:v>
                </c:pt>
                <c:pt idx="3793">
                  <c:v>0.77600000000000002</c:v>
                </c:pt>
                <c:pt idx="3794">
                  <c:v>0.77600000000000002</c:v>
                </c:pt>
                <c:pt idx="3795">
                  <c:v>0.77600000000000002</c:v>
                </c:pt>
                <c:pt idx="3796">
                  <c:v>0.77600000000000002</c:v>
                </c:pt>
                <c:pt idx="3797">
                  <c:v>0.77600000000000002</c:v>
                </c:pt>
                <c:pt idx="3798">
                  <c:v>0.77600000000000002</c:v>
                </c:pt>
                <c:pt idx="3799">
                  <c:v>0.77600000000000002</c:v>
                </c:pt>
                <c:pt idx="3800">
                  <c:v>0.77600000000000002</c:v>
                </c:pt>
                <c:pt idx="3801">
                  <c:v>0.77600000000000002</c:v>
                </c:pt>
                <c:pt idx="3802">
                  <c:v>0.77600000000000002</c:v>
                </c:pt>
                <c:pt idx="3803">
                  <c:v>0.77600000000000002</c:v>
                </c:pt>
                <c:pt idx="3804">
                  <c:v>0.77600000000000002</c:v>
                </c:pt>
                <c:pt idx="3805">
                  <c:v>0.77600000000000002</c:v>
                </c:pt>
                <c:pt idx="3806">
                  <c:v>0.77600000000000002</c:v>
                </c:pt>
                <c:pt idx="3807">
                  <c:v>0.77600000000000002</c:v>
                </c:pt>
                <c:pt idx="3808">
                  <c:v>0.77600000000000002</c:v>
                </c:pt>
                <c:pt idx="3809">
                  <c:v>0.77600000000000002</c:v>
                </c:pt>
                <c:pt idx="3810">
                  <c:v>0.77600000000000002</c:v>
                </c:pt>
                <c:pt idx="3811">
                  <c:v>0.77600000000000002</c:v>
                </c:pt>
                <c:pt idx="3812">
                  <c:v>0.77600000000000002</c:v>
                </c:pt>
                <c:pt idx="3813">
                  <c:v>0.77600000000000002</c:v>
                </c:pt>
                <c:pt idx="3814">
                  <c:v>0.77600000000000002</c:v>
                </c:pt>
                <c:pt idx="3815">
                  <c:v>0.77600000000000002</c:v>
                </c:pt>
                <c:pt idx="3816">
                  <c:v>0.77600000000000002</c:v>
                </c:pt>
                <c:pt idx="3817">
                  <c:v>0.77600000000000002</c:v>
                </c:pt>
                <c:pt idx="3818">
                  <c:v>0.77600000000000002</c:v>
                </c:pt>
                <c:pt idx="3819">
                  <c:v>0.77600000000000002</c:v>
                </c:pt>
                <c:pt idx="3820">
                  <c:v>0.77600000000000002</c:v>
                </c:pt>
                <c:pt idx="3821">
                  <c:v>0.77600000000000002</c:v>
                </c:pt>
                <c:pt idx="3822">
                  <c:v>0.77600000000000002</c:v>
                </c:pt>
                <c:pt idx="3823">
                  <c:v>0.77600000000000002</c:v>
                </c:pt>
                <c:pt idx="3824">
                  <c:v>0.77600000000000002</c:v>
                </c:pt>
                <c:pt idx="3825">
                  <c:v>0.77600000000000002</c:v>
                </c:pt>
                <c:pt idx="3826">
                  <c:v>0.77600000000000002</c:v>
                </c:pt>
                <c:pt idx="3827">
                  <c:v>0.77600000000000002</c:v>
                </c:pt>
                <c:pt idx="3828">
                  <c:v>0.77600000000000002</c:v>
                </c:pt>
                <c:pt idx="3829">
                  <c:v>0.77600000000000002</c:v>
                </c:pt>
                <c:pt idx="3830">
                  <c:v>0.77600000000000002</c:v>
                </c:pt>
                <c:pt idx="3831">
                  <c:v>0.77600000000000002</c:v>
                </c:pt>
                <c:pt idx="3832">
                  <c:v>0.77600000000000002</c:v>
                </c:pt>
                <c:pt idx="3833">
                  <c:v>0.77600000000000002</c:v>
                </c:pt>
                <c:pt idx="3834">
                  <c:v>0.77600000000000002</c:v>
                </c:pt>
                <c:pt idx="3835">
                  <c:v>0.77600000000000002</c:v>
                </c:pt>
                <c:pt idx="3836">
                  <c:v>0.77600000000000002</c:v>
                </c:pt>
                <c:pt idx="3837">
                  <c:v>0.77600000000000002</c:v>
                </c:pt>
                <c:pt idx="3838">
                  <c:v>0.77600000000000002</c:v>
                </c:pt>
                <c:pt idx="3839">
                  <c:v>0.77600000000000002</c:v>
                </c:pt>
                <c:pt idx="3840">
                  <c:v>0.77600000000000002</c:v>
                </c:pt>
                <c:pt idx="3841">
                  <c:v>0.77600000000000002</c:v>
                </c:pt>
                <c:pt idx="3842">
                  <c:v>0.77600000000000002</c:v>
                </c:pt>
                <c:pt idx="3843">
                  <c:v>0.77600000000000002</c:v>
                </c:pt>
                <c:pt idx="3844">
                  <c:v>0.77600000000000002</c:v>
                </c:pt>
                <c:pt idx="3845">
                  <c:v>0.77600000000000002</c:v>
                </c:pt>
                <c:pt idx="3846">
                  <c:v>0.77600000000000002</c:v>
                </c:pt>
                <c:pt idx="3847">
                  <c:v>0.77600000000000002</c:v>
                </c:pt>
                <c:pt idx="3848">
                  <c:v>0.77600000000000002</c:v>
                </c:pt>
                <c:pt idx="3849">
                  <c:v>0.77600000000000002</c:v>
                </c:pt>
                <c:pt idx="3850">
                  <c:v>0.77600000000000002</c:v>
                </c:pt>
                <c:pt idx="3851">
                  <c:v>0.77600000000000002</c:v>
                </c:pt>
                <c:pt idx="3852">
                  <c:v>0.77600000000000002</c:v>
                </c:pt>
                <c:pt idx="3853">
                  <c:v>0.77600000000000002</c:v>
                </c:pt>
                <c:pt idx="3854">
                  <c:v>0.77600000000000002</c:v>
                </c:pt>
                <c:pt idx="3855">
                  <c:v>0.77600000000000002</c:v>
                </c:pt>
                <c:pt idx="3856">
                  <c:v>0.77600000000000002</c:v>
                </c:pt>
                <c:pt idx="3857">
                  <c:v>0.77600000000000002</c:v>
                </c:pt>
                <c:pt idx="3858">
                  <c:v>0.77600000000000002</c:v>
                </c:pt>
                <c:pt idx="3859">
                  <c:v>0.77600000000000002</c:v>
                </c:pt>
                <c:pt idx="3860">
                  <c:v>0.77600000000000002</c:v>
                </c:pt>
                <c:pt idx="3861">
                  <c:v>0.77600000000000002</c:v>
                </c:pt>
                <c:pt idx="3862">
                  <c:v>0.77600000000000002</c:v>
                </c:pt>
                <c:pt idx="3863">
                  <c:v>0.77600000000000002</c:v>
                </c:pt>
                <c:pt idx="3864">
                  <c:v>0.77600000000000002</c:v>
                </c:pt>
                <c:pt idx="3865">
                  <c:v>0.77600000000000002</c:v>
                </c:pt>
                <c:pt idx="3866">
                  <c:v>0.77600000000000002</c:v>
                </c:pt>
                <c:pt idx="3867">
                  <c:v>0.77600000000000002</c:v>
                </c:pt>
                <c:pt idx="3868">
                  <c:v>0.77600000000000002</c:v>
                </c:pt>
                <c:pt idx="3869">
                  <c:v>0.77600000000000002</c:v>
                </c:pt>
                <c:pt idx="3870">
                  <c:v>0.77600000000000002</c:v>
                </c:pt>
                <c:pt idx="3871">
                  <c:v>0.77600000000000002</c:v>
                </c:pt>
                <c:pt idx="3872">
                  <c:v>0.77600000000000002</c:v>
                </c:pt>
                <c:pt idx="3873">
                  <c:v>0.77600000000000002</c:v>
                </c:pt>
                <c:pt idx="3874">
                  <c:v>0.77600000000000002</c:v>
                </c:pt>
                <c:pt idx="3875">
                  <c:v>0.77600000000000002</c:v>
                </c:pt>
                <c:pt idx="3876">
                  <c:v>0.77600000000000002</c:v>
                </c:pt>
                <c:pt idx="3877">
                  <c:v>0.77600000000000002</c:v>
                </c:pt>
                <c:pt idx="3878">
                  <c:v>0.77600000000000002</c:v>
                </c:pt>
                <c:pt idx="3879">
                  <c:v>0.77600000000000002</c:v>
                </c:pt>
                <c:pt idx="3880">
                  <c:v>0.77600000000000002</c:v>
                </c:pt>
                <c:pt idx="3881">
                  <c:v>0.77600000000000002</c:v>
                </c:pt>
                <c:pt idx="3882">
                  <c:v>0.77600000000000002</c:v>
                </c:pt>
                <c:pt idx="3883">
                  <c:v>0.77600000000000002</c:v>
                </c:pt>
                <c:pt idx="3884">
                  <c:v>0.77600000000000002</c:v>
                </c:pt>
                <c:pt idx="3885">
                  <c:v>0.77600000000000002</c:v>
                </c:pt>
                <c:pt idx="3886">
                  <c:v>0.77600000000000002</c:v>
                </c:pt>
                <c:pt idx="3887">
                  <c:v>0.77600000000000002</c:v>
                </c:pt>
                <c:pt idx="3888">
                  <c:v>0.77600000000000002</c:v>
                </c:pt>
                <c:pt idx="3889">
                  <c:v>0.77600000000000002</c:v>
                </c:pt>
                <c:pt idx="3890">
                  <c:v>0.77600000000000002</c:v>
                </c:pt>
                <c:pt idx="3891">
                  <c:v>0.77600000000000002</c:v>
                </c:pt>
                <c:pt idx="3892">
                  <c:v>0.77600000000000002</c:v>
                </c:pt>
                <c:pt idx="3893">
                  <c:v>0.77600000000000002</c:v>
                </c:pt>
                <c:pt idx="3894">
                  <c:v>0.77600000000000002</c:v>
                </c:pt>
                <c:pt idx="3895">
                  <c:v>0.77600000000000002</c:v>
                </c:pt>
                <c:pt idx="3896">
                  <c:v>0.77600000000000002</c:v>
                </c:pt>
                <c:pt idx="3897">
                  <c:v>0.77600000000000002</c:v>
                </c:pt>
                <c:pt idx="3898">
                  <c:v>0.77600000000000002</c:v>
                </c:pt>
                <c:pt idx="3899">
                  <c:v>0.77600000000000002</c:v>
                </c:pt>
                <c:pt idx="3900">
                  <c:v>0.77600000000000002</c:v>
                </c:pt>
                <c:pt idx="3901">
                  <c:v>0.77600000000000002</c:v>
                </c:pt>
                <c:pt idx="3902">
                  <c:v>0.77600000000000002</c:v>
                </c:pt>
                <c:pt idx="3903">
                  <c:v>0.77600000000000002</c:v>
                </c:pt>
                <c:pt idx="3904">
                  <c:v>0.77600000000000002</c:v>
                </c:pt>
                <c:pt idx="3905">
                  <c:v>0.77600000000000002</c:v>
                </c:pt>
                <c:pt idx="3906">
                  <c:v>0.77600000000000002</c:v>
                </c:pt>
                <c:pt idx="3907">
                  <c:v>0.77600000000000002</c:v>
                </c:pt>
                <c:pt idx="3908">
                  <c:v>0.77600000000000002</c:v>
                </c:pt>
                <c:pt idx="3909">
                  <c:v>0.77600000000000002</c:v>
                </c:pt>
                <c:pt idx="3910">
                  <c:v>0.77600000000000002</c:v>
                </c:pt>
                <c:pt idx="3911">
                  <c:v>0.77600000000000002</c:v>
                </c:pt>
                <c:pt idx="3912">
                  <c:v>0.77600000000000002</c:v>
                </c:pt>
                <c:pt idx="3913">
                  <c:v>0.77600000000000002</c:v>
                </c:pt>
                <c:pt idx="3914">
                  <c:v>0.77600000000000002</c:v>
                </c:pt>
                <c:pt idx="3915">
                  <c:v>0.77600000000000002</c:v>
                </c:pt>
                <c:pt idx="3916">
                  <c:v>0.77600000000000002</c:v>
                </c:pt>
                <c:pt idx="3917">
                  <c:v>0.77600000000000002</c:v>
                </c:pt>
                <c:pt idx="3918">
                  <c:v>0.77600000000000002</c:v>
                </c:pt>
                <c:pt idx="3919">
                  <c:v>0.77600000000000002</c:v>
                </c:pt>
                <c:pt idx="3920">
                  <c:v>0.77600000000000002</c:v>
                </c:pt>
                <c:pt idx="3921">
                  <c:v>0.77600000000000002</c:v>
                </c:pt>
                <c:pt idx="3922">
                  <c:v>0.77600000000000002</c:v>
                </c:pt>
                <c:pt idx="3923">
                  <c:v>0.77600000000000002</c:v>
                </c:pt>
                <c:pt idx="3924">
                  <c:v>0.77600000000000002</c:v>
                </c:pt>
                <c:pt idx="3925">
                  <c:v>0.77600000000000002</c:v>
                </c:pt>
                <c:pt idx="3926">
                  <c:v>0.77600000000000002</c:v>
                </c:pt>
                <c:pt idx="3927">
                  <c:v>0.77600000000000002</c:v>
                </c:pt>
                <c:pt idx="3928">
                  <c:v>0.77600000000000002</c:v>
                </c:pt>
                <c:pt idx="3929">
                  <c:v>0.77600000000000002</c:v>
                </c:pt>
                <c:pt idx="3930">
                  <c:v>0.77600000000000002</c:v>
                </c:pt>
                <c:pt idx="3931">
                  <c:v>0.77600000000000002</c:v>
                </c:pt>
                <c:pt idx="3932">
                  <c:v>0.77600000000000002</c:v>
                </c:pt>
                <c:pt idx="3933">
                  <c:v>0.77600000000000002</c:v>
                </c:pt>
                <c:pt idx="3934">
                  <c:v>0.77600000000000002</c:v>
                </c:pt>
                <c:pt idx="3935">
                  <c:v>0.77600000000000002</c:v>
                </c:pt>
                <c:pt idx="3936">
                  <c:v>0.77600000000000002</c:v>
                </c:pt>
                <c:pt idx="3937">
                  <c:v>0.77600000000000002</c:v>
                </c:pt>
                <c:pt idx="3938">
                  <c:v>0.77600000000000002</c:v>
                </c:pt>
                <c:pt idx="3939">
                  <c:v>0.77600000000000002</c:v>
                </c:pt>
                <c:pt idx="3940">
                  <c:v>0.77600000000000002</c:v>
                </c:pt>
                <c:pt idx="3941">
                  <c:v>0.77600000000000002</c:v>
                </c:pt>
                <c:pt idx="3942">
                  <c:v>0.77600000000000002</c:v>
                </c:pt>
                <c:pt idx="3943">
                  <c:v>0.77600000000000002</c:v>
                </c:pt>
                <c:pt idx="3944">
                  <c:v>0.77600000000000002</c:v>
                </c:pt>
                <c:pt idx="3945">
                  <c:v>0.77600000000000002</c:v>
                </c:pt>
                <c:pt idx="3946">
                  <c:v>0.77600000000000002</c:v>
                </c:pt>
                <c:pt idx="3947">
                  <c:v>0.77600000000000002</c:v>
                </c:pt>
                <c:pt idx="3948">
                  <c:v>0.77600000000000002</c:v>
                </c:pt>
                <c:pt idx="3949">
                  <c:v>0.77600000000000002</c:v>
                </c:pt>
                <c:pt idx="3950">
                  <c:v>0.77600000000000002</c:v>
                </c:pt>
                <c:pt idx="3951">
                  <c:v>0.77600000000000002</c:v>
                </c:pt>
                <c:pt idx="3952">
                  <c:v>0.77600000000000002</c:v>
                </c:pt>
                <c:pt idx="3953">
                  <c:v>0.77600000000000002</c:v>
                </c:pt>
                <c:pt idx="3954">
                  <c:v>0.77600000000000002</c:v>
                </c:pt>
                <c:pt idx="3955">
                  <c:v>0.77600000000000002</c:v>
                </c:pt>
                <c:pt idx="3956">
                  <c:v>0.77600000000000002</c:v>
                </c:pt>
                <c:pt idx="3957">
                  <c:v>0.77600000000000002</c:v>
                </c:pt>
                <c:pt idx="3958">
                  <c:v>0.77600000000000002</c:v>
                </c:pt>
                <c:pt idx="3959">
                  <c:v>0.77600000000000002</c:v>
                </c:pt>
                <c:pt idx="3960">
                  <c:v>0.77600000000000002</c:v>
                </c:pt>
                <c:pt idx="3961">
                  <c:v>0.77600000000000002</c:v>
                </c:pt>
                <c:pt idx="3962">
                  <c:v>0.77600000000000002</c:v>
                </c:pt>
                <c:pt idx="3963">
                  <c:v>0.77600000000000002</c:v>
                </c:pt>
                <c:pt idx="3964">
                  <c:v>0.77600000000000002</c:v>
                </c:pt>
                <c:pt idx="3965">
                  <c:v>0.77600000000000002</c:v>
                </c:pt>
                <c:pt idx="3966">
                  <c:v>0.77600000000000002</c:v>
                </c:pt>
                <c:pt idx="3967">
                  <c:v>0.77600000000000002</c:v>
                </c:pt>
                <c:pt idx="3968">
                  <c:v>0.77600000000000002</c:v>
                </c:pt>
                <c:pt idx="3969">
                  <c:v>0.77600000000000002</c:v>
                </c:pt>
                <c:pt idx="3970">
                  <c:v>0.77600000000000002</c:v>
                </c:pt>
                <c:pt idx="3971">
                  <c:v>0.77600000000000002</c:v>
                </c:pt>
                <c:pt idx="3972">
                  <c:v>0.77600000000000002</c:v>
                </c:pt>
                <c:pt idx="3973">
                  <c:v>0.77600000000000002</c:v>
                </c:pt>
                <c:pt idx="3974">
                  <c:v>0.77600000000000002</c:v>
                </c:pt>
                <c:pt idx="3975">
                  <c:v>0.77600000000000002</c:v>
                </c:pt>
                <c:pt idx="3976">
                  <c:v>0.77600000000000002</c:v>
                </c:pt>
                <c:pt idx="3977">
                  <c:v>0.77600000000000002</c:v>
                </c:pt>
                <c:pt idx="3978">
                  <c:v>0.77600000000000002</c:v>
                </c:pt>
                <c:pt idx="3979">
                  <c:v>0.77600000000000002</c:v>
                </c:pt>
                <c:pt idx="3980">
                  <c:v>0.77600000000000002</c:v>
                </c:pt>
                <c:pt idx="3981">
                  <c:v>0.77600000000000002</c:v>
                </c:pt>
                <c:pt idx="3982">
                  <c:v>0.77600000000000002</c:v>
                </c:pt>
                <c:pt idx="3983">
                  <c:v>0.77600000000000002</c:v>
                </c:pt>
                <c:pt idx="3984">
                  <c:v>0.77600000000000002</c:v>
                </c:pt>
                <c:pt idx="3985">
                  <c:v>0.77600000000000002</c:v>
                </c:pt>
                <c:pt idx="3986">
                  <c:v>0.77600000000000002</c:v>
                </c:pt>
                <c:pt idx="3987">
                  <c:v>0.77600000000000002</c:v>
                </c:pt>
                <c:pt idx="3988">
                  <c:v>0.77600000000000002</c:v>
                </c:pt>
                <c:pt idx="3989">
                  <c:v>0.77600000000000002</c:v>
                </c:pt>
                <c:pt idx="3990">
                  <c:v>0.77600000000000002</c:v>
                </c:pt>
                <c:pt idx="3991">
                  <c:v>0.77600000000000002</c:v>
                </c:pt>
                <c:pt idx="3992">
                  <c:v>0.77600000000000002</c:v>
                </c:pt>
                <c:pt idx="3993">
                  <c:v>0.77600000000000002</c:v>
                </c:pt>
                <c:pt idx="3994">
                  <c:v>0.77600000000000002</c:v>
                </c:pt>
                <c:pt idx="3995">
                  <c:v>0.77600000000000002</c:v>
                </c:pt>
                <c:pt idx="3996">
                  <c:v>0.77600000000000002</c:v>
                </c:pt>
                <c:pt idx="3997">
                  <c:v>0.77600000000000002</c:v>
                </c:pt>
                <c:pt idx="3998">
                  <c:v>0.77600000000000002</c:v>
                </c:pt>
                <c:pt idx="3999">
                  <c:v>0.77600000000000002</c:v>
                </c:pt>
                <c:pt idx="4000">
                  <c:v>0.77600000000000002</c:v>
                </c:pt>
                <c:pt idx="4001">
                  <c:v>0.77600000000000002</c:v>
                </c:pt>
                <c:pt idx="4002">
                  <c:v>0.77600000000000002</c:v>
                </c:pt>
                <c:pt idx="4003">
                  <c:v>0.77600000000000002</c:v>
                </c:pt>
                <c:pt idx="4004">
                  <c:v>0.77600000000000002</c:v>
                </c:pt>
                <c:pt idx="4005">
                  <c:v>0.77600000000000002</c:v>
                </c:pt>
                <c:pt idx="4006">
                  <c:v>0.77600000000000002</c:v>
                </c:pt>
                <c:pt idx="4007">
                  <c:v>0.77600000000000002</c:v>
                </c:pt>
                <c:pt idx="4008">
                  <c:v>0.77600000000000002</c:v>
                </c:pt>
                <c:pt idx="4009">
                  <c:v>0.77600000000000002</c:v>
                </c:pt>
                <c:pt idx="4010">
                  <c:v>0.77600000000000002</c:v>
                </c:pt>
                <c:pt idx="4011">
                  <c:v>0.77600000000000002</c:v>
                </c:pt>
                <c:pt idx="4012">
                  <c:v>0.77600000000000002</c:v>
                </c:pt>
                <c:pt idx="4013">
                  <c:v>0.77600000000000002</c:v>
                </c:pt>
                <c:pt idx="4014">
                  <c:v>0.77600000000000002</c:v>
                </c:pt>
                <c:pt idx="4015">
                  <c:v>0.77600000000000002</c:v>
                </c:pt>
                <c:pt idx="4016">
                  <c:v>0.77600000000000002</c:v>
                </c:pt>
                <c:pt idx="4017">
                  <c:v>0.77600000000000002</c:v>
                </c:pt>
                <c:pt idx="4018">
                  <c:v>0.77600000000000002</c:v>
                </c:pt>
                <c:pt idx="4019">
                  <c:v>0.77600000000000002</c:v>
                </c:pt>
                <c:pt idx="4020">
                  <c:v>0.77600000000000002</c:v>
                </c:pt>
                <c:pt idx="4021">
                  <c:v>0.77600000000000002</c:v>
                </c:pt>
                <c:pt idx="4022">
                  <c:v>0.77600000000000002</c:v>
                </c:pt>
                <c:pt idx="4023">
                  <c:v>0.77600000000000002</c:v>
                </c:pt>
                <c:pt idx="4024">
                  <c:v>0.77600000000000002</c:v>
                </c:pt>
                <c:pt idx="4025">
                  <c:v>0.77600000000000002</c:v>
                </c:pt>
                <c:pt idx="4026">
                  <c:v>0.77600000000000002</c:v>
                </c:pt>
                <c:pt idx="4027">
                  <c:v>0.77600000000000002</c:v>
                </c:pt>
                <c:pt idx="4028">
                  <c:v>0.77600000000000002</c:v>
                </c:pt>
                <c:pt idx="4029">
                  <c:v>0.77600000000000002</c:v>
                </c:pt>
                <c:pt idx="4030">
                  <c:v>0.77600000000000002</c:v>
                </c:pt>
                <c:pt idx="4031">
                  <c:v>0.77600000000000002</c:v>
                </c:pt>
                <c:pt idx="4032">
                  <c:v>0.77600000000000002</c:v>
                </c:pt>
                <c:pt idx="4033">
                  <c:v>0.77600000000000002</c:v>
                </c:pt>
                <c:pt idx="4034">
                  <c:v>0.77600000000000002</c:v>
                </c:pt>
                <c:pt idx="4035">
                  <c:v>0.77600000000000002</c:v>
                </c:pt>
                <c:pt idx="4036">
                  <c:v>0.77600000000000002</c:v>
                </c:pt>
                <c:pt idx="4037">
                  <c:v>0.77600000000000002</c:v>
                </c:pt>
                <c:pt idx="4038">
                  <c:v>0.77600000000000002</c:v>
                </c:pt>
                <c:pt idx="4039">
                  <c:v>0.77600000000000002</c:v>
                </c:pt>
                <c:pt idx="4040">
                  <c:v>0.77600000000000002</c:v>
                </c:pt>
                <c:pt idx="4041">
                  <c:v>0.77600000000000002</c:v>
                </c:pt>
                <c:pt idx="4042">
                  <c:v>0.77600000000000002</c:v>
                </c:pt>
                <c:pt idx="4043">
                  <c:v>0.77600000000000002</c:v>
                </c:pt>
                <c:pt idx="4044">
                  <c:v>0.77600000000000002</c:v>
                </c:pt>
                <c:pt idx="4045">
                  <c:v>0.77600000000000002</c:v>
                </c:pt>
                <c:pt idx="4046">
                  <c:v>0.77600000000000002</c:v>
                </c:pt>
                <c:pt idx="4047">
                  <c:v>0.77600000000000002</c:v>
                </c:pt>
                <c:pt idx="4048">
                  <c:v>0.77600000000000002</c:v>
                </c:pt>
                <c:pt idx="4049">
                  <c:v>0.77600000000000002</c:v>
                </c:pt>
                <c:pt idx="4050">
                  <c:v>0.77600000000000002</c:v>
                </c:pt>
                <c:pt idx="4051">
                  <c:v>0.77600000000000002</c:v>
                </c:pt>
                <c:pt idx="4052">
                  <c:v>0.77600000000000002</c:v>
                </c:pt>
                <c:pt idx="4053">
                  <c:v>0.77600000000000002</c:v>
                </c:pt>
                <c:pt idx="4054">
                  <c:v>0.77600000000000002</c:v>
                </c:pt>
                <c:pt idx="4055">
                  <c:v>0.77600000000000002</c:v>
                </c:pt>
                <c:pt idx="4056">
                  <c:v>0.77600000000000002</c:v>
                </c:pt>
                <c:pt idx="4057">
                  <c:v>0.77600000000000002</c:v>
                </c:pt>
                <c:pt idx="4058">
                  <c:v>0.77600000000000002</c:v>
                </c:pt>
                <c:pt idx="4059">
                  <c:v>0.77600000000000002</c:v>
                </c:pt>
                <c:pt idx="4060">
                  <c:v>0.77600000000000002</c:v>
                </c:pt>
                <c:pt idx="4061">
                  <c:v>0.77600000000000002</c:v>
                </c:pt>
                <c:pt idx="4062">
                  <c:v>0.77600000000000002</c:v>
                </c:pt>
                <c:pt idx="4063">
                  <c:v>0.77600000000000002</c:v>
                </c:pt>
                <c:pt idx="4064">
                  <c:v>0.77600000000000002</c:v>
                </c:pt>
                <c:pt idx="4065">
                  <c:v>0.77600000000000002</c:v>
                </c:pt>
                <c:pt idx="4066">
                  <c:v>0.77600000000000002</c:v>
                </c:pt>
                <c:pt idx="4067">
                  <c:v>0.77600000000000002</c:v>
                </c:pt>
                <c:pt idx="4068">
                  <c:v>0.77600000000000002</c:v>
                </c:pt>
                <c:pt idx="4069">
                  <c:v>0.77600000000000002</c:v>
                </c:pt>
                <c:pt idx="4070">
                  <c:v>0.77600000000000002</c:v>
                </c:pt>
                <c:pt idx="4071">
                  <c:v>0.77600000000000002</c:v>
                </c:pt>
                <c:pt idx="4072">
                  <c:v>0.77600000000000002</c:v>
                </c:pt>
                <c:pt idx="4073">
                  <c:v>0.77600000000000002</c:v>
                </c:pt>
                <c:pt idx="4074">
                  <c:v>0.77600000000000002</c:v>
                </c:pt>
                <c:pt idx="4075">
                  <c:v>0.77600000000000002</c:v>
                </c:pt>
                <c:pt idx="4076">
                  <c:v>0.77600000000000002</c:v>
                </c:pt>
                <c:pt idx="4077">
                  <c:v>0.77600000000000002</c:v>
                </c:pt>
                <c:pt idx="4078">
                  <c:v>0.77600000000000002</c:v>
                </c:pt>
                <c:pt idx="4079">
                  <c:v>0.77600000000000002</c:v>
                </c:pt>
                <c:pt idx="4080">
                  <c:v>0.77600000000000002</c:v>
                </c:pt>
                <c:pt idx="4081">
                  <c:v>0.77600000000000002</c:v>
                </c:pt>
                <c:pt idx="4082">
                  <c:v>0.77600000000000002</c:v>
                </c:pt>
                <c:pt idx="4083">
                  <c:v>0.77600000000000002</c:v>
                </c:pt>
                <c:pt idx="4084">
                  <c:v>0.77600000000000002</c:v>
                </c:pt>
                <c:pt idx="4085">
                  <c:v>0.77600000000000002</c:v>
                </c:pt>
                <c:pt idx="4086">
                  <c:v>0.77600000000000002</c:v>
                </c:pt>
                <c:pt idx="4087">
                  <c:v>0.77600000000000002</c:v>
                </c:pt>
                <c:pt idx="4088">
                  <c:v>0.77600000000000002</c:v>
                </c:pt>
                <c:pt idx="4089">
                  <c:v>0.77600000000000002</c:v>
                </c:pt>
                <c:pt idx="4090">
                  <c:v>0.77600000000000002</c:v>
                </c:pt>
                <c:pt idx="4091">
                  <c:v>0.77600000000000002</c:v>
                </c:pt>
                <c:pt idx="4092">
                  <c:v>0.77600000000000002</c:v>
                </c:pt>
                <c:pt idx="4093">
                  <c:v>0.77600000000000002</c:v>
                </c:pt>
                <c:pt idx="4094">
                  <c:v>0.77600000000000002</c:v>
                </c:pt>
                <c:pt idx="4095">
                  <c:v>0.77600000000000002</c:v>
                </c:pt>
                <c:pt idx="4096">
                  <c:v>0.77600000000000002</c:v>
                </c:pt>
                <c:pt idx="4097">
                  <c:v>0.77600000000000002</c:v>
                </c:pt>
                <c:pt idx="4098">
                  <c:v>0.77600000000000002</c:v>
                </c:pt>
                <c:pt idx="4099">
                  <c:v>0.77600000000000002</c:v>
                </c:pt>
                <c:pt idx="4100">
                  <c:v>0.77600000000000002</c:v>
                </c:pt>
                <c:pt idx="4101">
                  <c:v>0.77600000000000002</c:v>
                </c:pt>
                <c:pt idx="4102">
                  <c:v>0.77600000000000002</c:v>
                </c:pt>
                <c:pt idx="4103">
                  <c:v>0.77600000000000002</c:v>
                </c:pt>
                <c:pt idx="4104">
                  <c:v>0.77600000000000002</c:v>
                </c:pt>
                <c:pt idx="4105">
                  <c:v>0.77600000000000002</c:v>
                </c:pt>
                <c:pt idx="4106">
                  <c:v>0.77600000000000002</c:v>
                </c:pt>
                <c:pt idx="4107">
                  <c:v>0.77600000000000002</c:v>
                </c:pt>
                <c:pt idx="4108">
                  <c:v>0.77600000000000002</c:v>
                </c:pt>
                <c:pt idx="4109">
                  <c:v>0.77600000000000002</c:v>
                </c:pt>
                <c:pt idx="4110">
                  <c:v>0.77600000000000002</c:v>
                </c:pt>
                <c:pt idx="4111">
                  <c:v>0.77600000000000002</c:v>
                </c:pt>
                <c:pt idx="4112">
                  <c:v>0.77600000000000002</c:v>
                </c:pt>
                <c:pt idx="4113">
                  <c:v>0.77600000000000002</c:v>
                </c:pt>
                <c:pt idx="4114">
                  <c:v>0.77600000000000002</c:v>
                </c:pt>
                <c:pt idx="4115">
                  <c:v>0.77600000000000002</c:v>
                </c:pt>
                <c:pt idx="4116">
                  <c:v>0.77600000000000002</c:v>
                </c:pt>
                <c:pt idx="4117">
                  <c:v>0.77600000000000002</c:v>
                </c:pt>
                <c:pt idx="4118">
                  <c:v>0.77600000000000002</c:v>
                </c:pt>
                <c:pt idx="4119">
                  <c:v>0.77600000000000002</c:v>
                </c:pt>
                <c:pt idx="4120">
                  <c:v>0.77600000000000002</c:v>
                </c:pt>
                <c:pt idx="4121">
                  <c:v>0.77600000000000002</c:v>
                </c:pt>
                <c:pt idx="4122">
                  <c:v>0.77600000000000002</c:v>
                </c:pt>
                <c:pt idx="4123">
                  <c:v>0.77600000000000002</c:v>
                </c:pt>
                <c:pt idx="4124">
                  <c:v>0.77600000000000002</c:v>
                </c:pt>
                <c:pt idx="4125">
                  <c:v>0.77600000000000002</c:v>
                </c:pt>
                <c:pt idx="4126">
                  <c:v>0.77600000000000002</c:v>
                </c:pt>
                <c:pt idx="4127">
                  <c:v>0.77600000000000002</c:v>
                </c:pt>
                <c:pt idx="4128">
                  <c:v>0.77600000000000002</c:v>
                </c:pt>
                <c:pt idx="4129">
                  <c:v>0.77600000000000002</c:v>
                </c:pt>
                <c:pt idx="4130">
                  <c:v>0.77600000000000002</c:v>
                </c:pt>
                <c:pt idx="4131">
                  <c:v>0.77600000000000002</c:v>
                </c:pt>
                <c:pt idx="4132">
                  <c:v>0.77600000000000002</c:v>
                </c:pt>
                <c:pt idx="4133">
                  <c:v>0.77600000000000002</c:v>
                </c:pt>
                <c:pt idx="4134">
                  <c:v>0.77600000000000002</c:v>
                </c:pt>
                <c:pt idx="4135">
                  <c:v>0.77600000000000002</c:v>
                </c:pt>
                <c:pt idx="4136">
                  <c:v>0.77600000000000002</c:v>
                </c:pt>
                <c:pt idx="4137">
                  <c:v>0.77600000000000002</c:v>
                </c:pt>
                <c:pt idx="4138">
                  <c:v>0.77600000000000002</c:v>
                </c:pt>
                <c:pt idx="4139">
                  <c:v>0.77600000000000002</c:v>
                </c:pt>
                <c:pt idx="4140">
                  <c:v>0.77600000000000002</c:v>
                </c:pt>
                <c:pt idx="4141">
                  <c:v>0.77600000000000002</c:v>
                </c:pt>
                <c:pt idx="4142">
                  <c:v>0.77600000000000002</c:v>
                </c:pt>
                <c:pt idx="4143">
                  <c:v>0.77600000000000002</c:v>
                </c:pt>
                <c:pt idx="4144">
                  <c:v>0.77600000000000002</c:v>
                </c:pt>
                <c:pt idx="4145">
                  <c:v>0.77600000000000002</c:v>
                </c:pt>
                <c:pt idx="4146">
                  <c:v>0.77600000000000002</c:v>
                </c:pt>
                <c:pt idx="4147">
                  <c:v>0.77600000000000002</c:v>
                </c:pt>
                <c:pt idx="4148">
                  <c:v>0.77600000000000002</c:v>
                </c:pt>
                <c:pt idx="4149">
                  <c:v>0.77600000000000002</c:v>
                </c:pt>
                <c:pt idx="4150">
                  <c:v>0.77600000000000002</c:v>
                </c:pt>
                <c:pt idx="4151">
                  <c:v>0.77600000000000002</c:v>
                </c:pt>
                <c:pt idx="4152">
                  <c:v>0.77600000000000002</c:v>
                </c:pt>
                <c:pt idx="4153">
                  <c:v>0.77600000000000002</c:v>
                </c:pt>
                <c:pt idx="4154">
                  <c:v>0.77600000000000002</c:v>
                </c:pt>
                <c:pt idx="4155">
                  <c:v>0.77600000000000002</c:v>
                </c:pt>
                <c:pt idx="4156">
                  <c:v>0.77600000000000002</c:v>
                </c:pt>
                <c:pt idx="4157">
                  <c:v>0.77600000000000002</c:v>
                </c:pt>
                <c:pt idx="4158">
                  <c:v>0.77600000000000002</c:v>
                </c:pt>
                <c:pt idx="4159">
                  <c:v>0.77600000000000002</c:v>
                </c:pt>
                <c:pt idx="4160">
                  <c:v>0.77600000000000002</c:v>
                </c:pt>
                <c:pt idx="4161">
                  <c:v>0.77600000000000002</c:v>
                </c:pt>
                <c:pt idx="4162">
                  <c:v>0.77600000000000002</c:v>
                </c:pt>
                <c:pt idx="4163">
                  <c:v>0.77600000000000002</c:v>
                </c:pt>
                <c:pt idx="4164">
                  <c:v>0.77600000000000002</c:v>
                </c:pt>
                <c:pt idx="4165">
                  <c:v>0.77600000000000002</c:v>
                </c:pt>
                <c:pt idx="4166">
                  <c:v>0.77600000000000002</c:v>
                </c:pt>
                <c:pt idx="4167">
                  <c:v>0.77600000000000002</c:v>
                </c:pt>
                <c:pt idx="4168">
                  <c:v>0.77600000000000002</c:v>
                </c:pt>
                <c:pt idx="4169">
                  <c:v>0.77600000000000002</c:v>
                </c:pt>
                <c:pt idx="4170">
                  <c:v>0.77600000000000002</c:v>
                </c:pt>
                <c:pt idx="4171">
                  <c:v>0.77600000000000002</c:v>
                </c:pt>
                <c:pt idx="4172">
                  <c:v>0.77600000000000002</c:v>
                </c:pt>
                <c:pt idx="4173">
                  <c:v>0.77600000000000002</c:v>
                </c:pt>
                <c:pt idx="4174">
                  <c:v>0.77600000000000002</c:v>
                </c:pt>
                <c:pt idx="4175">
                  <c:v>0.77600000000000002</c:v>
                </c:pt>
                <c:pt idx="4176">
                  <c:v>0.77600000000000002</c:v>
                </c:pt>
                <c:pt idx="4177">
                  <c:v>0.77600000000000002</c:v>
                </c:pt>
                <c:pt idx="4178">
                  <c:v>0.77600000000000002</c:v>
                </c:pt>
                <c:pt idx="4179">
                  <c:v>0.77600000000000002</c:v>
                </c:pt>
                <c:pt idx="4180">
                  <c:v>0.77600000000000002</c:v>
                </c:pt>
                <c:pt idx="4181">
                  <c:v>0.77600000000000002</c:v>
                </c:pt>
                <c:pt idx="4182">
                  <c:v>0.77600000000000002</c:v>
                </c:pt>
                <c:pt idx="4183">
                  <c:v>0.77600000000000002</c:v>
                </c:pt>
                <c:pt idx="4184">
                  <c:v>0.77600000000000002</c:v>
                </c:pt>
                <c:pt idx="4185">
                  <c:v>0.77600000000000002</c:v>
                </c:pt>
                <c:pt idx="4186">
                  <c:v>0.77600000000000002</c:v>
                </c:pt>
                <c:pt idx="4187">
                  <c:v>0.77600000000000002</c:v>
                </c:pt>
                <c:pt idx="4188">
                  <c:v>0.77600000000000002</c:v>
                </c:pt>
                <c:pt idx="4189">
                  <c:v>0.77600000000000002</c:v>
                </c:pt>
                <c:pt idx="4190">
                  <c:v>0.77600000000000002</c:v>
                </c:pt>
                <c:pt idx="4191">
                  <c:v>0.77600000000000002</c:v>
                </c:pt>
                <c:pt idx="4192">
                  <c:v>0.77600000000000002</c:v>
                </c:pt>
                <c:pt idx="4193">
                  <c:v>0.77600000000000002</c:v>
                </c:pt>
                <c:pt idx="4194">
                  <c:v>0.77600000000000002</c:v>
                </c:pt>
                <c:pt idx="4195">
                  <c:v>0.77600000000000002</c:v>
                </c:pt>
                <c:pt idx="4196">
                  <c:v>0.77600000000000002</c:v>
                </c:pt>
                <c:pt idx="4197">
                  <c:v>0.77600000000000002</c:v>
                </c:pt>
                <c:pt idx="4198">
                  <c:v>0.77600000000000002</c:v>
                </c:pt>
                <c:pt idx="4199">
                  <c:v>0.77600000000000002</c:v>
                </c:pt>
                <c:pt idx="4200">
                  <c:v>0.77600000000000002</c:v>
                </c:pt>
                <c:pt idx="4201">
                  <c:v>0.77600000000000002</c:v>
                </c:pt>
                <c:pt idx="4202">
                  <c:v>0.77600000000000002</c:v>
                </c:pt>
                <c:pt idx="4203">
                  <c:v>0.77600000000000002</c:v>
                </c:pt>
                <c:pt idx="4204">
                  <c:v>0.77600000000000002</c:v>
                </c:pt>
                <c:pt idx="4205">
                  <c:v>0.77600000000000002</c:v>
                </c:pt>
                <c:pt idx="4206">
                  <c:v>0.77600000000000002</c:v>
                </c:pt>
                <c:pt idx="4207">
                  <c:v>0.77600000000000002</c:v>
                </c:pt>
                <c:pt idx="4208">
                  <c:v>0.77600000000000002</c:v>
                </c:pt>
                <c:pt idx="4209">
                  <c:v>0.77600000000000002</c:v>
                </c:pt>
                <c:pt idx="4210">
                  <c:v>0.77600000000000002</c:v>
                </c:pt>
                <c:pt idx="4211">
                  <c:v>0.77600000000000002</c:v>
                </c:pt>
                <c:pt idx="4212">
                  <c:v>0.77600000000000002</c:v>
                </c:pt>
                <c:pt idx="4213">
                  <c:v>0.77600000000000002</c:v>
                </c:pt>
                <c:pt idx="4214">
                  <c:v>0.77600000000000002</c:v>
                </c:pt>
                <c:pt idx="4215">
                  <c:v>0.77600000000000002</c:v>
                </c:pt>
                <c:pt idx="4216">
                  <c:v>0.77600000000000002</c:v>
                </c:pt>
                <c:pt idx="4217">
                  <c:v>0.77600000000000002</c:v>
                </c:pt>
                <c:pt idx="4218">
                  <c:v>0.77600000000000002</c:v>
                </c:pt>
                <c:pt idx="4219">
                  <c:v>0.77600000000000002</c:v>
                </c:pt>
                <c:pt idx="4220">
                  <c:v>0.77600000000000002</c:v>
                </c:pt>
                <c:pt idx="4221">
                  <c:v>0.77600000000000002</c:v>
                </c:pt>
                <c:pt idx="4222">
                  <c:v>0.77600000000000002</c:v>
                </c:pt>
                <c:pt idx="4223">
                  <c:v>0.77600000000000002</c:v>
                </c:pt>
                <c:pt idx="4224">
                  <c:v>0.77600000000000002</c:v>
                </c:pt>
                <c:pt idx="4225">
                  <c:v>0.77600000000000002</c:v>
                </c:pt>
                <c:pt idx="4226">
                  <c:v>0.77600000000000002</c:v>
                </c:pt>
                <c:pt idx="4227">
                  <c:v>0.77600000000000002</c:v>
                </c:pt>
                <c:pt idx="4228">
                  <c:v>0.77600000000000002</c:v>
                </c:pt>
                <c:pt idx="4229">
                  <c:v>0.77600000000000002</c:v>
                </c:pt>
                <c:pt idx="4230">
                  <c:v>0.77600000000000002</c:v>
                </c:pt>
                <c:pt idx="4231">
                  <c:v>0.77600000000000002</c:v>
                </c:pt>
                <c:pt idx="4232">
                  <c:v>0.77600000000000002</c:v>
                </c:pt>
                <c:pt idx="4233">
                  <c:v>0.77600000000000002</c:v>
                </c:pt>
                <c:pt idx="4234">
                  <c:v>0.77600000000000002</c:v>
                </c:pt>
                <c:pt idx="4235">
                  <c:v>0.77600000000000002</c:v>
                </c:pt>
                <c:pt idx="4236">
                  <c:v>0.77600000000000002</c:v>
                </c:pt>
                <c:pt idx="4237">
                  <c:v>0.77600000000000002</c:v>
                </c:pt>
                <c:pt idx="4238">
                  <c:v>0.77600000000000002</c:v>
                </c:pt>
                <c:pt idx="4239">
                  <c:v>0.77600000000000002</c:v>
                </c:pt>
                <c:pt idx="4240">
                  <c:v>0.77600000000000002</c:v>
                </c:pt>
                <c:pt idx="4241">
                  <c:v>0.77600000000000002</c:v>
                </c:pt>
                <c:pt idx="4242">
                  <c:v>0.77600000000000002</c:v>
                </c:pt>
                <c:pt idx="4243">
                  <c:v>0.77600000000000002</c:v>
                </c:pt>
                <c:pt idx="4244">
                  <c:v>0.77600000000000002</c:v>
                </c:pt>
                <c:pt idx="4245">
                  <c:v>0.77600000000000002</c:v>
                </c:pt>
                <c:pt idx="4246">
                  <c:v>0.77600000000000002</c:v>
                </c:pt>
                <c:pt idx="4247">
                  <c:v>0.77600000000000002</c:v>
                </c:pt>
                <c:pt idx="4248">
                  <c:v>0.77600000000000002</c:v>
                </c:pt>
                <c:pt idx="4249">
                  <c:v>0.77600000000000002</c:v>
                </c:pt>
                <c:pt idx="4250">
                  <c:v>0.77600000000000002</c:v>
                </c:pt>
                <c:pt idx="4251">
                  <c:v>0.77600000000000002</c:v>
                </c:pt>
                <c:pt idx="4252">
                  <c:v>0.77600000000000002</c:v>
                </c:pt>
                <c:pt idx="4253">
                  <c:v>0.77600000000000002</c:v>
                </c:pt>
                <c:pt idx="4254">
                  <c:v>0.77600000000000002</c:v>
                </c:pt>
                <c:pt idx="4255">
                  <c:v>0.77600000000000002</c:v>
                </c:pt>
                <c:pt idx="4256">
                  <c:v>0.77600000000000002</c:v>
                </c:pt>
                <c:pt idx="4257">
                  <c:v>0.77600000000000002</c:v>
                </c:pt>
                <c:pt idx="4258">
                  <c:v>0.77600000000000002</c:v>
                </c:pt>
                <c:pt idx="4259">
                  <c:v>0.77600000000000002</c:v>
                </c:pt>
                <c:pt idx="4260">
                  <c:v>0.77600000000000002</c:v>
                </c:pt>
                <c:pt idx="4261">
                  <c:v>0.77600000000000002</c:v>
                </c:pt>
                <c:pt idx="4262">
                  <c:v>0.77600000000000002</c:v>
                </c:pt>
                <c:pt idx="4263">
                  <c:v>0.77600000000000002</c:v>
                </c:pt>
                <c:pt idx="4264">
                  <c:v>0.77600000000000002</c:v>
                </c:pt>
                <c:pt idx="4265">
                  <c:v>0.77600000000000002</c:v>
                </c:pt>
                <c:pt idx="4266">
                  <c:v>0.77600000000000002</c:v>
                </c:pt>
                <c:pt idx="4267">
                  <c:v>0.77600000000000002</c:v>
                </c:pt>
                <c:pt idx="4268">
                  <c:v>0.77600000000000002</c:v>
                </c:pt>
                <c:pt idx="4269">
                  <c:v>0.77600000000000002</c:v>
                </c:pt>
                <c:pt idx="4270">
                  <c:v>0.77600000000000002</c:v>
                </c:pt>
                <c:pt idx="4271">
                  <c:v>0.77600000000000002</c:v>
                </c:pt>
                <c:pt idx="4272">
                  <c:v>0.77600000000000002</c:v>
                </c:pt>
                <c:pt idx="4273">
                  <c:v>0.77600000000000002</c:v>
                </c:pt>
                <c:pt idx="4274">
                  <c:v>0.77600000000000002</c:v>
                </c:pt>
                <c:pt idx="4275">
                  <c:v>0.77600000000000002</c:v>
                </c:pt>
                <c:pt idx="4276">
                  <c:v>0.77600000000000002</c:v>
                </c:pt>
                <c:pt idx="4277">
                  <c:v>0.77600000000000002</c:v>
                </c:pt>
                <c:pt idx="4278">
                  <c:v>0.77600000000000002</c:v>
                </c:pt>
                <c:pt idx="4279">
                  <c:v>0.77600000000000002</c:v>
                </c:pt>
                <c:pt idx="4280">
                  <c:v>0.77600000000000002</c:v>
                </c:pt>
                <c:pt idx="4281">
                  <c:v>0.77600000000000002</c:v>
                </c:pt>
                <c:pt idx="4282">
                  <c:v>0.77600000000000002</c:v>
                </c:pt>
                <c:pt idx="4283">
                  <c:v>0.77600000000000002</c:v>
                </c:pt>
                <c:pt idx="4284">
                  <c:v>0.77600000000000002</c:v>
                </c:pt>
                <c:pt idx="4285">
                  <c:v>0.77600000000000002</c:v>
                </c:pt>
                <c:pt idx="4286">
                  <c:v>0.77600000000000002</c:v>
                </c:pt>
                <c:pt idx="4287">
                  <c:v>0.77600000000000002</c:v>
                </c:pt>
                <c:pt idx="4288">
                  <c:v>0.77600000000000002</c:v>
                </c:pt>
                <c:pt idx="4289">
                  <c:v>0.77600000000000002</c:v>
                </c:pt>
                <c:pt idx="4290">
                  <c:v>0.77600000000000002</c:v>
                </c:pt>
                <c:pt idx="4291">
                  <c:v>0.77600000000000002</c:v>
                </c:pt>
                <c:pt idx="4292">
                  <c:v>0.77600000000000002</c:v>
                </c:pt>
                <c:pt idx="4293">
                  <c:v>0.77600000000000002</c:v>
                </c:pt>
                <c:pt idx="4294">
                  <c:v>0.77600000000000002</c:v>
                </c:pt>
                <c:pt idx="4295">
                  <c:v>0.77600000000000002</c:v>
                </c:pt>
                <c:pt idx="4296">
                  <c:v>0.77600000000000002</c:v>
                </c:pt>
                <c:pt idx="4297">
                  <c:v>0.77600000000000002</c:v>
                </c:pt>
                <c:pt idx="4298">
                  <c:v>0.77600000000000002</c:v>
                </c:pt>
                <c:pt idx="4299">
                  <c:v>0.77600000000000002</c:v>
                </c:pt>
                <c:pt idx="4300">
                  <c:v>0.77600000000000002</c:v>
                </c:pt>
                <c:pt idx="4301">
                  <c:v>0.77600000000000002</c:v>
                </c:pt>
                <c:pt idx="4302">
                  <c:v>0.77600000000000002</c:v>
                </c:pt>
                <c:pt idx="4303">
                  <c:v>0.77600000000000002</c:v>
                </c:pt>
                <c:pt idx="4304">
                  <c:v>0.77600000000000002</c:v>
                </c:pt>
                <c:pt idx="4305">
                  <c:v>0.77600000000000002</c:v>
                </c:pt>
                <c:pt idx="4306">
                  <c:v>0.77600000000000002</c:v>
                </c:pt>
                <c:pt idx="4307">
                  <c:v>0.77600000000000002</c:v>
                </c:pt>
                <c:pt idx="4308">
                  <c:v>0.77600000000000002</c:v>
                </c:pt>
                <c:pt idx="4309">
                  <c:v>0.77600000000000002</c:v>
                </c:pt>
                <c:pt idx="4310">
                  <c:v>0.77600000000000002</c:v>
                </c:pt>
                <c:pt idx="4311">
                  <c:v>0.77600000000000002</c:v>
                </c:pt>
                <c:pt idx="4312">
                  <c:v>0.77600000000000002</c:v>
                </c:pt>
                <c:pt idx="4313">
                  <c:v>0.77600000000000002</c:v>
                </c:pt>
                <c:pt idx="4314">
                  <c:v>0.77600000000000002</c:v>
                </c:pt>
                <c:pt idx="4315">
                  <c:v>0.77600000000000002</c:v>
                </c:pt>
                <c:pt idx="4316">
                  <c:v>0.77600000000000002</c:v>
                </c:pt>
                <c:pt idx="4317">
                  <c:v>0.77600000000000002</c:v>
                </c:pt>
                <c:pt idx="4318">
                  <c:v>0.77600000000000002</c:v>
                </c:pt>
                <c:pt idx="4319">
                  <c:v>0.77600000000000002</c:v>
                </c:pt>
                <c:pt idx="4320">
                  <c:v>0.77600000000000002</c:v>
                </c:pt>
                <c:pt idx="4321">
                  <c:v>0.77600000000000002</c:v>
                </c:pt>
                <c:pt idx="4322">
                  <c:v>0.77600000000000002</c:v>
                </c:pt>
                <c:pt idx="4323">
                  <c:v>0.77600000000000002</c:v>
                </c:pt>
                <c:pt idx="4324">
                  <c:v>0.77600000000000002</c:v>
                </c:pt>
                <c:pt idx="4325">
                  <c:v>0.77600000000000002</c:v>
                </c:pt>
                <c:pt idx="4326">
                  <c:v>0.77600000000000002</c:v>
                </c:pt>
                <c:pt idx="4327">
                  <c:v>0.77600000000000002</c:v>
                </c:pt>
                <c:pt idx="4328">
                  <c:v>0.77600000000000002</c:v>
                </c:pt>
                <c:pt idx="4329">
                  <c:v>0.77600000000000002</c:v>
                </c:pt>
                <c:pt idx="4330">
                  <c:v>0.77600000000000002</c:v>
                </c:pt>
                <c:pt idx="4331">
                  <c:v>0.77600000000000002</c:v>
                </c:pt>
                <c:pt idx="4332">
                  <c:v>0.77600000000000002</c:v>
                </c:pt>
                <c:pt idx="4333">
                  <c:v>0.77600000000000002</c:v>
                </c:pt>
                <c:pt idx="4334">
                  <c:v>0.77600000000000002</c:v>
                </c:pt>
                <c:pt idx="4335">
                  <c:v>0.77600000000000002</c:v>
                </c:pt>
                <c:pt idx="4336">
                  <c:v>0.77600000000000002</c:v>
                </c:pt>
                <c:pt idx="4337">
                  <c:v>0.77600000000000002</c:v>
                </c:pt>
                <c:pt idx="4338">
                  <c:v>0.77600000000000002</c:v>
                </c:pt>
                <c:pt idx="4339">
                  <c:v>0.77600000000000002</c:v>
                </c:pt>
                <c:pt idx="4340">
                  <c:v>0.77600000000000002</c:v>
                </c:pt>
                <c:pt idx="4341">
                  <c:v>0.77600000000000002</c:v>
                </c:pt>
                <c:pt idx="4342">
                  <c:v>0.77600000000000002</c:v>
                </c:pt>
                <c:pt idx="4343">
                  <c:v>0.77600000000000002</c:v>
                </c:pt>
                <c:pt idx="4344">
                  <c:v>0.77600000000000002</c:v>
                </c:pt>
                <c:pt idx="4345">
                  <c:v>0.77600000000000002</c:v>
                </c:pt>
                <c:pt idx="4346">
                  <c:v>0.77600000000000002</c:v>
                </c:pt>
                <c:pt idx="4347">
                  <c:v>0.77600000000000002</c:v>
                </c:pt>
                <c:pt idx="4348">
                  <c:v>0.77600000000000002</c:v>
                </c:pt>
                <c:pt idx="4349">
                  <c:v>0.77600000000000002</c:v>
                </c:pt>
                <c:pt idx="4350">
                  <c:v>0.77600000000000002</c:v>
                </c:pt>
                <c:pt idx="4351">
                  <c:v>0.77600000000000002</c:v>
                </c:pt>
                <c:pt idx="4352">
                  <c:v>0.77600000000000002</c:v>
                </c:pt>
                <c:pt idx="4353">
                  <c:v>0.77600000000000002</c:v>
                </c:pt>
                <c:pt idx="4354">
                  <c:v>0.77600000000000002</c:v>
                </c:pt>
                <c:pt idx="4355">
                  <c:v>0.77600000000000002</c:v>
                </c:pt>
                <c:pt idx="4356">
                  <c:v>0.77600000000000002</c:v>
                </c:pt>
                <c:pt idx="4357">
                  <c:v>0.77600000000000002</c:v>
                </c:pt>
                <c:pt idx="4358">
                  <c:v>0.77600000000000002</c:v>
                </c:pt>
                <c:pt idx="4359">
                  <c:v>0.77600000000000002</c:v>
                </c:pt>
                <c:pt idx="4360">
                  <c:v>0.77600000000000002</c:v>
                </c:pt>
                <c:pt idx="4361">
                  <c:v>0.77600000000000002</c:v>
                </c:pt>
                <c:pt idx="4362">
                  <c:v>0.77600000000000002</c:v>
                </c:pt>
                <c:pt idx="4363">
                  <c:v>0.77600000000000002</c:v>
                </c:pt>
                <c:pt idx="4364">
                  <c:v>0.77600000000000002</c:v>
                </c:pt>
                <c:pt idx="4365">
                  <c:v>0.77600000000000002</c:v>
                </c:pt>
                <c:pt idx="4366">
                  <c:v>0.77600000000000002</c:v>
                </c:pt>
                <c:pt idx="4367">
                  <c:v>0.77600000000000002</c:v>
                </c:pt>
                <c:pt idx="4368">
                  <c:v>0.77600000000000002</c:v>
                </c:pt>
                <c:pt idx="4369">
                  <c:v>0.77600000000000002</c:v>
                </c:pt>
                <c:pt idx="4370">
                  <c:v>0.77600000000000002</c:v>
                </c:pt>
                <c:pt idx="4371">
                  <c:v>0.77600000000000002</c:v>
                </c:pt>
                <c:pt idx="4372">
                  <c:v>0.77600000000000002</c:v>
                </c:pt>
                <c:pt idx="4373">
                  <c:v>0.77600000000000002</c:v>
                </c:pt>
                <c:pt idx="4374">
                  <c:v>0.77600000000000002</c:v>
                </c:pt>
                <c:pt idx="4375">
                  <c:v>0.77600000000000002</c:v>
                </c:pt>
                <c:pt idx="4376">
                  <c:v>0.77600000000000002</c:v>
                </c:pt>
                <c:pt idx="4377">
                  <c:v>0.77600000000000002</c:v>
                </c:pt>
                <c:pt idx="4378">
                  <c:v>0.77600000000000002</c:v>
                </c:pt>
                <c:pt idx="4379">
                  <c:v>0.77600000000000002</c:v>
                </c:pt>
                <c:pt idx="4380">
                  <c:v>0.77600000000000002</c:v>
                </c:pt>
                <c:pt idx="4381">
                  <c:v>0.77600000000000002</c:v>
                </c:pt>
                <c:pt idx="4382">
                  <c:v>0.77600000000000002</c:v>
                </c:pt>
                <c:pt idx="4383">
                  <c:v>0.77600000000000002</c:v>
                </c:pt>
                <c:pt idx="4384">
                  <c:v>0.77600000000000002</c:v>
                </c:pt>
                <c:pt idx="4385">
                  <c:v>0.77600000000000002</c:v>
                </c:pt>
                <c:pt idx="4386">
                  <c:v>0.77600000000000002</c:v>
                </c:pt>
                <c:pt idx="4387">
                  <c:v>0.77600000000000002</c:v>
                </c:pt>
                <c:pt idx="4388">
                  <c:v>0.77600000000000002</c:v>
                </c:pt>
                <c:pt idx="4389">
                  <c:v>0.77600000000000002</c:v>
                </c:pt>
                <c:pt idx="4390">
                  <c:v>0.77600000000000002</c:v>
                </c:pt>
                <c:pt idx="4391">
                  <c:v>0.77600000000000002</c:v>
                </c:pt>
                <c:pt idx="4392">
                  <c:v>0.77600000000000002</c:v>
                </c:pt>
                <c:pt idx="4393">
                  <c:v>0.77600000000000002</c:v>
                </c:pt>
                <c:pt idx="4394">
                  <c:v>0.77600000000000002</c:v>
                </c:pt>
                <c:pt idx="4395">
                  <c:v>0.77600000000000002</c:v>
                </c:pt>
                <c:pt idx="4396">
                  <c:v>0.77600000000000002</c:v>
                </c:pt>
                <c:pt idx="4397">
                  <c:v>0.77600000000000002</c:v>
                </c:pt>
                <c:pt idx="4398">
                  <c:v>0.77600000000000002</c:v>
                </c:pt>
                <c:pt idx="4399">
                  <c:v>0.77600000000000002</c:v>
                </c:pt>
                <c:pt idx="4400">
                  <c:v>0.77600000000000002</c:v>
                </c:pt>
                <c:pt idx="4401">
                  <c:v>0.77600000000000002</c:v>
                </c:pt>
                <c:pt idx="4402">
                  <c:v>0.77600000000000002</c:v>
                </c:pt>
                <c:pt idx="4403">
                  <c:v>0.77600000000000002</c:v>
                </c:pt>
                <c:pt idx="4404">
                  <c:v>0.77600000000000002</c:v>
                </c:pt>
                <c:pt idx="4405">
                  <c:v>0.77600000000000002</c:v>
                </c:pt>
                <c:pt idx="4406">
                  <c:v>0.77600000000000002</c:v>
                </c:pt>
                <c:pt idx="4407">
                  <c:v>0.77600000000000002</c:v>
                </c:pt>
                <c:pt idx="4408">
                  <c:v>0.77600000000000002</c:v>
                </c:pt>
                <c:pt idx="4409">
                  <c:v>0.77600000000000002</c:v>
                </c:pt>
                <c:pt idx="4410">
                  <c:v>0.77600000000000002</c:v>
                </c:pt>
                <c:pt idx="4411">
                  <c:v>0.77600000000000002</c:v>
                </c:pt>
                <c:pt idx="4412">
                  <c:v>0.77600000000000002</c:v>
                </c:pt>
                <c:pt idx="4413">
                  <c:v>0.77600000000000002</c:v>
                </c:pt>
                <c:pt idx="4414">
                  <c:v>0.77600000000000002</c:v>
                </c:pt>
                <c:pt idx="4415">
                  <c:v>0.77600000000000002</c:v>
                </c:pt>
                <c:pt idx="4416">
                  <c:v>0.77600000000000002</c:v>
                </c:pt>
                <c:pt idx="4417">
                  <c:v>0.77600000000000002</c:v>
                </c:pt>
                <c:pt idx="4418">
                  <c:v>0.77600000000000002</c:v>
                </c:pt>
                <c:pt idx="4419">
                  <c:v>0.77600000000000002</c:v>
                </c:pt>
                <c:pt idx="4420">
                  <c:v>0.77600000000000002</c:v>
                </c:pt>
                <c:pt idx="4421">
                  <c:v>0.77600000000000002</c:v>
                </c:pt>
                <c:pt idx="4422">
                  <c:v>0.77600000000000002</c:v>
                </c:pt>
                <c:pt idx="4423">
                  <c:v>0.77600000000000002</c:v>
                </c:pt>
                <c:pt idx="4424">
                  <c:v>0.77600000000000002</c:v>
                </c:pt>
                <c:pt idx="4425">
                  <c:v>0.77600000000000002</c:v>
                </c:pt>
                <c:pt idx="4426">
                  <c:v>0.77600000000000002</c:v>
                </c:pt>
                <c:pt idx="4427">
                  <c:v>0.77600000000000002</c:v>
                </c:pt>
                <c:pt idx="4428">
                  <c:v>0.77600000000000002</c:v>
                </c:pt>
                <c:pt idx="4429">
                  <c:v>0.77600000000000002</c:v>
                </c:pt>
                <c:pt idx="4430">
                  <c:v>0.77600000000000002</c:v>
                </c:pt>
                <c:pt idx="4431">
                  <c:v>0.77600000000000002</c:v>
                </c:pt>
                <c:pt idx="4432">
                  <c:v>0.77600000000000002</c:v>
                </c:pt>
                <c:pt idx="4433">
                  <c:v>0.77600000000000002</c:v>
                </c:pt>
                <c:pt idx="4434">
                  <c:v>0.77600000000000002</c:v>
                </c:pt>
                <c:pt idx="4435">
                  <c:v>0.77600000000000002</c:v>
                </c:pt>
                <c:pt idx="4436">
                  <c:v>0.77600000000000002</c:v>
                </c:pt>
                <c:pt idx="4437">
                  <c:v>0.77600000000000002</c:v>
                </c:pt>
                <c:pt idx="4438">
                  <c:v>0.77600000000000002</c:v>
                </c:pt>
                <c:pt idx="4439">
                  <c:v>0.77600000000000002</c:v>
                </c:pt>
                <c:pt idx="4440">
                  <c:v>0.77600000000000002</c:v>
                </c:pt>
                <c:pt idx="4441">
                  <c:v>0.77600000000000002</c:v>
                </c:pt>
                <c:pt idx="4442">
                  <c:v>0.77600000000000002</c:v>
                </c:pt>
                <c:pt idx="4443">
                  <c:v>0.77600000000000002</c:v>
                </c:pt>
                <c:pt idx="4444">
                  <c:v>0.77600000000000002</c:v>
                </c:pt>
                <c:pt idx="4445">
                  <c:v>0.77600000000000002</c:v>
                </c:pt>
                <c:pt idx="4446">
                  <c:v>0.77600000000000002</c:v>
                </c:pt>
                <c:pt idx="4447">
                  <c:v>0.77600000000000002</c:v>
                </c:pt>
                <c:pt idx="4448">
                  <c:v>0.77600000000000002</c:v>
                </c:pt>
                <c:pt idx="4449">
                  <c:v>0.77600000000000002</c:v>
                </c:pt>
                <c:pt idx="4450">
                  <c:v>0.77600000000000002</c:v>
                </c:pt>
                <c:pt idx="4451">
                  <c:v>0.77600000000000002</c:v>
                </c:pt>
                <c:pt idx="4452">
                  <c:v>0.77600000000000002</c:v>
                </c:pt>
                <c:pt idx="4453">
                  <c:v>0.77600000000000002</c:v>
                </c:pt>
                <c:pt idx="4454">
                  <c:v>0.77600000000000002</c:v>
                </c:pt>
                <c:pt idx="4455">
                  <c:v>0.77600000000000002</c:v>
                </c:pt>
                <c:pt idx="4456">
                  <c:v>0.77600000000000002</c:v>
                </c:pt>
                <c:pt idx="4457">
                  <c:v>0.77600000000000002</c:v>
                </c:pt>
                <c:pt idx="4458">
                  <c:v>0.77600000000000002</c:v>
                </c:pt>
                <c:pt idx="4459">
                  <c:v>0.77600000000000002</c:v>
                </c:pt>
                <c:pt idx="4460">
                  <c:v>0.77600000000000002</c:v>
                </c:pt>
                <c:pt idx="4461">
                  <c:v>0.77600000000000002</c:v>
                </c:pt>
                <c:pt idx="4462">
                  <c:v>0.77600000000000002</c:v>
                </c:pt>
                <c:pt idx="4463">
                  <c:v>0.77600000000000002</c:v>
                </c:pt>
                <c:pt idx="4464">
                  <c:v>0.77600000000000002</c:v>
                </c:pt>
                <c:pt idx="4465">
                  <c:v>0.77600000000000002</c:v>
                </c:pt>
                <c:pt idx="4466">
                  <c:v>0.77600000000000002</c:v>
                </c:pt>
                <c:pt idx="4467">
                  <c:v>0.77600000000000002</c:v>
                </c:pt>
                <c:pt idx="4468">
                  <c:v>0.77600000000000002</c:v>
                </c:pt>
                <c:pt idx="4469">
                  <c:v>0.77600000000000002</c:v>
                </c:pt>
                <c:pt idx="4470">
                  <c:v>0.77600000000000002</c:v>
                </c:pt>
                <c:pt idx="4471">
                  <c:v>0.77600000000000002</c:v>
                </c:pt>
                <c:pt idx="4472">
                  <c:v>0.77600000000000002</c:v>
                </c:pt>
                <c:pt idx="4473">
                  <c:v>0.77600000000000002</c:v>
                </c:pt>
                <c:pt idx="4474">
                  <c:v>0.77600000000000002</c:v>
                </c:pt>
                <c:pt idx="4475">
                  <c:v>0.77600000000000002</c:v>
                </c:pt>
                <c:pt idx="4476">
                  <c:v>0.77600000000000002</c:v>
                </c:pt>
                <c:pt idx="4477">
                  <c:v>0.77600000000000002</c:v>
                </c:pt>
                <c:pt idx="4478">
                  <c:v>0.77600000000000002</c:v>
                </c:pt>
                <c:pt idx="4479">
                  <c:v>0.77600000000000002</c:v>
                </c:pt>
                <c:pt idx="4480">
                  <c:v>0.77600000000000002</c:v>
                </c:pt>
                <c:pt idx="4481">
                  <c:v>0.77600000000000002</c:v>
                </c:pt>
                <c:pt idx="4482">
                  <c:v>0.77600000000000002</c:v>
                </c:pt>
                <c:pt idx="4483">
                  <c:v>0.77600000000000002</c:v>
                </c:pt>
                <c:pt idx="4484">
                  <c:v>0.77600000000000002</c:v>
                </c:pt>
                <c:pt idx="4485">
                  <c:v>0.77600000000000002</c:v>
                </c:pt>
                <c:pt idx="4486">
                  <c:v>0.77600000000000002</c:v>
                </c:pt>
                <c:pt idx="4487">
                  <c:v>0.77600000000000002</c:v>
                </c:pt>
                <c:pt idx="4488">
                  <c:v>0.77600000000000002</c:v>
                </c:pt>
                <c:pt idx="4489">
                  <c:v>0.77600000000000002</c:v>
                </c:pt>
                <c:pt idx="4490">
                  <c:v>0.77600000000000002</c:v>
                </c:pt>
                <c:pt idx="4491">
                  <c:v>0.77600000000000002</c:v>
                </c:pt>
                <c:pt idx="4492">
                  <c:v>0.77600000000000002</c:v>
                </c:pt>
                <c:pt idx="4493">
                  <c:v>0.77600000000000002</c:v>
                </c:pt>
                <c:pt idx="4494">
                  <c:v>0.77600000000000002</c:v>
                </c:pt>
                <c:pt idx="4495">
                  <c:v>0.77600000000000002</c:v>
                </c:pt>
                <c:pt idx="4496">
                  <c:v>0.77600000000000002</c:v>
                </c:pt>
                <c:pt idx="4497">
                  <c:v>0.77600000000000002</c:v>
                </c:pt>
                <c:pt idx="4498">
                  <c:v>0.77600000000000002</c:v>
                </c:pt>
                <c:pt idx="4499">
                  <c:v>0.77600000000000002</c:v>
                </c:pt>
                <c:pt idx="4500">
                  <c:v>0.77600000000000002</c:v>
                </c:pt>
                <c:pt idx="4501">
                  <c:v>0.77600000000000002</c:v>
                </c:pt>
                <c:pt idx="4502">
                  <c:v>0.77600000000000002</c:v>
                </c:pt>
                <c:pt idx="4503">
                  <c:v>0.77600000000000002</c:v>
                </c:pt>
                <c:pt idx="4504">
                  <c:v>0.77600000000000002</c:v>
                </c:pt>
                <c:pt idx="4505">
                  <c:v>0.77600000000000002</c:v>
                </c:pt>
                <c:pt idx="4506">
                  <c:v>0.77600000000000002</c:v>
                </c:pt>
                <c:pt idx="4507">
                  <c:v>0.77600000000000002</c:v>
                </c:pt>
                <c:pt idx="4508">
                  <c:v>0.77600000000000002</c:v>
                </c:pt>
                <c:pt idx="4509">
                  <c:v>0.77600000000000002</c:v>
                </c:pt>
                <c:pt idx="4510">
                  <c:v>0.77600000000000002</c:v>
                </c:pt>
                <c:pt idx="4511">
                  <c:v>0.77600000000000002</c:v>
                </c:pt>
                <c:pt idx="4512">
                  <c:v>0.77600000000000002</c:v>
                </c:pt>
                <c:pt idx="4513">
                  <c:v>0.77600000000000002</c:v>
                </c:pt>
                <c:pt idx="4514">
                  <c:v>0.77600000000000002</c:v>
                </c:pt>
                <c:pt idx="4515">
                  <c:v>0.77600000000000002</c:v>
                </c:pt>
                <c:pt idx="4516">
                  <c:v>0.77600000000000002</c:v>
                </c:pt>
                <c:pt idx="4517">
                  <c:v>0.77600000000000002</c:v>
                </c:pt>
                <c:pt idx="4518">
                  <c:v>0.77600000000000002</c:v>
                </c:pt>
                <c:pt idx="4519">
                  <c:v>0.77600000000000002</c:v>
                </c:pt>
                <c:pt idx="4520">
                  <c:v>0.77600000000000002</c:v>
                </c:pt>
                <c:pt idx="4521">
                  <c:v>0.77600000000000002</c:v>
                </c:pt>
                <c:pt idx="4522">
                  <c:v>0.77600000000000002</c:v>
                </c:pt>
                <c:pt idx="4523">
                  <c:v>0.77600000000000002</c:v>
                </c:pt>
                <c:pt idx="4524">
                  <c:v>0.77600000000000002</c:v>
                </c:pt>
                <c:pt idx="4525">
                  <c:v>0.77600000000000002</c:v>
                </c:pt>
                <c:pt idx="4526">
                  <c:v>0.77600000000000002</c:v>
                </c:pt>
                <c:pt idx="4527">
                  <c:v>0.77600000000000002</c:v>
                </c:pt>
                <c:pt idx="4528">
                  <c:v>0.77600000000000002</c:v>
                </c:pt>
                <c:pt idx="4529">
                  <c:v>0.77600000000000002</c:v>
                </c:pt>
                <c:pt idx="4530">
                  <c:v>0.77600000000000002</c:v>
                </c:pt>
                <c:pt idx="4531">
                  <c:v>0.77600000000000002</c:v>
                </c:pt>
                <c:pt idx="4532">
                  <c:v>0.77600000000000002</c:v>
                </c:pt>
                <c:pt idx="4533">
                  <c:v>0.77600000000000002</c:v>
                </c:pt>
                <c:pt idx="4534">
                  <c:v>0.77600000000000002</c:v>
                </c:pt>
                <c:pt idx="4535">
                  <c:v>0.77600000000000002</c:v>
                </c:pt>
                <c:pt idx="4536">
                  <c:v>0.77600000000000002</c:v>
                </c:pt>
                <c:pt idx="4537">
                  <c:v>0.77600000000000002</c:v>
                </c:pt>
                <c:pt idx="4538">
                  <c:v>0.77600000000000002</c:v>
                </c:pt>
                <c:pt idx="4539">
                  <c:v>0.77600000000000002</c:v>
                </c:pt>
                <c:pt idx="4540">
                  <c:v>0.77600000000000002</c:v>
                </c:pt>
                <c:pt idx="4541">
                  <c:v>0.77600000000000002</c:v>
                </c:pt>
                <c:pt idx="4542">
                  <c:v>0.77600000000000002</c:v>
                </c:pt>
                <c:pt idx="4543">
                  <c:v>0.77600000000000002</c:v>
                </c:pt>
                <c:pt idx="4544">
                  <c:v>0.77600000000000002</c:v>
                </c:pt>
                <c:pt idx="4545">
                  <c:v>0.77600000000000002</c:v>
                </c:pt>
                <c:pt idx="4546">
                  <c:v>0.77600000000000002</c:v>
                </c:pt>
                <c:pt idx="4547">
                  <c:v>0.77600000000000002</c:v>
                </c:pt>
                <c:pt idx="4548">
                  <c:v>0.77600000000000002</c:v>
                </c:pt>
                <c:pt idx="4549">
                  <c:v>0.77600000000000002</c:v>
                </c:pt>
                <c:pt idx="4550">
                  <c:v>0.77600000000000002</c:v>
                </c:pt>
                <c:pt idx="4551">
                  <c:v>0.77600000000000002</c:v>
                </c:pt>
                <c:pt idx="4552">
                  <c:v>0.77600000000000002</c:v>
                </c:pt>
                <c:pt idx="4553">
                  <c:v>0.77600000000000002</c:v>
                </c:pt>
                <c:pt idx="4554">
                  <c:v>0.77600000000000002</c:v>
                </c:pt>
                <c:pt idx="4555">
                  <c:v>0.77600000000000002</c:v>
                </c:pt>
                <c:pt idx="4556">
                  <c:v>0.77600000000000002</c:v>
                </c:pt>
                <c:pt idx="4557">
                  <c:v>0.77600000000000002</c:v>
                </c:pt>
                <c:pt idx="4558">
                  <c:v>0.77600000000000002</c:v>
                </c:pt>
                <c:pt idx="4559">
                  <c:v>0.77600000000000002</c:v>
                </c:pt>
                <c:pt idx="4560">
                  <c:v>0.77600000000000002</c:v>
                </c:pt>
                <c:pt idx="4561">
                  <c:v>0.77600000000000002</c:v>
                </c:pt>
                <c:pt idx="4562">
                  <c:v>0.77600000000000002</c:v>
                </c:pt>
                <c:pt idx="4563">
                  <c:v>0.77600000000000002</c:v>
                </c:pt>
                <c:pt idx="4564">
                  <c:v>0.77600000000000002</c:v>
                </c:pt>
                <c:pt idx="4565">
                  <c:v>0.77600000000000002</c:v>
                </c:pt>
                <c:pt idx="4566">
                  <c:v>0.77600000000000002</c:v>
                </c:pt>
                <c:pt idx="4567">
                  <c:v>0.77600000000000002</c:v>
                </c:pt>
                <c:pt idx="4568">
                  <c:v>0.77600000000000002</c:v>
                </c:pt>
                <c:pt idx="4569">
                  <c:v>0.77600000000000002</c:v>
                </c:pt>
                <c:pt idx="4570">
                  <c:v>0.77600000000000002</c:v>
                </c:pt>
                <c:pt idx="4571">
                  <c:v>0.77600000000000002</c:v>
                </c:pt>
                <c:pt idx="4572">
                  <c:v>0.77600000000000002</c:v>
                </c:pt>
                <c:pt idx="4573">
                  <c:v>0.77600000000000002</c:v>
                </c:pt>
                <c:pt idx="4574">
                  <c:v>0.77600000000000002</c:v>
                </c:pt>
                <c:pt idx="4575">
                  <c:v>0.77600000000000002</c:v>
                </c:pt>
                <c:pt idx="4576">
                  <c:v>0.77600000000000002</c:v>
                </c:pt>
                <c:pt idx="4577">
                  <c:v>0.77600000000000002</c:v>
                </c:pt>
                <c:pt idx="4578">
                  <c:v>0.77600000000000002</c:v>
                </c:pt>
                <c:pt idx="4579">
                  <c:v>0.77600000000000002</c:v>
                </c:pt>
                <c:pt idx="4580">
                  <c:v>0.77600000000000002</c:v>
                </c:pt>
                <c:pt idx="4581">
                  <c:v>0.77600000000000002</c:v>
                </c:pt>
                <c:pt idx="4582">
                  <c:v>0.77600000000000002</c:v>
                </c:pt>
                <c:pt idx="4583">
                  <c:v>0.77600000000000002</c:v>
                </c:pt>
                <c:pt idx="4584">
                  <c:v>0.77600000000000002</c:v>
                </c:pt>
                <c:pt idx="4585">
                  <c:v>0.77600000000000002</c:v>
                </c:pt>
                <c:pt idx="4586">
                  <c:v>0.77600000000000002</c:v>
                </c:pt>
                <c:pt idx="4587">
                  <c:v>0.77600000000000002</c:v>
                </c:pt>
                <c:pt idx="4588">
                  <c:v>0.77600000000000002</c:v>
                </c:pt>
                <c:pt idx="4589">
                  <c:v>0.77600000000000002</c:v>
                </c:pt>
                <c:pt idx="4590">
                  <c:v>0.77600000000000002</c:v>
                </c:pt>
                <c:pt idx="4591">
                  <c:v>0.77600000000000002</c:v>
                </c:pt>
                <c:pt idx="4592">
                  <c:v>0.77600000000000002</c:v>
                </c:pt>
                <c:pt idx="4593">
                  <c:v>0.77600000000000002</c:v>
                </c:pt>
                <c:pt idx="4594">
                  <c:v>0.77600000000000002</c:v>
                </c:pt>
                <c:pt idx="4595">
                  <c:v>0.77600000000000002</c:v>
                </c:pt>
                <c:pt idx="4596">
                  <c:v>0.77600000000000002</c:v>
                </c:pt>
                <c:pt idx="4597">
                  <c:v>0.77600000000000002</c:v>
                </c:pt>
                <c:pt idx="4598">
                  <c:v>0.77600000000000002</c:v>
                </c:pt>
                <c:pt idx="4599">
                  <c:v>0.77600000000000002</c:v>
                </c:pt>
                <c:pt idx="4600">
                  <c:v>0.77600000000000002</c:v>
                </c:pt>
                <c:pt idx="4601">
                  <c:v>0.77600000000000002</c:v>
                </c:pt>
                <c:pt idx="4602">
                  <c:v>0.77600000000000002</c:v>
                </c:pt>
                <c:pt idx="4603">
                  <c:v>0.77600000000000002</c:v>
                </c:pt>
                <c:pt idx="4604">
                  <c:v>0.77600000000000002</c:v>
                </c:pt>
                <c:pt idx="4605">
                  <c:v>0.77600000000000002</c:v>
                </c:pt>
                <c:pt idx="4606">
                  <c:v>0.77600000000000002</c:v>
                </c:pt>
                <c:pt idx="4607">
                  <c:v>0.77600000000000002</c:v>
                </c:pt>
                <c:pt idx="4608">
                  <c:v>0.77600000000000002</c:v>
                </c:pt>
                <c:pt idx="4609">
                  <c:v>0.77600000000000002</c:v>
                </c:pt>
                <c:pt idx="4610">
                  <c:v>0.77600000000000002</c:v>
                </c:pt>
                <c:pt idx="4611">
                  <c:v>0.77600000000000002</c:v>
                </c:pt>
                <c:pt idx="4612">
                  <c:v>0.77600000000000002</c:v>
                </c:pt>
                <c:pt idx="4613">
                  <c:v>0.77600000000000002</c:v>
                </c:pt>
                <c:pt idx="4614">
                  <c:v>0.77600000000000002</c:v>
                </c:pt>
                <c:pt idx="4615">
                  <c:v>0.77600000000000002</c:v>
                </c:pt>
                <c:pt idx="4616">
                  <c:v>0.77600000000000002</c:v>
                </c:pt>
                <c:pt idx="4617">
                  <c:v>0.77600000000000002</c:v>
                </c:pt>
                <c:pt idx="4618">
                  <c:v>0.77600000000000002</c:v>
                </c:pt>
                <c:pt idx="4619">
                  <c:v>0.77600000000000002</c:v>
                </c:pt>
                <c:pt idx="4620">
                  <c:v>0.77600000000000002</c:v>
                </c:pt>
                <c:pt idx="4621">
                  <c:v>0.77600000000000002</c:v>
                </c:pt>
                <c:pt idx="4622">
                  <c:v>0.77600000000000002</c:v>
                </c:pt>
                <c:pt idx="4623">
                  <c:v>0.77600000000000002</c:v>
                </c:pt>
                <c:pt idx="4624">
                  <c:v>0.77600000000000002</c:v>
                </c:pt>
                <c:pt idx="4625">
                  <c:v>0.77600000000000002</c:v>
                </c:pt>
                <c:pt idx="4626">
                  <c:v>0.77600000000000002</c:v>
                </c:pt>
                <c:pt idx="4627">
                  <c:v>0.77600000000000002</c:v>
                </c:pt>
                <c:pt idx="4628">
                  <c:v>0.77600000000000002</c:v>
                </c:pt>
                <c:pt idx="4629">
                  <c:v>0.77600000000000002</c:v>
                </c:pt>
                <c:pt idx="4630">
                  <c:v>0.77600000000000002</c:v>
                </c:pt>
                <c:pt idx="4631">
                  <c:v>0.77600000000000002</c:v>
                </c:pt>
                <c:pt idx="4632">
                  <c:v>0.77600000000000002</c:v>
                </c:pt>
                <c:pt idx="4633">
                  <c:v>0.77600000000000002</c:v>
                </c:pt>
                <c:pt idx="4634">
                  <c:v>0.77600000000000002</c:v>
                </c:pt>
                <c:pt idx="4635">
                  <c:v>0.77600000000000002</c:v>
                </c:pt>
                <c:pt idx="4636">
                  <c:v>0.77600000000000002</c:v>
                </c:pt>
                <c:pt idx="4637">
                  <c:v>0.77600000000000002</c:v>
                </c:pt>
                <c:pt idx="4638">
                  <c:v>0.77600000000000002</c:v>
                </c:pt>
                <c:pt idx="4639">
                  <c:v>0.77600000000000002</c:v>
                </c:pt>
                <c:pt idx="4640">
                  <c:v>0.77600000000000002</c:v>
                </c:pt>
                <c:pt idx="4641">
                  <c:v>0.77600000000000002</c:v>
                </c:pt>
                <c:pt idx="4642">
                  <c:v>0.77600000000000002</c:v>
                </c:pt>
                <c:pt idx="4643">
                  <c:v>0.77600000000000002</c:v>
                </c:pt>
                <c:pt idx="4644">
                  <c:v>0.77600000000000002</c:v>
                </c:pt>
                <c:pt idx="4645">
                  <c:v>0.77600000000000002</c:v>
                </c:pt>
                <c:pt idx="4646">
                  <c:v>0.77600000000000002</c:v>
                </c:pt>
                <c:pt idx="4647">
                  <c:v>0.77600000000000002</c:v>
                </c:pt>
                <c:pt idx="4648">
                  <c:v>0.77600000000000002</c:v>
                </c:pt>
                <c:pt idx="4649">
                  <c:v>0.77600000000000002</c:v>
                </c:pt>
                <c:pt idx="4650">
                  <c:v>0.77600000000000002</c:v>
                </c:pt>
                <c:pt idx="4651">
                  <c:v>0.77600000000000002</c:v>
                </c:pt>
                <c:pt idx="4652">
                  <c:v>0.77600000000000002</c:v>
                </c:pt>
                <c:pt idx="4653">
                  <c:v>0.77600000000000002</c:v>
                </c:pt>
                <c:pt idx="4654">
                  <c:v>0.77600000000000002</c:v>
                </c:pt>
                <c:pt idx="4655">
                  <c:v>0.77600000000000002</c:v>
                </c:pt>
                <c:pt idx="4656">
                  <c:v>0.77600000000000002</c:v>
                </c:pt>
                <c:pt idx="4657">
                  <c:v>0.77600000000000002</c:v>
                </c:pt>
                <c:pt idx="4658">
                  <c:v>0.77600000000000002</c:v>
                </c:pt>
                <c:pt idx="4659">
                  <c:v>0.77600000000000002</c:v>
                </c:pt>
                <c:pt idx="4660">
                  <c:v>0.77600000000000002</c:v>
                </c:pt>
                <c:pt idx="4661">
                  <c:v>0.77600000000000002</c:v>
                </c:pt>
                <c:pt idx="4662">
                  <c:v>0.77600000000000002</c:v>
                </c:pt>
                <c:pt idx="4663">
                  <c:v>0.77600000000000002</c:v>
                </c:pt>
                <c:pt idx="4664">
                  <c:v>0.77600000000000002</c:v>
                </c:pt>
                <c:pt idx="4665">
                  <c:v>0.77600000000000002</c:v>
                </c:pt>
                <c:pt idx="4666">
                  <c:v>0.77600000000000002</c:v>
                </c:pt>
                <c:pt idx="4667">
                  <c:v>0.77600000000000002</c:v>
                </c:pt>
                <c:pt idx="4668">
                  <c:v>0.77600000000000002</c:v>
                </c:pt>
                <c:pt idx="4669">
                  <c:v>0.77600000000000002</c:v>
                </c:pt>
                <c:pt idx="4670">
                  <c:v>0.77600000000000002</c:v>
                </c:pt>
                <c:pt idx="4671">
                  <c:v>0.77600000000000002</c:v>
                </c:pt>
                <c:pt idx="4672">
                  <c:v>0.77600000000000002</c:v>
                </c:pt>
                <c:pt idx="4673">
                  <c:v>0.77600000000000002</c:v>
                </c:pt>
                <c:pt idx="4674">
                  <c:v>0.77600000000000002</c:v>
                </c:pt>
                <c:pt idx="4675">
                  <c:v>0.77600000000000002</c:v>
                </c:pt>
                <c:pt idx="4676">
                  <c:v>0.77600000000000002</c:v>
                </c:pt>
                <c:pt idx="4677">
                  <c:v>0.77600000000000002</c:v>
                </c:pt>
                <c:pt idx="4678">
                  <c:v>0.77600000000000002</c:v>
                </c:pt>
                <c:pt idx="4679">
                  <c:v>0.77600000000000002</c:v>
                </c:pt>
                <c:pt idx="4680">
                  <c:v>0.77600000000000002</c:v>
                </c:pt>
                <c:pt idx="4681">
                  <c:v>0.77600000000000002</c:v>
                </c:pt>
                <c:pt idx="4682">
                  <c:v>0.77600000000000002</c:v>
                </c:pt>
                <c:pt idx="4683">
                  <c:v>0.77600000000000002</c:v>
                </c:pt>
                <c:pt idx="4684">
                  <c:v>0.77600000000000002</c:v>
                </c:pt>
                <c:pt idx="4685">
                  <c:v>0.77600000000000002</c:v>
                </c:pt>
                <c:pt idx="4686">
                  <c:v>0.77600000000000002</c:v>
                </c:pt>
                <c:pt idx="4687">
                  <c:v>0.77600000000000002</c:v>
                </c:pt>
                <c:pt idx="4688">
                  <c:v>0.77600000000000002</c:v>
                </c:pt>
                <c:pt idx="4689">
                  <c:v>0.77600000000000002</c:v>
                </c:pt>
                <c:pt idx="4690">
                  <c:v>0.77600000000000002</c:v>
                </c:pt>
                <c:pt idx="4691">
                  <c:v>0.77600000000000002</c:v>
                </c:pt>
                <c:pt idx="4692">
                  <c:v>0.77600000000000002</c:v>
                </c:pt>
                <c:pt idx="4693">
                  <c:v>0.77600000000000002</c:v>
                </c:pt>
                <c:pt idx="4694">
                  <c:v>0.77600000000000002</c:v>
                </c:pt>
                <c:pt idx="4695">
                  <c:v>0.77600000000000002</c:v>
                </c:pt>
                <c:pt idx="4696">
                  <c:v>0.77600000000000002</c:v>
                </c:pt>
                <c:pt idx="4697">
                  <c:v>0.77600000000000002</c:v>
                </c:pt>
                <c:pt idx="4698">
                  <c:v>0.77600000000000002</c:v>
                </c:pt>
                <c:pt idx="4699">
                  <c:v>0.77600000000000002</c:v>
                </c:pt>
                <c:pt idx="4700">
                  <c:v>0.77600000000000002</c:v>
                </c:pt>
                <c:pt idx="4701">
                  <c:v>0.77600000000000002</c:v>
                </c:pt>
                <c:pt idx="4702">
                  <c:v>0.77600000000000002</c:v>
                </c:pt>
                <c:pt idx="4703">
                  <c:v>0.77600000000000002</c:v>
                </c:pt>
                <c:pt idx="4704">
                  <c:v>0.77600000000000002</c:v>
                </c:pt>
                <c:pt idx="4705">
                  <c:v>0.77600000000000002</c:v>
                </c:pt>
                <c:pt idx="4706">
                  <c:v>0.77600000000000002</c:v>
                </c:pt>
                <c:pt idx="4707">
                  <c:v>0.77600000000000002</c:v>
                </c:pt>
                <c:pt idx="4708">
                  <c:v>0.77600000000000002</c:v>
                </c:pt>
                <c:pt idx="4709">
                  <c:v>0.77600000000000002</c:v>
                </c:pt>
                <c:pt idx="4710">
                  <c:v>0.77600000000000002</c:v>
                </c:pt>
                <c:pt idx="4711">
                  <c:v>0.77600000000000002</c:v>
                </c:pt>
                <c:pt idx="4712">
                  <c:v>0.77600000000000002</c:v>
                </c:pt>
                <c:pt idx="4713">
                  <c:v>0.77600000000000002</c:v>
                </c:pt>
                <c:pt idx="4714">
                  <c:v>0.77600000000000002</c:v>
                </c:pt>
                <c:pt idx="4715">
                  <c:v>0.77600000000000002</c:v>
                </c:pt>
                <c:pt idx="4716">
                  <c:v>0.77600000000000002</c:v>
                </c:pt>
                <c:pt idx="4717">
                  <c:v>0.77600000000000002</c:v>
                </c:pt>
                <c:pt idx="4718">
                  <c:v>0.77600000000000002</c:v>
                </c:pt>
                <c:pt idx="4719">
                  <c:v>0.77600000000000002</c:v>
                </c:pt>
                <c:pt idx="4720">
                  <c:v>0.77600000000000002</c:v>
                </c:pt>
                <c:pt idx="4721">
                  <c:v>0.77600000000000002</c:v>
                </c:pt>
                <c:pt idx="4722">
                  <c:v>0.77600000000000002</c:v>
                </c:pt>
                <c:pt idx="4723">
                  <c:v>0.77600000000000002</c:v>
                </c:pt>
                <c:pt idx="4724">
                  <c:v>0.77600000000000002</c:v>
                </c:pt>
                <c:pt idx="4725">
                  <c:v>0.77600000000000002</c:v>
                </c:pt>
                <c:pt idx="4726">
                  <c:v>0.77600000000000002</c:v>
                </c:pt>
                <c:pt idx="4727">
                  <c:v>0.77600000000000002</c:v>
                </c:pt>
                <c:pt idx="4728">
                  <c:v>0.77600000000000002</c:v>
                </c:pt>
                <c:pt idx="4729">
                  <c:v>0.77600000000000002</c:v>
                </c:pt>
                <c:pt idx="4730">
                  <c:v>0.77600000000000002</c:v>
                </c:pt>
                <c:pt idx="4731">
                  <c:v>0.77600000000000002</c:v>
                </c:pt>
                <c:pt idx="4732">
                  <c:v>0.77600000000000002</c:v>
                </c:pt>
                <c:pt idx="4733">
                  <c:v>0.77600000000000002</c:v>
                </c:pt>
                <c:pt idx="4734">
                  <c:v>0.77600000000000002</c:v>
                </c:pt>
                <c:pt idx="4735">
                  <c:v>0.77600000000000002</c:v>
                </c:pt>
                <c:pt idx="4736">
                  <c:v>0.77600000000000002</c:v>
                </c:pt>
                <c:pt idx="4737">
                  <c:v>0.77600000000000002</c:v>
                </c:pt>
                <c:pt idx="4738">
                  <c:v>0.77600000000000002</c:v>
                </c:pt>
                <c:pt idx="4739">
                  <c:v>0.77600000000000002</c:v>
                </c:pt>
                <c:pt idx="4740">
                  <c:v>0.77600000000000002</c:v>
                </c:pt>
                <c:pt idx="4741">
                  <c:v>0.77600000000000002</c:v>
                </c:pt>
                <c:pt idx="4742">
                  <c:v>0.77600000000000002</c:v>
                </c:pt>
                <c:pt idx="4743">
                  <c:v>0.77600000000000002</c:v>
                </c:pt>
                <c:pt idx="4744">
                  <c:v>0.77600000000000002</c:v>
                </c:pt>
                <c:pt idx="4745">
                  <c:v>0.77600000000000002</c:v>
                </c:pt>
                <c:pt idx="4746">
                  <c:v>0.77600000000000002</c:v>
                </c:pt>
                <c:pt idx="4747">
                  <c:v>0.77600000000000002</c:v>
                </c:pt>
                <c:pt idx="4748">
                  <c:v>0.77600000000000002</c:v>
                </c:pt>
                <c:pt idx="4749">
                  <c:v>0.77600000000000002</c:v>
                </c:pt>
                <c:pt idx="4750">
                  <c:v>0.77600000000000002</c:v>
                </c:pt>
                <c:pt idx="4751">
                  <c:v>0.77600000000000002</c:v>
                </c:pt>
                <c:pt idx="4752">
                  <c:v>0.77600000000000002</c:v>
                </c:pt>
                <c:pt idx="4753">
                  <c:v>0.77600000000000002</c:v>
                </c:pt>
                <c:pt idx="4754">
                  <c:v>0.77600000000000002</c:v>
                </c:pt>
                <c:pt idx="4755">
                  <c:v>0.77600000000000002</c:v>
                </c:pt>
                <c:pt idx="4756">
                  <c:v>0.77600000000000002</c:v>
                </c:pt>
                <c:pt idx="4757">
                  <c:v>0.77600000000000002</c:v>
                </c:pt>
                <c:pt idx="4758">
                  <c:v>0.77600000000000002</c:v>
                </c:pt>
                <c:pt idx="4759">
                  <c:v>0.77600000000000002</c:v>
                </c:pt>
                <c:pt idx="4760">
                  <c:v>0.77600000000000002</c:v>
                </c:pt>
                <c:pt idx="4761">
                  <c:v>0.77600000000000002</c:v>
                </c:pt>
                <c:pt idx="4762">
                  <c:v>0.77600000000000002</c:v>
                </c:pt>
                <c:pt idx="4763">
                  <c:v>0.77600000000000002</c:v>
                </c:pt>
                <c:pt idx="4764">
                  <c:v>0.77600000000000002</c:v>
                </c:pt>
                <c:pt idx="4765">
                  <c:v>0.77600000000000002</c:v>
                </c:pt>
                <c:pt idx="4766">
                  <c:v>0.77600000000000002</c:v>
                </c:pt>
                <c:pt idx="4767">
                  <c:v>0.77600000000000002</c:v>
                </c:pt>
                <c:pt idx="4768">
                  <c:v>0.77600000000000002</c:v>
                </c:pt>
                <c:pt idx="4769">
                  <c:v>0.77600000000000002</c:v>
                </c:pt>
                <c:pt idx="4770">
                  <c:v>0.77600000000000002</c:v>
                </c:pt>
                <c:pt idx="4771">
                  <c:v>0.77600000000000002</c:v>
                </c:pt>
                <c:pt idx="4772">
                  <c:v>0.77600000000000002</c:v>
                </c:pt>
                <c:pt idx="4773">
                  <c:v>0.77600000000000002</c:v>
                </c:pt>
                <c:pt idx="4774">
                  <c:v>0.77600000000000002</c:v>
                </c:pt>
                <c:pt idx="4775">
                  <c:v>0.77600000000000002</c:v>
                </c:pt>
                <c:pt idx="4776">
                  <c:v>0.77600000000000002</c:v>
                </c:pt>
                <c:pt idx="4777">
                  <c:v>0.77600000000000002</c:v>
                </c:pt>
                <c:pt idx="4778">
                  <c:v>0.77600000000000002</c:v>
                </c:pt>
                <c:pt idx="4779">
                  <c:v>0.77600000000000002</c:v>
                </c:pt>
                <c:pt idx="4780">
                  <c:v>0.77600000000000002</c:v>
                </c:pt>
                <c:pt idx="4781">
                  <c:v>0.77600000000000002</c:v>
                </c:pt>
                <c:pt idx="4782">
                  <c:v>0.77600000000000002</c:v>
                </c:pt>
                <c:pt idx="4783">
                  <c:v>0.77600000000000002</c:v>
                </c:pt>
                <c:pt idx="4784">
                  <c:v>0.77600000000000002</c:v>
                </c:pt>
                <c:pt idx="4785">
                  <c:v>0.77600000000000002</c:v>
                </c:pt>
                <c:pt idx="4786">
                  <c:v>0.77600000000000002</c:v>
                </c:pt>
                <c:pt idx="4787">
                  <c:v>0.77600000000000002</c:v>
                </c:pt>
                <c:pt idx="4788">
                  <c:v>0.77600000000000002</c:v>
                </c:pt>
                <c:pt idx="4789">
                  <c:v>0.77600000000000002</c:v>
                </c:pt>
                <c:pt idx="4790">
                  <c:v>0.77600000000000002</c:v>
                </c:pt>
                <c:pt idx="4791">
                  <c:v>0.77600000000000002</c:v>
                </c:pt>
                <c:pt idx="4792">
                  <c:v>0.77600000000000002</c:v>
                </c:pt>
                <c:pt idx="4793">
                  <c:v>0.77600000000000002</c:v>
                </c:pt>
                <c:pt idx="4794">
                  <c:v>0.77600000000000002</c:v>
                </c:pt>
                <c:pt idx="4795">
                  <c:v>0.77600000000000002</c:v>
                </c:pt>
                <c:pt idx="4796">
                  <c:v>0.77600000000000002</c:v>
                </c:pt>
                <c:pt idx="4797">
                  <c:v>0.77600000000000002</c:v>
                </c:pt>
                <c:pt idx="4798">
                  <c:v>0.77600000000000002</c:v>
                </c:pt>
                <c:pt idx="4799">
                  <c:v>0.77600000000000002</c:v>
                </c:pt>
                <c:pt idx="4800">
                  <c:v>0.77600000000000002</c:v>
                </c:pt>
                <c:pt idx="4801">
                  <c:v>0.77600000000000002</c:v>
                </c:pt>
                <c:pt idx="4802">
                  <c:v>0.77600000000000002</c:v>
                </c:pt>
                <c:pt idx="4803">
                  <c:v>0.77600000000000002</c:v>
                </c:pt>
                <c:pt idx="4804">
                  <c:v>0.77600000000000002</c:v>
                </c:pt>
                <c:pt idx="4805">
                  <c:v>0.77600000000000002</c:v>
                </c:pt>
                <c:pt idx="4806">
                  <c:v>0.77600000000000002</c:v>
                </c:pt>
                <c:pt idx="4807">
                  <c:v>0.77600000000000002</c:v>
                </c:pt>
                <c:pt idx="4808">
                  <c:v>0.77600000000000002</c:v>
                </c:pt>
                <c:pt idx="4809">
                  <c:v>0.77600000000000002</c:v>
                </c:pt>
                <c:pt idx="4810">
                  <c:v>0.77600000000000002</c:v>
                </c:pt>
                <c:pt idx="4811">
                  <c:v>0.77600000000000002</c:v>
                </c:pt>
                <c:pt idx="4812">
                  <c:v>0.77600000000000002</c:v>
                </c:pt>
                <c:pt idx="4813">
                  <c:v>0.77600000000000002</c:v>
                </c:pt>
                <c:pt idx="4814">
                  <c:v>0.77600000000000002</c:v>
                </c:pt>
                <c:pt idx="4815">
                  <c:v>0.77600000000000002</c:v>
                </c:pt>
                <c:pt idx="4816">
                  <c:v>0.77600000000000002</c:v>
                </c:pt>
                <c:pt idx="4817">
                  <c:v>0.77600000000000002</c:v>
                </c:pt>
                <c:pt idx="4818">
                  <c:v>0.77600000000000002</c:v>
                </c:pt>
                <c:pt idx="4819">
                  <c:v>0.77600000000000002</c:v>
                </c:pt>
                <c:pt idx="4820">
                  <c:v>0.77600000000000002</c:v>
                </c:pt>
                <c:pt idx="4821">
                  <c:v>0.77600000000000002</c:v>
                </c:pt>
                <c:pt idx="4822">
                  <c:v>0.77600000000000002</c:v>
                </c:pt>
                <c:pt idx="4823">
                  <c:v>0.77600000000000002</c:v>
                </c:pt>
                <c:pt idx="4824">
                  <c:v>0.77600000000000002</c:v>
                </c:pt>
                <c:pt idx="4825">
                  <c:v>0.77600000000000002</c:v>
                </c:pt>
                <c:pt idx="4826">
                  <c:v>0.77600000000000002</c:v>
                </c:pt>
                <c:pt idx="4827">
                  <c:v>0.77600000000000002</c:v>
                </c:pt>
                <c:pt idx="4828">
                  <c:v>0.77600000000000002</c:v>
                </c:pt>
                <c:pt idx="4829">
                  <c:v>0.77600000000000002</c:v>
                </c:pt>
                <c:pt idx="4830">
                  <c:v>0.77600000000000002</c:v>
                </c:pt>
                <c:pt idx="4831">
                  <c:v>0.77600000000000002</c:v>
                </c:pt>
                <c:pt idx="4832">
                  <c:v>0.77600000000000002</c:v>
                </c:pt>
                <c:pt idx="4833">
                  <c:v>0.77600000000000002</c:v>
                </c:pt>
                <c:pt idx="4834">
                  <c:v>0.77600000000000002</c:v>
                </c:pt>
                <c:pt idx="4835">
                  <c:v>0.77600000000000002</c:v>
                </c:pt>
                <c:pt idx="4836">
                  <c:v>0.77600000000000002</c:v>
                </c:pt>
                <c:pt idx="4837">
                  <c:v>0.77600000000000002</c:v>
                </c:pt>
                <c:pt idx="4838">
                  <c:v>0.77600000000000002</c:v>
                </c:pt>
                <c:pt idx="4839">
                  <c:v>0.77600000000000002</c:v>
                </c:pt>
                <c:pt idx="4840">
                  <c:v>0.77600000000000002</c:v>
                </c:pt>
                <c:pt idx="4841">
                  <c:v>0.77600000000000002</c:v>
                </c:pt>
                <c:pt idx="4842">
                  <c:v>0.77600000000000002</c:v>
                </c:pt>
                <c:pt idx="4843">
                  <c:v>0.77600000000000002</c:v>
                </c:pt>
                <c:pt idx="4844">
                  <c:v>0.77600000000000002</c:v>
                </c:pt>
                <c:pt idx="4845">
                  <c:v>0.77600000000000002</c:v>
                </c:pt>
                <c:pt idx="4846">
                  <c:v>0.77600000000000002</c:v>
                </c:pt>
                <c:pt idx="4847">
                  <c:v>0.77600000000000002</c:v>
                </c:pt>
                <c:pt idx="4848">
                  <c:v>0.77600000000000002</c:v>
                </c:pt>
                <c:pt idx="4849">
                  <c:v>0.77600000000000002</c:v>
                </c:pt>
                <c:pt idx="4850">
                  <c:v>0.77600000000000002</c:v>
                </c:pt>
                <c:pt idx="4851">
                  <c:v>0.77600000000000002</c:v>
                </c:pt>
                <c:pt idx="4852">
                  <c:v>0.77600000000000002</c:v>
                </c:pt>
                <c:pt idx="4853">
                  <c:v>0.77600000000000002</c:v>
                </c:pt>
                <c:pt idx="4854">
                  <c:v>0.77600000000000002</c:v>
                </c:pt>
                <c:pt idx="4855">
                  <c:v>0.77600000000000002</c:v>
                </c:pt>
                <c:pt idx="4856">
                  <c:v>0.77600000000000002</c:v>
                </c:pt>
                <c:pt idx="4857">
                  <c:v>0.77600000000000002</c:v>
                </c:pt>
                <c:pt idx="4858">
                  <c:v>0.77600000000000002</c:v>
                </c:pt>
                <c:pt idx="4859">
                  <c:v>0.77600000000000002</c:v>
                </c:pt>
                <c:pt idx="4860">
                  <c:v>0.77600000000000002</c:v>
                </c:pt>
                <c:pt idx="4861">
                  <c:v>0.77600000000000002</c:v>
                </c:pt>
                <c:pt idx="4862">
                  <c:v>0.77600000000000002</c:v>
                </c:pt>
                <c:pt idx="4863">
                  <c:v>0.77600000000000002</c:v>
                </c:pt>
                <c:pt idx="4864">
                  <c:v>0.77600000000000002</c:v>
                </c:pt>
                <c:pt idx="4865">
                  <c:v>0.77600000000000002</c:v>
                </c:pt>
                <c:pt idx="4866">
                  <c:v>0.77600000000000002</c:v>
                </c:pt>
                <c:pt idx="4867">
                  <c:v>0.77600000000000002</c:v>
                </c:pt>
                <c:pt idx="4868">
                  <c:v>0.77600000000000002</c:v>
                </c:pt>
                <c:pt idx="4869">
                  <c:v>0.77600000000000002</c:v>
                </c:pt>
                <c:pt idx="4870">
                  <c:v>0.77600000000000002</c:v>
                </c:pt>
                <c:pt idx="4871">
                  <c:v>0.77600000000000002</c:v>
                </c:pt>
                <c:pt idx="4872">
                  <c:v>0.77600000000000002</c:v>
                </c:pt>
                <c:pt idx="4873">
                  <c:v>0.77600000000000002</c:v>
                </c:pt>
                <c:pt idx="4874">
                  <c:v>0.77600000000000002</c:v>
                </c:pt>
                <c:pt idx="4875">
                  <c:v>0.77600000000000002</c:v>
                </c:pt>
                <c:pt idx="4876">
                  <c:v>0.77600000000000002</c:v>
                </c:pt>
                <c:pt idx="4877">
                  <c:v>0.77600000000000002</c:v>
                </c:pt>
                <c:pt idx="4878">
                  <c:v>0.77600000000000002</c:v>
                </c:pt>
                <c:pt idx="4879">
                  <c:v>0.77600000000000002</c:v>
                </c:pt>
                <c:pt idx="4880">
                  <c:v>0.77600000000000002</c:v>
                </c:pt>
                <c:pt idx="4881">
                  <c:v>0.77600000000000002</c:v>
                </c:pt>
                <c:pt idx="4882">
                  <c:v>0.77600000000000002</c:v>
                </c:pt>
                <c:pt idx="4883">
                  <c:v>0.77600000000000002</c:v>
                </c:pt>
                <c:pt idx="4884">
                  <c:v>0.77600000000000002</c:v>
                </c:pt>
                <c:pt idx="4885">
                  <c:v>0.77600000000000002</c:v>
                </c:pt>
                <c:pt idx="4886">
                  <c:v>0.77600000000000002</c:v>
                </c:pt>
                <c:pt idx="4887">
                  <c:v>0.77600000000000002</c:v>
                </c:pt>
                <c:pt idx="4888">
                  <c:v>0.77600000000000002</c:v>
                </c:pt>
                <c:pt idx="4889">
                  <c:v>0.77600000000000002</c:v>
                </c:pt>
                <c:pt idx="4890">
                  <c:v>0.77600000000000002</c:v>
                </c:pt>
                <c:pt idx="4891">
                  <c:v>0.77600000000000002</c:v>
                </c:pt>
                <c:pt idx="4892">
                  <c:v>0.77600000000000002</c:v>
                </c:pt>
                <c:pt idx="4893">
                  <c:v>0.77600000000000002</c:v>
                </c:pt>
                <c:pt idx="4894">
                  <c:v>0.77600000000000002</c:v>
                </c:pt>
                <c:pt idx="4895">
                  <c:v>0.77600000000000002</c:v>
                </c:pt>
                <c:pt idx="4896">
                  <c:v>0.77600000000000002</c:v>
                </c:pt>
                <c:pt idx="4897">
                  <c:v>0.77600000000000002</c:v>
                </c:pt>
                <c:pt idx="4898">
                  <c:v>0.77600000000000002</c:v>
                </c:pt>
                <c:pt idx="4899">
                  <c:v>0.77600000000000002</c:v>
                </c:pt>
                <c:pt idx="4900">
                  <c:v>0.77600000000000002</c:v>
                </c:pt>
                <c:pt idx="4901">
                  <c:v>0.77600000000000002</c:v>
                </c:pt>
                <c:pt idx="4902">
                  <c:v>0.77600000000000002</c:v>
                </c:pt>
                <c:pt idx="4903">
                  <c:v>0.77600000000000002</c:v>
                </c:pt>
                <c:pt idx="4904">
                  <c:v>0.77600000000000002</c:v>
                </c:pt>
                <c:pt idx="4905">
                  <c:v>0.77600000000000002</c:v>
                </c:pt>
                <c:pt idx="4906">
                  <c:v>0.77600000000000002</c:v>
                </c:pt>
                <c:pt idx="4907">
                  <c:v>0.77600000000000002</c:v>
                </c:pt>
                <c:pt idx="4908">
                  <c:v>0.77600000000000002</c:v>
                </c:pt>
                <c:pt idx="4909">
                  <c:v>0.77600000000000002</c:v>
                </c:pt>
                <c:pt idx="4910">
                  <c:v>0.77600000000000002</c:v>
                </c:pt>
                <c:pt idx="4911">
                  <c:v>0.77600000000000002</c:v>
                </c:pt>
                <c:pt idx="4912">
                  <c:v>0.77600000000000002</c:v>
                </c:pt>
                <c:pt idx="4913">
                  <c:v>0.77600000000000002</c:v>
                </c:pt>
                <c:pt idx="4914">
                  <c:v>0.77600000000000002</c:v>
                </c:pt>
                <c:pt idx="4915">
                  <c:v>0.77600000000000002</c:v>
                </c:pt>
                <c:pt idx="4916">
                  <c:v>0.77600000000000002</c:v>
                </c:pt>
                <c:pt idx="4917">
                  <c:v>0.77600000000000002</c:v>
                </c:pt>
                <c:pt idx="4918">
                  <c:v>0.77600000000000002</c:v>
                </c:pt>
                <c:pt idx="4919">
                  <c:v>0.77600000000000002</c:v>
                </c:pt>
                <c:pt idx="4920">
                  <c:v>0.77600000000000002</c:v>
                </c:pt>
                <c:pt idx="4921">
                  <c:v>0.77600000000000002</c:v>
                </c:pt>
                <c:pt idx="4922">
                  <c:v>0.77600000000000002</c:v>
                </c:pt>
                <c:pt idx="4923">
                  <c:v>0.77600000000000002</c:v>
                </c:pt>
                <c:pt idx="4924">
                  <c:v>0.77600000000000002</c:v>
                </c:pt>
                <c:pt idx="4925">
                  <c:v>0.77600000000000002</c:v>
                </c:pt>
                <c:pt idx="4926">
                  <c:v>0.77600000000000002</c:v>
                </c:pt>
                <c:pt idx="4927">
                  <c:v>0.77600000000000002</c:v>
                </c:pt>
                <c:pt idx="4928">
                  <c:v>0.77600000000000002</c:v>
                </c:pt>
                <c:pt idx="4929">
                  <c:v>0.77600000000000002</c:v>
                </c:pt>
                <c:pt idx="4930">
                  <c:v>0.77600000000000002</c:v>
                </c:pt>
                <c:pt idx="4931">
                  <c:v>0.77600000000000002</c:v>
                </c:pt>
                <c:pt idx="4932">
                  <c:v>0.77600000000000002</c:v>
                </c:pt>
                <c:pt idx="4933">
                  <c:v>0.77600000000000002</c:v>
                </c:pt>
                <c:pt idx="4934">
                  <c:v>0.77600000000000002</c:v>
                </c:pt>
                <c:pt idx="4935">
                  <c:v>0.77600000000000002</c:v>
                </c:pt>
                <c:pt idx="4936">
                  <c:v>0.77600000000000002</c:v>
                </c:pt>
                <c:pt idx="4937">
                  <c:v>0.77600000000000002</c:v>
                </c:pt>
                <c:pt idx="4938">
                  <c:v>0.77600000000000002</c:v>
                </c:pt>
                <c:pt idx="4939">
                  <c:v>0.77600000000000002</c:v>
                </c:pt>
                <c:pt idx="4940">
                  <c:v>0.77600000000000002</c:v>
                </c:pt>
                <c:pt idx="4941">
                  <c:v>0.77600000000000002</c:v>
                </c:pt>
                <c:pt idx="4942">
                  <c:v>0.77600000000000002</c:v>
                </c:pt>
                <c:pt idx="4943">
                  <c:v>0.77600000000000002</c:v>
                </c:pt>
                <c:pt idx="4944">
                  <c:v>0.77600000000000002</c:v>
                </c:pt>
                <c:pt idx="4945">
                  <c:v>0.77600000000000002</c:v>
                </c:pt>
                <c:pt idx="4946">
                  <c:v>0.77600000000000002</c:v>
                </c:pt>
                <c:pt idx="4947">
                  <c:v>0.77600000000000002</c:v>
                </c:pt>
                <c:pt idx="4948">
                  <c:v>0.77600000000000002</c:v>
                </c:pt>
                <c:pt idx="4949">
                  <c:v>0.77600000000000002</c:v>
                </c:pt>
                <c:pt idx="4950">
                  <c:v>0.77600000000000002</c:v>
                </c:pt>
                <c:pt idx="4951">
                  <c:v>0.77600000000000002</c:v>
                </c:pt>
                <c:pt idx="4952">
                  <c:v>0.77600000000000002</c:v>
                </c:pt>
                <c:pt idx="4953">
                  <c:v>0.77600000000000002</c:v>
                </c:pt>
                <c:pt idx="4954">
                  <c:v>0.77600000000000002</c:v>
                </c:pt>
                <c:pt idx="4955">
                  <c:v>0.77600000000000002</c:v>
                </c:pt>
                <c:pt idx="4956">
                  <c:v>0.77600000000000002</c:v>
                </c:pt>
                <c:pt idx="4957">
                  <c:v>0.77600000000000002</c:v>
                </c:pt>
                <c:pt idx="4958">
                  <c:v>0.77600000000000002</c:v>
                </c:pt>
                <c:pt idx="4959">
                  <c:v>0.77600000000000002</c:v>
                </c:pt>
                <c:pt idx="4960">
                  <c:v>0.77600000000000002</c:v>
                </c:pt>
                <c:pt idx="4961">
                  <c:v>0.77600000000000002</c:v>
                </c:pt>
                <c:pt idx="4962">
                  <c:v>0.77600000000000002</c:v>
                </c:pt>
                <c:pt idx="4963">
                  <c:v>0.77600000000000002</c:v>
                </c:pt>
                <c:pt idx="4964">
                  <c:v>0.77600000000000002</c:v>
                </c:pt>
                <c:pt idx="4965">
                  <c:v>0.77600000000000002</c:v>
                </c:pt>
                <c:pt idx="4966">
                  <c:v>0.77600000000000002</c:v>
                </c:pt>
                <c:pt idx="4967">
                  <c:v>0.77600000000000002</c:v>
                </c:pt>
                <c:pt idx="4968">
                  <c:v>0.77600000000000002</c:v>
                </c:pt>
                <c:pt idx="4969">
                  <c:v>0.77600000000000002</c:v>
                </c:pt>
                <c:pt idx="4970">
                  <c:v>0.77600000000000002</c:v>
                </c:pt>
                <c:pt idx="4971">
                  <c:v>0.77600000000000002</c:v>
                </c:pt>
                <c:pt idx="4972">
                  <c:v>0.77600000000000002</c:v>
                </c:pt>
                <c:pt idx="4973">
                  <c:v>0.77600000000000002</c:v>
                </c:pt>
                <c:pt idx="4974">
                  <c:v>0.77600000000000002</c:v>
                </c:pt>
                <c:pt idx="4975">
                  <c:v>0.77600000000000002</c:v>
                </c:pt>
                <c:pt idx="4976">
                  <c:v>0.77600000000000002</c:v>
                </c:pt>
                <c:pt idx="4977">
                  <c:v>0.77600000000000002</c:v>
                </c:pt>
                <c:pt idx="4978">
                  <c:v>0.77600000000000002</c:v>
                </c:pt>
                <c:pt idx="4979">
                  <c:v>0.77600000000000002</c:v>
                </c:pt>
                <c:pt idx="4980">
                  <c:v>0.77600000000000002</c:v>
                </c:pt>
                <c:pt idx="4981">
                  <c:v>0.77600000000000002</c:v>
                </c:pt>
                <c:pt idx="4982">
                  <c:v>0.77600000000000002</c:v>
                </c:pt>
                <c:pt idx="4983">
                  <c:v>0.77600000000000002</c:v>
                </c:pt>
                <c:pt idx="4984">
                  <c:v>0.77600000000000002</c:v>
                </c:pt>
                <c:pt idx="4985">
                  <c:v>0.77600000000000002</c:v>
                </c:pt>
                <c:pt idx="4986">
                  <c:v>0.77600000000000002</c:v>
                </c:pt>
                <c:pt idx="4987">
                  <c:v>0.77600000000000002</c:v>
                </c:pt>
                <c:pt idx="4988">
                  <c:v>0.77600000000000002</c:v>
                </c:pt>
                <c:pt idx="4989">
                  <c:v>0.77600000000000002</c:v>
                </c:pt>
                <c:pt idx="4990">
                  <c:v>0.77600000000000002</c:v>
                </c:pt>
                <c:pt idx="4991">
                  <c:v>0.77600000000000002</c:v>
                </c:pt>
                <c:pt idx="4992">
                  <c:v>0.77600000000000002</c:v>
                </c:pt>
                <c:pt idx="4993">
                  <c:v>0.77600000000000002</c:v>
                </c:pt>
                <c:pt idx="4994">
                  <c:v>0.77600000000000002</c:v>
                </c:pt>
                <c:pt idx="4995">
                  <c:v>0.77600000000000002</c:v>
                </c:pt>
                <c:pt idx="4996">
                  <c:v>0.77600000000000002</c:v>
                </c:pt>
                <c:pt idx="4997">
                  <c:v>0.77600000000000002</c:v>
                </c:pt>
                <c:pt idx="4998">
                  <c:v>0.77600000000000002</c:v>
                </c:pt>
                <c:pt idx="4999">
                  <c:v>0.77600000000000002</c:v>
                </c:pt>
                <c:pt idx="5000">
                  <c:v>0.77600000000000002</c:v>
                </c:pt>
                <c:pt idx="5001">
                  <c:v>0.77600000000000002</c:v>
                </c:pt>
                <c:pt idx="5002">
                  <c:v>0.77600000000000002</c:v>
                </c:pt>
                <c:pt idx="5003">
                  <c:v>0.77600000000000002</c:v>
                </c:pt>
                <c:pt idx="5004">
                  <c:v>0.77600000000000002</c:v>
                </c:pt>
                <c:pt idx="5005">
                  <c:v>0.77600000000000002</c:v>
                </c:pt>
                <c:pt idx="5006">
                  <c:v>0.77600000000000002</c:v>
                </c:pt>
                <c:pt idx="5007">
                  <c:v>0.77600000000000002</c:v>
                </c:pt>
                <c:pt idx="5008">
                  <c:v>0.77600000000000002</c:v>
                </c:pt>
                <c:pt idx="5009">
                  <c:v>0.77600000000000002</c:v>
                </c:pt>
                <c:pt idx="5010">
                  <c:v>0.77600000000000002</c:v>
                </c:pt>
                <c:pt idx="5011">
                  <c:v>0.77600000000000002</c:v>
                </c:pt>
                <c:pt idx="5012">
                  <c:v>0.77600000000000002</c:v>
                </c:pt>
                <c:pt idx="5013">
                  <c:v>0.77600000000000002</c:v>
                </c:pt>
                <c:pt idx="5014">
                  <c:v>0.77600000000000002</c:v>
                </c:pt>
                <c:pt idx="5015">
                  <c:v>0.77600000000000002</c:v>
                </c:pt>
                <c:pt idx="5016">
                  <c:v>0.77600000000000002</c:v>
                </c:pt>
                <c:pt idx="5017">
                  <c:v>0.77600000000000002</c:v>
                </c:pt>
                <c:pt idx="5018">
                  <c:v>0.77600000000000002</c:v>
                </c:pt>
                <c:pt idx="5019">
                  <c:v>0.77600000000000002</c:v>
                </c:pt>
                <c:pt idx="5020">
                  <c:v>0.77600000000000002</c:v>
                </c:pt>
                <c:pt idx="5021">
                  <c:v>0.77600000000000002</c:v>
                </c:pt>
                <c:pt idx="5022">
                  <c:v>0.77600000000000002</c:v>
                </c:pt>
                <c:pt idx="5023">
                  <c:v>0.77600000000000002</c:v>
                </c:pt>
                <c:pt idx="5024">
                  <c:v>0.77600000000000002</c:v>
                </c:pt>
                <c:pt idx="5025">
                  <c:v>0.77600000000000002</c:v>
                </c:pt>
                <c:pt idx="5026">
                  <c:v>0.77600000000000002</c:v>
                </c:pt>
                <c:pt idx="5027">
                  <c:v>0.77600000000000002</c:v>
                </c:pt>
                <c:pt idx="5028">
                  <c:v>0.77600000000000002</c:v>
                </c:pt>
                <c:pt idx="5029">
                  <c:v>0.77600000000000002</c:v>
                </c:pt>
                <c:pt idx="5030">
                  <c:v>0.77600000000000002</c:v>
                </c:pt>
                <c:pt idx="5031">
                  <c:v>0.77600000000000002</c:v>
                </c:pt>
                <c:pt idx="5032">
                  <c:v>0.77600000000000002</c:v>
                </c:pt>
                <c:pt idx="5033">
                  <c:v>0.77600000000000002</c:v>
                </c:pt>
                <c:pt idx="5034">
                  <c:v>0.77600000000000002</c:v>
                </c:pt>
                <c:pt idx="5035">
                  <c:v>0.77600000000000002</c:v>
                </c:pt>
                <c:pt idx="5036">
                  <c:v>0.77600000000000002</c:v>
                </c:pt>
                <c:pt idx="5037">
                  <c:v>0.77600000000000002</c:v>
                </c:pt>
                <c:pt idx="5038">
                  <c:v>0.77600000000000002</c:v>
                </c:pt>
                <c:pt idx="5039">
                  <c:v>0.77600000000000002</c:v>
                </c:pt>
                <c:pt idx="5040">
                  <c:v>0.77600000000000002</c:v>
                </c:pt>
                <c:pt idx="5041">
                  <c:v>0.77600000000000002</c:v>
                </c:pt>
                <c:pt idx="5042">
                  <c:v>0.77600000000000002</c:v>
                </c:pt>
                <c:pt idx="5043">
                  <c:v>0.77600000000000002</c:v>
                </c:pt>
                <c:pt idx="5044">
                  <c:v>0.77600000000000002</c:v>
                </c:pt>
                <c:pt idx="5045">
                  <c:v>0.77600000000000002</c:v>
                </c:pt>
                <c:pt idx="5046">
                  <c:v>0.77600000000000002</c:v>
                </c:pt>
                <c:pt idx="5047">
                  <c:v>0.77600000000000002</c:v>
                </c:pt>
                <c:pt idx="5048">
                  <c:v>0.77600000000000002</c:v>
                </c:pt>
                <c:pt idx="5049">
                  <c:v>0.77600000000000002</c:v>
                </c:pt>
                <c:pt idx="5050">
                  <c:v>0.77600000000000002</c:v>
                </c:pt>
                <c:pt idx="5051">
                  <c:v>0.77600000000000002</c:v>
                </c:pt>
                <c:pt idx="5052">
                  <c:v>0.77600000000000002</c:v>
                </c:pt>
                <c:pt idx="5053">
                  <c:v>0.77600000000000002</c:v>
                </c:pt>
                <c:pt idx="5054">
                  <c:v>0.77600000000000002</c:v>
                </c:pt>
                <c:pt idx="5055">
                  <c:v>0.77600000000000002</c:v>
                </c:pt>
                <c:pt idx="5056">
                  <c:v>0.77600000000000002</c:v>
                </c:pt>
                <c:pt idx="5057">
                  <c:v>0.77600000000000002</c:v>
                </c:pt>
                <c:pt idx="5058">
                  <c:v>0.77600000000000002</c:v>
                </c:pt>
                <c:pt idx="5059">
                  <c:v>0.77600000000000002</c:v>
                </c:pt>
                <c:pt idx="5060">
                  <c:v>0.77600000000000002</c:v>
                </c:pt>
                <c:pt idx="5061">
                  <c:v>0.77600000000000002</c:v>
                </c:pt>
                <c:pt idx="5062">
                  <c:v>0.77600000000000002</c:v>
                </c:pt>
                <c:pt idx="5063">
                  <c:v>0.77600000000000002</c:v>
                </c:pt>
                <c:pt idx="5064">
                  <c:v>0.77600000000000002</c:v>
                </c:pt>
                <c:pt idx="5065">
                  <c:v>0.77600000000000002</c:v>
                </c:pt>
                <c:pt idx="5066">
                  <c:v>0.77600000000000002</c:v>
                </c:pt>
                <c:pt idx="5067">
                  <c:v>0.77600000000000002</c:v>
                </c:pt>
                <c:pt idx="5068">
                  <c:v>0.77600000000000002</c:v>
                </c:pt>
                <c:pt idx="5069">
                  <c:v>0.77600000000000002</c:v>
                </c:pt>
                <c:pt idx="5070">
                  <c:v>0.77600000000000002</c:v>
                </c:pt>
                <c:pt idx="5071">
                  <c:v>0.77600000000000002</c:v>
                </c:pt>
                <c:pt idx="5072">
                  <c:v>0.77600000000000002</c:v>
                </c:pt>
                <c:pt idx="5073">
                  <c:v>0.77600000000000002</c:v>
                </c:pt>
                <c:pt idx="5074">
                  <c:v>0.77600000000000002</c:v>
                </c:pt>
                <c:pt idx="5075">
                  <c:v>0.77600000000000002</c:v>
                </c:pt>
                <c:pt idx="5076">
                  <c:v>0.77600000000000002</c:v>
                </c:pt>
                <c:pt idx="5077">
                  <c:v>0.77600000000000002</c:v>
                </c:pt>
                <c:pt idx="5078">
                  <c:v>0.77600000000000002</c:v>
                </c:pt>
                <c:pt idx="5079">
                  <c:v>0.77600000000000002</c:v>
                </c:pt>
                <c:pt idx="5080">
                  <c:v>0.77600000000000002</c:v>
                </c:pt>
                <c:pt idx="5081">
                  <c:v>0.77600000000000002</c:v>
                </c:pt>
                <c:pt idx="5082">
                  <c:v>0.77600000000000002</c:v>
                </c:pt>
                <c:pt idx="5083">
                  <c:v>0.77600000000000002</c:v>
                </c:pt>
                <c:pt idx="5084">
                  <c:v>0.77600000000000002</c:v>
                </c:pt>
                <c:pt idx="5085">
                  <c:v>0.77600000000000002</c:v>
                </c:pt>
                <c:pt idx="5086">
                  <c:v>0.77600000000000002</c:v>
                </c:pt>
                <c:pt idx="5087">
                  <c:v>0.77600000000000002</c:v>
                </c:pt>
                <c:pt idx="5088">
                  <c:v>0.77600000000000002</c:v>
                </c:pt>
                <c:pt idx="5089">
                  <c:v>0.77600000000000002</c:v>
                </c:pt>
                <c:pt idx="5090">
                  <c:v>0.77600000000000002</c:v>
                </c:pt>
                <c:pt idx="5091">
                  <c:v>0.77600000000000002</c:v>
                </c:pt>
                <c:pt idx="5092">
                  <c:v>0.77600000000000002</c:v>
                </c:pt>
                <c:pt idx="5093">
                  <c:v>0.77600000000000002</c:v>
                </c:pt>
                <c:pt idx="5094">
                  <c:v>0.77600000000000002</c:v>
                </c:pt>
                <c:pt idx="5095">
                  <c:v>0.77600000000000002</c:v>
                </c:pt>
                <c:pt idx="5096">
                  <c:v>0.77600000000000002</c:v>
                </c:pt>
                <c:pt idx="5097">
                  <c:v>0.77600000000000002</c:v>
                </c:pt>
                <c:pt idx="5098">
                  <c:v>0.77600000000000002</c:v>
                </c:pt>
                <c:pt idx="5099">
                  <c:v>0.77600000000000002</c:v>
                </c:pt>
                <c:pt idx="5100">
                  <c:v>0.77600000000000002</c:v>
                </c:pt>
                <c:pt idx="5101">
                  <c:v>0.77600000000000002</c:v>
                </c:pt>
                <c:pt idx="5102">
                  <c:v>0.77600000000000002</c:v>
                </c:pt>
                <c:pt idx="5103">
                  <c:v>0.77600000000000002</c:v>
                </c:pt>
                <c:pt idx="5104">
                  <c:v>0.77600000000000002</c:v>
                </c:pt>
                <c:pt idx="5105">
                  <c:v>0.77600000000000002</c:v>
                </c:pt>
                <c:pt idx="5106">
                  <c:v>0.77600000000000002</c:v>
                </c:pt>
                <c:pt idx="5107">
                  <c:v>0.77600000000000002</c:v>
                </c:pt>
                <c:pt idx="5108">
                  <c:v>0.77600000000000002</c:v>
                </c:pt>
                <c:pt idx="5109">
                  <c:v>0.77600000000000002</c:v>
                </c:pt>
                <c:pt idx="5110">
                  <c:v>0.77600000000000002</c:v>
                </c:pt>
                <c:pt idx="5111">
                  <c:v>0.77600000000000002</c:v>
                </c:pt>
                <c:pt idx="5112">
                  <c:v>0.77600000000000002</c:v>
                </c:pt>
                <c:pt idx="5113">
                  <c:v>0.77600000000000002</c:v>
                </c:pt>
                <c:pt idx="5114">
                  <c:v>0.77600000000000002</c:v>
                </c:pt>
                <c:pt idx="5115">
                  <c:v>0.77600000000000002</c:v>
                </c:pt>
                <c:pt idx="5116">
                  <c:v>0.77600000000000002</c:v>
                </c:pt>
                <c:pt idx="5117">
                  <c:v>0.77600000000000002</c:v>
                </c:pt>
                <c:pt idx="5118">
                  <c:v>0.77600000000000002</c:v>
                </c:pt>
                <c:pt idx="5119">
                  <c:v>0.77600000000000002</c:v>
                </c:pt>
                <c:pt idx="5120">
                  <c:v>0.77600000000000002</c:v>
                </c:pt>
                <c:pt idx="5121">
                  <c:v>0.77600000000000002</c:v>
                </c:pt>
                <c:pt idx="5122">
                  <c:v>0.77600000000000002</c:v>
                </c:pt>
                <c:pt idx="5123">
                  <c:v>0.77600000000000002</c:v>
                </c:pt>
                <c:pt idx="5124">
                  <c:v>0.77600000000000002</c:v>
                </c:pt>
                <c:pt idx="5125">
                  <c:v>0.77600000000000002</c:v>
                </c:pt>
                <c:pt idx="5126">
                  <c:v>0.77600000000000002</c:v>
                </c:pt>
                <c:pt idx="5127">
                  <c:v>0.77600000000000002</c:v>
                </c:pt>
                <c:pt idx="5128">
                  <c:v>0.77600000000000002</c:v>
                </c:pt>
                <c:pt idx="5129">
                  <c:v>0.77600000000000002</c:v>
                </c:pt>
                <c:pt idx="5130">
                  <c:v>0.77600000000000002</c:v>
                </c:pt>
                <c:pt idx="5131">
                  <c:v>0.77600000000000002</c:v>
                </c:pt>
                <c:pt idx="5132">
                  <c:v>0.77600000000000002</c:v>
                </c:pt>
                <c:pt idx="5133">
                  <c:v>0.77600000000000002</c:v>
                </c:pt>
                <c:pt idx="5134">
                  <c:v>0.77600000000000002</c:v>
                </c:pt>
                <c:pt idx="5135">
                  <c:v>0.77600000000000002</c:v>
                </c:pt>
                <c:pt idx="5136">
                  <c:v>0.77600000000000002</c:v>
                </c:pt>
                <c:pt idx="5137">
                  <c:v>0.77600000000000002</c:v>
                </c:pt>
                <c:pt idx="5138">
                  <c:v>0.77600000000000002</c:v>
                </c:pt>
                <c:pt idx="5139">
                  <c:v>0.77600000000000002</c:v>
                </c:pt>
                <c:pt idx="5140">
                  <c:v>0.77600000000000002</c:v>
                </c:pt>
                <c:pt idx="5141">
                  <c:v>0.77600000000000002</c:v>
                </c:pt>
                <c:pt idx="5142">
                  <c:v>0.77600000000000002</c:v>
                </c:pt>
                <c:pt idx="5143">
                  <c:v>0.77600000000000002</c:v>
                </c:pt>
                <c:pt idx="5144">
                  <c:v>0.77600000000000002</c:v>
                </c:pt>
                <c:pt idx="5145">
                  <c:v>0.77600000000000002</c:v>
                </c:pt>
                <c:pt idx="5146">
                  <c:v>0.77600000000000002</c:v>
                </c:pt>
                <c:pt idx="5147">
                  <c:v>0.77600000000000002</c:v>
                </c:pt>
                <c:pt idx="5148">
                  <c:v>0.77600000000000002</c:v>
                </c:pt>
                <c:pt idx="5149">
                  <c:v>0.77600000000000002</c:v>
                </c:pt>
                <c:pt idx="5150">
                  <c:v>0.77600000000000002</c:v>
                </c:pt>
                <c:pt idx="5151">
                  <c:v>0.77600000000000002</c:v>
                </c:pt>
                <c:pt idx="5152">
                  <c:v>0.77600000000000002</c:v>
                </c:pt>
                <c:pt idx="5153">
                  <c:v>0.77600000000000002</c:v>
                </c:pt>
                <c:pt idx="5154">
                  <c:v>0.77600000000000002</c:v>
                </c:pt>
                <c:pt idx="5155">
                  <c:v>0.77600000000000002</c:v>
                </c:pt>
                <c:pt idx="5156">
                  <c:v>0.77600000000000002</c:v>
                </c:pt>
                <c:pt idx="5157">
                  <c:v>0.77600000000000002</c:v>
                </c:pt>
                <c:pt idx="5158">
                  <c:v>0.77600000000000002</c:v>
                </c:pt>
                <c:pt idx="5159">
                  <c:v>0.77600000000000002</c:v>
                </c:pt>
                <c:pt idx="5160">
                  <c:v>0.77600000000000002</c:v>
                </c:pt>
                <c:pt idx="5161">
                  <c:v>0.77600000000000002</c:v>
                </c:pt>
                <c:pt idx="5162">
                  <c:v>0.77600000000000002</c:v>
                </c:pt>
                <c:pt idx="5163">
                  <c:v>0.77600000000000002</c:v>
                </c:pt>
                <c:pt idx="5164">
                  <c:v>0.77600000000000002</c:v>
                </c:pt>
                <c:pt idx="5165">
                  <c:v>0.77600000000000002</c:v>
                </c:pt>
                <c:pt idx="5166">
                  <c:v>0.77600000000000002</c:v>
                </c:pt>
                <c:pt idx="5167">
                  <c:v>0.77600000000000002</c:v>
                </c:pt>
                <c:pt idx="5168">
                  <c:v>0.77600000000000002</c:v>
                </c:pt>
                <c:pt idx="5169">
                  <c:v>0.77600000000000002</c:v>
                </c:pt>
                <c:pt idx="5170">
                  <c:v>0.77600000000000002</c:v>
                </c:pt>
                <c:pt idx="5171">
                  <c:v>0.77600000000000002</c:v>
                </c:pt>
                <c:pt idx="5172">
                  <c:v>0.77600000000000002</c:v>
                </c:pt>
                <c:pt idx="5173">
                  <c:v>0.77600000000000002</c:v>
                </c:pt>
                <c:pt idx="5174">
                  <c:v>0.77600000000000002</c:v>
                </c:pt>
                <c:pt idx="5175">
                  <c:v>0.77600000000000002</c:v>
                </c:pt>
                <c:pt idx="5176">
                  <c:v>0.77600000000000002</c:v>
                </c:pt>
                <c:pt idx="5177">
                  <c:v>0.77600000000000002</c:v>
                </c:pt>
                <c:pt idx="5178">
                  <c:v>0.77600000000000002</c:v>
                </c:pt>
                <c:pt idx="5179">
                  <c:v>0.77600000000000002</c:v>
                </c:pt>
                <c:pt idx="5180">
                  <c:v>0.77600000000000002</c:v>
                </c:pt>
                <c:pt idx="5181">
                  <c:v>0.77600000000000002</c:v>
                </c:pt>
                <c:pt idx="5182">
                  <c:v>0.77600000000000002</c:v>
                </c:pt>
                <c:pt idx="5183">
                  <c:v>0.77600000000000002</c:v>
                </c:pt>
                <c:pt idx="5184">
                  <c:v>0.77600000000000002</c:v>
                </c:pt>
                <c:pt idx="5185">
                  <c:v>0.77600000000000002</c:v>
                </c:pt>
                <c:pt idx="5186">
                  <c:v>0.77600000000000002</c:v>
                </c:pt>
                <c:pt idx="5187">
                  <c:v>0.77600000000000002</c:v>
                </c:pt>
                <c:pt idx="5188">
                  <c:v>0.77600000000000002</c:v>
                </c:pt>
                <c:pt idx="5189">
                  <c:v>0.77600000000000002</c:v>
                </c:pt>
                <c:pt idx="5190">
                  <c:v>0.77600000000000002</c:v>
                </c:pt>
                <c:pt idx="5191">
                  <c:v>0.77600000000000002</c:v>
                </c:pt>
                <c:pt idx="5192">
                  <c:v>0.77600000000000002</c:v>
                </c:pt>
                <c:pt idx="5193">
                  <c:v>0.77600000000000002</c:v>
                </c:pt>
                <c:pt idx="5194">
                  <c:v>0.77600000000000002</c:v>
                </c:pt>
                <c:pt idx="5195">
                  <c:v>0.77600000000000002</c:v>
                </c:pt>
                <c:pt idx="5196">
                  <c:v>0.77600000000000002</c:v>
                </c:pt>
                <c:pt idx="5197">
                  <c:v>0.77600000000000002</c:v>
                </c:pt>
                <c:pt idx="5198">
                  <c:v>0.77600000000000002</c:v>
                </c:pt>
                <c:pt idx="5199">
                  <c:v>0.77600000000000002</c:v>
                </c:pt>
                <c:pt idx="5200">
                  <c:v>0.77600000000000002</c:v>
                </c:pt>
                <c:pt idx="5201">
                  <c:v>0.77600000000000002</c:v>
                </c:pt>
                <c:pt idx="5202">
                  <c:v>0.77600000000000002</c:v>
                </c:pt>
                <c:pt idx="5203">
                  <c:v>0.77600000000000002</c:v>
                </c:pt>
                <c:pt idx="5204">
                  <c:v>0.77600000000000002</c:v>
                </c:pt>
                <c:pt idx="5205">
                  <c:v>0.77600000000000002</c:v>
                </c:pt>
                <c:pt idx="5206">
                  <c:v>0.77600000000000002</c:v>
                </c:pt>
                <c:pt idx="5207">
                  <c:v>0.77600000000000002</c:v>
                </c:pt>
                <c:pt idx="5208">
                  <c:v>0.77600000000000002</c:v>
                </c:pt>
                <c:pt idx="5209">
                  <c:v>0.77600000000000002</c:v>
                </c:pt>
                <c:pt idx="5210">
                  <c:v>0.77600000000000002</c:v>
                </c:pt>
                <c:pt idx="5211">
                  <c:v>0.77600000000000002</c:v>
                </c:pt>
                <c:pt idx="5212">
                  <c:v>0.77600000000000002</c:v>
                </c:pt>
                <c:pt idx="5213">
                  <c:v>0.77600000000000002</c:v>
                </c:pt>
                <c:pt idx="5214">
                  <c:v>0.77600000000000002</c:v>
                </c:pt>
                <c:pt idx="5215">
                  <c:v>0.77600000000000002</c:v>
                </c:pt>
                <c:pt idx="5216">
                  <c:v>0.77600000000000002</c:v>
                </c:pt>
                <c:pt idx="5217">
                  <c:v>0.77600000000000002</c:v>
                </c:pt>
                <c:pt idx="5218">
                  <c:v>0.77600000000000002</c:v>
                </c:pt>
                <c:pt idx="5219">
                  <c:v>0.77600000000000002</c:v>
                </c:pt>
                <c:pt idx="5220">
                  <c:v>0.77600000000000002</c:v>
                </c:pt>
                <c:pt idx="5221">
                  <c:v>0.77600000000000002</c:v>
                </c:pt>
                <c:pt idx="5222">
                  <c:v>0.77600000000000002</c:v>
                </c:pt>
                <c:pt idx="5223">
                  <c:v>0.77600000000000002</c:v>
                </c:pt>
                <c:pt idx="5224">
                  <c:v>0.77600000000000002</c:v>
                </c:pt>
                <c:pt idx="5225">
                  <c:v>0.77600000000000002</c:v>
                </c:pt>
                <c:pt idx="5226">
                  <c:v>0.77600000000000002</c:v>
                </c:pt>
                <c:pt idx="5227">
                  <c:v>0.77600000000000002</c:v>
                </c:pt>
                <c:pt idx="5228">
                  <c:v>0.77600000000000002</c:v>
                </c:pt>
                <c:pt idx="5229">
                  <c:v>0.77600000000000002</c:v>
                </c:pt>
                <c:pt idx="5230">
                  <c:v>0.77600000000000002</c:v>
                </c:pt>
                <c:pt idx="5231">
                  <c:v>0.77600000000000002</c:v>
                </c:pt>
                <c:pt idx="5232">
                  <c:v>0.77600000000000002</c:v>
                </c:pt>
                <c:pt idx="5233">
                  <c:v>0.77600000000000002</c:v>
                </c:pt>
                <c:pt idx="5234">
                  <c:v>0.77600000000000002</c:v>
                </c:pt>
                <c:pt idx="5235">
                  <c:v>0.77600000000000002</c:v>
                </c:pt>
                <c:pt idx="5236">
                  <c:v>0.77600000000000002</c:v>
                </c:pt>
                <c:pt idx="5237">
                  <c:v>0.77600000000000002</c:v>
                </c:pt>
                <c:pt idx="5238">
                  <c:v>0.77600000000000002</c:v>
                </c:pt>
                <c:pt idx="5239">
                  <c:v>0.77600000000000002</c:v>
                </c:pt>
                <c:pt idx="5240">
                  <c:v>0.77600000000000002</c:v>
                </c:pt>
                <c:pt idx="5241">
                  <c:v>0.77600000000000002</c:v>
                </c:pt>
                <c:pt idx="5242">
                  <c:v>0.77600000000000002</c:v>
                </c:pt>
                <c:pt idx="5243">
                  <c:v>0.77600000000000002</c:v>
                </c:pt>
                <c:pt idx="5244">
                  <c:v>0.77600000000000002</c:v>
                </c:pt>
                <c:pt idx="5245">
                  <c:v>0.77600000000000002</c:v>
                </c:pt>
                <c:pt idx="5246">
                  <c:v>0.77600000000000002</c:v>
                </c:pt>
                <c:pt idx="5247">
                  <c:v>0.77600000000000002</c:v>
                </c:pt>
                <c:pt idx="5248">
                  <c:v>0.77600000000000002</c:v>
                </c:pt>
                <c:pt idx="5249">
                  <c:v>0.77600000000000002</c:v>
                </c:pt>
                <c:pt idx="5250">
                  <c:v>0.77600000000000002</c:v>
                </c:pt>
                <c:pt idx="5251">
                  <c:v>0.77600000000000002</c:v>
                </c:pt>
                <c:pt idx="5252">
                  <c:v>0.77600000000000002</c:v>
                </c:pt>
                <c:pt idx="5253">
                  <c:v>0.77600000000000002</c:v>
                </c:pt>
                <c:pt idx="5254">
                  <c:v>0.77600000000000002</c:v>
                </c:pt>
                <c:pt idx="5255">
                  <c:v>0.77600000000000002</c:v>
                </c:pt>
                <c:pt idx="5256">
                  <c:v>0.77600000000000002</c:v>
                </c:pt>
                <c:pt idx="5257">
                  <c:v>0.77600000000000002</c:v>
                </c:pt>
                <c:pt idx="5258">
                  <c:v>0.77600000000000002</c:v>
                </c:pt>
                <c:pt idx="5259">
                  <c:v>0.77600000000000002</c:v>
                </c:pt>
                <c:pt idx="5260">
                  <c:v>0.77600000000000002</c:v>
                </c:pt>
                <c:pt idx="5261">
                  <c:v>0.77600000000000002</c:v>
                </c:pt>
                <c:pt idx="5262">
                  <c:v>0.77600000000000002</c:v>
                </c:pt>
                <c:pt idx="5263">
                  <c:v>0.77600000000000002</c:v>
                </c:pt>
                <c:pt idx="5264">
                  <c:v>0.77600000000000002</c:v>
                </c:pt>
                <c:pt idx="5265">
                  <c:v>0.77600000000000002</c:v>
                </c:pt>
                <c:pt idx="5266">
                  <c:v>0.77600000000000002</c:v>
                </c:pt>
                <c:pt idx="5267">
                  <c:v>0.77600000000000002</c:v>
                </c:pt>
                <c:pt idx="5268">
                  <c:v>0.77600000000000002</c:v>
                </c:pt>
                <c:pt idx="5269">
                  <c:v>0.77600000000000002</c:v>
                </c:pt>
                <c:pt idx="5270">
                  <c:v>0.77600000000000002</c:v>
                </c:pt>
                <c:pt idx="5271">
                  <c:v>0.77600000000000002</c:v>
                </c:pt>
                <c:pt idx="5272">
                  <c:v>0.77600000000000002</c:v>
                </c:pt>
                <c:pt idx="5273">
                  <c:v>0.77600000000000002</c:v>
                </c:pt>
                <c:pt idx="5274">
                  <c:v>0.77600000000000002</c:v>
                </c:pt>
                <c:pt idx="5275">
                  <c:v>0.77600000000000002</c:v>
                </c:pt>
                <c:pt idx="5276">
                  <c:v>0.77600000000000002</c:v>
                </c:pt>
                <c:pt idx="5277">
                  <c:v>0.77600000000000002</c:v>
                </c:pt>
                <c:pt idx="5278">
                  <c:v>0.77600000000000002</c:v>
                </c:pt>
                <c:pt idx="5279">
                  <c:v>0.77600000000000002</c:v>
                </c:pt>
                <c:pt idx="5280">
                  <c:v>0.77600000000000002</c:v>
                </c:pt>
                <c:pt idx="5281">
                  <c:v>0.77600000000000002</c:v>
                </c:pt>
                <c:pt idx="5282">
                  <c:v>0.77600000000000002</c:v>
                </c:pt>
                <c:pt idx="5283">
                  <c:v>0.77600000000000002</c:v>
                </c:pt>
                <c:pt idx="5284">
                  <c:v>0.77600000000000002</c:v>
                </c:pt>
                <c:pt idx="5285">
                  <c:v>0.77600000000000002</c:v>
                </c:pt>
                <c:pt idx="5286">
                  <c:v>0.77600000000000002</c:v>
                </c:pt>
                <c:pt idx="5287">
                  <c:v>0.77600000000000002</c:v>
                </c:pt>
                <c:pt idx="5288">
                  <c:v>0.77600000000000002</c:v>
                </c:pt>
                <c:pt idx="5289">
                  <c:v>0.77600000000000002</c:v>
                </c:pt>
                <c:pt idx="5290">
                  <c:v>0.77600000000000002</c:v>
                </c:pt>
                <c:pt idx="5291">
                  <c:v>0.77600000000000002</c:v>
                </c:pt>
                <c:pt idx="5292">
                  <c:v>0.77600000000000002</c:v>
                </c:pt>
                <c:pt idx="5293">
                  <c:v>0.77600000000000002</c:v>
                </c:pt>
                <c:pt idx="5294">
                  <c:v>0.77600000000000002</c:v>
                </c:pt>
                <c:pt idx="5295">
                  <c:v>0.77600000000000002</c:v>
                </c:pt>
                <c:pt idx="5296">
                  <c:v>0.77600000000000002</c:v>
                </c:pt>
                <c:pt idx="5297">
                  <c:v>0.77600000000000002</c:v>
                </c:pt>
                <c:pt idx="5298">
                  <c:v>0.77600000000000002</c:v>
                </c:pt>
                <c:pt idx="5299">
                  <c:v>0.77600000000000002</c:v>
                </c:pt>
                <c:pt idx="5300">
                  <c:v>0.77600000000000002</c:v>
                </c:pt>
                <c:pt idx="5301">
                  <c:v>0.77600000000000002</c:v>
                </c:pt>
                <c:pt idx="5302">
                  <c:v>0.77600000000000002</c:v>
                </c:pt>
                <c:pt idx="5303">
                  <c:v>0.77600000000000002</c:v>
                </c:pt>
                <c:pt idx="5304">
                  <c:v>0.77600000000000002</c:v>
                </c:pt>
                <c:pt idx="5305">
                  <c:v>0.77600000000000002</c:v>
                </c:pt>
                <c:pt idx="5306">
                  <c:v>0.77600000000000002</c:v>
                </c:pt>
                <c:pt idx="5307">
                  <c:v>0.77600000000000002</c:v>
                </c:pt>
                <c:pt idx="5308">
                  <c:v>0.77600000000000002</c:v>
                </c:pt>
                <c:pt idx="5309">
                  <c:v>0.77600000000000002</c:v>
                </c:pt>
                <c:pt idx="5310">
                  <c:v>0.77600000000000002</c:v>
                </c:pt>
                <c:pt idx="5311">
                  <c:v>0.77600000000000002</c:v>
                </c:pt>
                <c:pt idx="5312">
                  <c:v>0.77600000000000002</c:v>
                </c:pt>
                <c:pt idx="5313">
                  <c:v>0.77600000000000002</c:v>
                </c:pt>
                <c:pt idx="5314">
                  <c:v>0.77600000000000002</c:v>
                </c:pt>
                <c:pt idx="5315">
                  <c:v>0.77600000000000002</c:v>
                </c:pt>
                <c:pt idx="5316">
                  <c:v>0.77600000000000002</c:v>
                </c:pt>
                <c:pt idx="5317">
                  <c:v>0.77600000000000002</c:v>
                </c:pt>
                <c:pt idx="5318">
                  <c:v>0.77600000000000002</c:v>
                </c:pt>
                <c:pt idx="5319">
                  <c:v>0.77600000000000002</c:v>
                </c:pt>
                <c:pt idx="5320">
                  <c:v>0.77600000000000002</c:v>
                </c:pt>
                <c:pt idx="5321">
                  <c:v>0.77600000000000002</c:v>
                </c:pt>
                <c:pt idx="5322">
                  <c:v>0.77600000000000002</c:v>
                </c:pt>
                <c:pt idx="5323">
                  <c:v>0.77600000000000002</c:v>
                </c:pt>
                <c:pt idx="5324">
                  <c:v>0.77600000000000002</c:v>
                </c:pt>
                <c:pt idx="5325">
                  <c:v>0.77600000000000002</c:v>
                </c:pt>
                <c:pt idx="5326">
                  <c:v>0.77600000000000002</c:v>
                </c:pt>
                <c:pt idx="5327">
                  <c:v>0.77600000000000002</c:v>
                </c:pt>
                <c:pt idx="5328">
                  <c:v>0.77600000000000002</c:v>
                </c:pt>
                <c:pt idx="5329">
                  <c:v>0.77600000000000002</c:v>
                </c:pt>
                <c:pt idx="5330">
                  <c:v>0.77600000000000002</c:v>
                </c:pt>
                <c:pt idx="5331">
                  <c:v>0.77600000000000002</c:v>
                </c:pt>
                <c:pt idx="5332">
                  <c:v>0.77600000000000002</c:v>
                </c:pt>
                <c:pt idx="5333">
                  <c:v>0.77600000000000002</c:v>
                </c:pt>
                <c:pt idx="5334">
                  <c:v>0.77600000000000002</c:v>
                </c:pt>
                <c:pt idx="5335">
                  <c:v>0.77600000000000002</c:v>
                </c:pt>
                <c:pt idx="5336">
                  <c:v>0.77600000000000002</c:v>
                </c:pt>
                <c:pt idx="5337">
                  <c:v>0.77600000000000002</c:v>
                </c:pt>
                <c:pt idx="5338">
                  <c:v>0.77600000000000002</c:v>
                </c:pt>
                <c:pt idx="5339">
                  <c:v>0.77600000000000002</c:v>
                </c:pt>
                <c:pt idx="5340">
                  <c:v>0.77600000000000002</c:v>
                </c:pt>
                <c:pt idx="5341">
                  <c:v>0.77600000000000002</c:v>
                </c:pt>
                <c:pt idx="5342">
                  <c:v>0.77600000000000002</c:v>
                </c:pt>
                <c:pt idx="5343">
                  <c:v>0.77600000000000002</c:v>
                </c:pt>
                <c:pt idx="5344">
                  <c:v>0.77600000000000002</c:v>
                </c:pt>
                <c:pt idx="5345">
                  <c:v>0.77600000000000002</c:v>
                </c:pt>
                <c:pt idx="5346">
                  <c:v>0.77600000000000002</c:v>
                </c:pt>
                <c:pt idx="5347">
                  <c:v>0.77600000000000002</c:v>
                </c:pt>
                <c:pt idx="5348">
                  <c:v>0.77600000000000002</c:v>
                </c:pt>
                <c:pt idx="5349">
                  <c:v>0.77600000000000002</c:v>
                </c:pt>
                <c:pt idx="5350">
                  <c:v>0.77600000000000002</c:v>
                </c:pt>
                <c:pt idx="5351">
                  <c:v>0.77600000000000002</c:v>
                </c:pt>
                <c:pt idx="5352">
                  <c:v>0.77600000000000002</c:v>
                </c:pt>
                <c:pt idx="5353">
                  <c:v>0.77600000000000002</c:v>
                </c:pt>
                <c:pt idx="5354">
                  <c:v>0.77600000000000002</c:v>
                </c:pt>
                <c:pt idx="5355">
                  <c:v>0.77600000000000002</c:v>
                </c:pt>
                <c:pt idx="5356">
                  <c:v>0.77600000000000002</c:v>
                </c:pt>
                <c:pt idx="5357">
                  <c:v>0.77600000000000002</c:v>
                </c:pt>
                <c:pt idx="5358">
                  <c:v>0.77600000000000002</c:v>
                </c:pt>
                <c:pt idx="5359">
                  <c:v>0.77600000000000002</c:v>
                </c:pt>
                <c:pt idx="5360">
                  <c:v>0.77600000000000002</c:v>
                </c:pt>
                <c:pt idx="5361">
                  <c:v>0.77600000000000002</c:v>
                </c:pt>
                <c:pt idx="5362">
                  <c:v>0.77600000000000002</c:v>
                </c:pt>
                <c:pt idx="5363">
                  <c:v>0.77600000000000002</c:v>
                </c:pt>
                <c:pt idx="5364">
                  <c:v>0.77600000000000002</c:v>
                </c:pt>
                <c:pt idx="5365">
                  <c:v>0.77600000000000002</c:v>
                </c:pt>
                <c:pt idx="5366">
                  <c:v>0.77600000000000002</c:v>
                </c:pt>
                <c:pt idx="5367">
                  <c:v>0.77600000000000002</c:v>
                </c:pt>
                <c:pt idx="5368">
                  <c:v>0.77600000000000002</c:v>
                </c:pt>
                <c:pt idx="5369">
                  <c:v>0.77600000000000002</c:v>
                </c:pt>
                <c:pt idx="5370">
                  <c:v>0.77600000000000002</c:v>
                </c:pt>
                <c:pt idx="5371">
                  <c:v>0.77600000000000002</c:v>
                </c:pt>
                <c:pt idx="5372">
                  <c:v>0.77600000000000002</c:v>
                </c:pt>
                <c:pt idx="5373">
                  <c:v>0.77600000000000002</c:v>
                </c:pt>
                <c:pt idx="5374">
                  <c:v>0.77600000000000002</c:v>
                </c:pt>
                <c:pt idx="5375">
                  <c:v>0.77600000000000002</c:v>
                </c:pt>
                <c:pt idx="5376">
                  <c:v>0.77600000000000002</c:v>
                </c:pt>
                <c:pt idx="5377">
                  <c:v>0.77600000000000002</c:v>
                </c:pt>
                <c:pt idx="5378">
                  <c:v>0.77600000000000002</c:v>
                </c:pt>
                <c:pt idx="5379">
                  <c:v>0.77600000000000002</c:v>
                </c:pt>
                <c:pt idx="5380">
                  <c:v>0.77600000000000002</c:v>
                </c:pt>
                <c:pt idx="5381">
                  <c:v>0.77600000000000002</c:v>
                </c:pt>
                <c:pt idx="5382">
                  <c:v>0.77600000000000002</c:v>
                </c:pt>
                <c:pt idx="5383">
                  <c:v>0.77600000000000002</c:v>
                </c:pt>
                <c:pt idx="5384">
                  <c:v>0.77600000000000002</c:v>
                </c:pt>
                <c:pt idx="5385">
                  <c:v>0.77600000000000002</c:v>
                </c:pt>
                <c:pt idx="5386">
                  <c:v>0.77600000000000002</c:v>
                </c:pt>
                <c:pt idx="5387">
                  <c:v>0.77600000000000002</c:v>
                </c:pt>
                <c:pt idx="5388">
                  <c:v>0.77600000000000002</c:v>
                </c:pt>
                <c:pt idx="5389">
                  <c:v>0.77600000000000002</c:v>
                </c:pt>
                <c:pt idx="5390">
                  <c:v>0.77600000000000002</c:v>
                </c:pt>
                <c:pt idx="5391">
                  <c:v>0.77600000000000002</c:v>
                </c:pt>
                <c:pt idx="5392">
                  <c:v>0.77600000000000002</c:v>
                </c:pt>
                <c:pt idx="5393">
                  <c:v>0.77600000000000002</c:v>
                </c:pt>
                <c:pt idx="5394">
                  <c:v>0.77600000000000002</c:v>
                </c:pt>
                <c:pt idx="5395">
                  <c:v>0.77600000000000002</c:v>
                </c:pt>
                <c:pt idx="5396">
                  <c:v>0.77600000000000002</c:v>
                </c:pt>
                <c:pt idx="5397">
                  <c:v>0.77600000000000002</c:v>
                </c:pt>
                <c:pt idx="5398">
                  <c:v>0.77600000000000002</c:v>
                </c:pt>
                <c:pt idx="5399">
                  <c:v>0.77600000000000002</c:v>
                </c:pt>
                <c:pt idx="5400">
                  <c:v>0.77600000000000002</c:v>
                </c:pt>
                <c:pt idx="5401">
                  <c:v>0.77600000000000002</c:v>
                </c:pt>
                <c:pt idx="5402">
                  <c:v>0.77600000000000002</c:v>
                </c:pt>
                <c:pt idx="5403">
                  <c:v>0.77600000000000002</c:v>
                </c:pt>
                <c:pt idx="5404">
                  <c:v>0.77600000000000002</c:v>
                </c:pt>
                <c:pt idx="5405">
                  <c:v>0.77600000000000002</c:v>
                </c:pt>
                <c:pt idx="5406">
                  <c:v>0.77600000000000002</c:v>
                </c:pt>
                <c:pt idx="5407">
                  <c:v>0.77600000000000002</c:v>
                </c:pt>
                <c:pt idx="5408">
                  <c:v>0.77600000000000002</c:v>
                </c:pt>
                <c:pt idx="5409">
                  <c:v>0.77600000000000002</c:v>
                </c:pt>
                <c:pt idx="5410">
                  <c:v>0.77600000000000002</c:v>
                </c:pt>
                <c:pt idx="5411">
                  <c:v>0.77600000000000002</c:v>
                </c:pt>
                <c:pt idx="5412">
                  <c:v>0.77600000000000002</c:v>
                </c:pt>
                <c:pt idx="5413">
                  <c:v>0.77600000000000002</c:v>
                </c:pt>
                <c:pt idx="5414">
                  <c:v>0.77600000000000002</c:v>
                </c:pt>
                <c:pt idx="5415">
                  <c:v>0.77600000000000002</c:v>
                </c:pt>
                <c:pt idx="5416">
                  <c:v>0.77600000000000002</c:v>
                </c:pt>
                <c:pt idx="5417">
                  <c:v>0.77600000000000002</c:v>
                </c:pt>
                <c:pt idx="5418">
                  <c:v>0.77600000000000002</c:v>
                </c:pt>
                <c:pt idx="5419">
                  <c:v>0.77600000000000002</c:v>
                </c:pt>
                <c:pt idx="5420">
                  <c:v>0.77600000000000002</c:v>
                </c:pt>
                <c:pt idx="5421">
                  <c:v>0.77600000000000002</c:v>
                </c:pt>
                <c:pt idx="5422">
                  <c:v>0.77600000000000002</c:v>
                </c:pt>
                <c:pt idx="5423">
                  <c:v>0.77600000000000002</c:v>
                </c:pt>
                <c:pt idx="5424">
                  <c:v>0.77600000000000002</c:v>
                </c:pt>
                <c:pt idx="5425">
                  <c:v>0.77600000000000002</c:v>
                </c:pt>
                <c:pt idx="5426">
                  <c:v>0.77600000000000002</c:v>
                </c:pt>
                <c:pt idx="5427">
                  <c:v>0.77600000000000002</c:v>
                </c:pt>
                <c:pt idx="5428">
                  <c:v>0.77600000000000002</c:v>
                </c:pt>
                <c:pt idx="5429">
                  <c:v>0.77600000000000002</c:v>
                </c:pt>
                <c:pt idx="5430">
                  <c:v>0.77600000000000002</c:v>
                </c:pt>
                <c:pt idx="5431">
                  <c:v>0.77600000000000002</c:v>
                </c:pt>
                <c:pt idx="5432">
                  <c:v>0.77600000000000002</c:v>
                </c:pt>
                <c:pt idx="5433">
                  <c:v>0.77600000000000002</c:v>
                </c:pt>
                <c:pt idx="5434">
                  <c:v>0.77600000000000002</c:v>
                </c:pt>
                <c:pt idx="5435">
                  <c:v>0.77600000000000002</c:v>
                </c:pt>
                <c:pt idx="5436">
                  <c:v>0.77600000000000002</c:v>
                </c:pt>
                <c:pt idx="5437">
                  <c:v>0.77600000000000002</c:v>
                </c:pt>
                <c:pt idx="5438">
                  <c:v>0.77600000000000002</c:v>
                </c:pt>
                <c:pt idx="5439">
                  <c:v>0.77600000000000002</c:v>
                </c:pt>
                <c:pt idx="5440">
                  <c:v>0.77600000000000002</c:v>
                </c:pt>
                <c:pt idx="5441">
                  <c:v>0.77600000000000002</c:v>
                </c:pt>
                <c:pt idx="5442">
                  <c:v>0.77600000000000002</c:v>
                </c:pt>
                <c:pt idx="5443">
                  <c:v>0.77600000000000002</c:v>
                </c:pt>
                <c:pt idx="5444">
                  <c:v>0.77600000000000002</c:v>
                </c:pt>
                <c:pt idx="5445">
                  <c:v>0.77600000000000002</c:v>
                </c:pt>
                <c:pt idx="5446">
                  <c:v>0.77600000000000002</c:v>
                </c:pt>
                <c:pt idx="5447">
                  <c:v>0.77600000000000002</c:v>
                </c:pt>
                <c:pt idx="5448">
                  <c:v>0.77600000000000002</c:v>
                </c:pt>
                <c:pt idx="5449">
                  <c:v>0.77600000000000002</c:v>
                </c:pt>
                <c:pt idx="5450">
                  <c:v>0.77600000000000002</c:v>
                </c:pt>
                <c:pt idx="5451">
                  <c:v>0.77600000000000002</c:v>
                </c:pt>
                <c:pt idx="5452">
                  <c:v>0.77600000000000002</c:v>
                </c:pt>
                <c:pt idx="5453">
                  <c:v>0.77600000000000002</c:v>
                </c:pt>
                <c:pt idx="5454">
                  <c:v>0.77600000000000002</c:v>
                </c:pt>
                <c:pt idx="5455">
                  <c:v>0.77600000000000002</c:v>
                </c:pt>
                <c:pt idx="5456">
                  <c:v>0.77600000000000002</c:v>
                </c:pt>
                <c:pt idx="5457">
                  <c:v>0.77600000000000002</c:v>
                </c:pt>
                <c:pt idx="5458">
                  <c:v>0.77600000000000002</c:v>
                </c:pt>
                <c:pt idx="5459">
                  <c:v>0.77600000000000002</c:v>
                </c:pt>
                <c:pt idx="5460">
                  <c:v>0.77600000000000002</c:v>
                </c:pt>
                <c:pt idx="5461">
                  <c:v>0.77600000000000002</c:v>
                </c:pt>
                <c:pt idx="5462">
                  <c:v>0.77600000000000002</c:v>
                </c:pt>
                <c:pt idx="5463">
                  <c:v>0.77600000000000002</c:v>
                </c:pt>
                <c:pt idx="5464">
                  <c:v>0.77600000000000002</c:v>
                </c:pt>
                <c:pt idx="5465">
                  <c:v>0.77600000000000002</c:v>
                </c:pt>
                <c:pt idx="5466">
                  <c:v>0.77600000000000002</c:v>
                </c:pt>
                <c:pt idx="5467">
                  <c:v>0.77600000000000002</c:v>
                </c:pt>
                <c:pt idx="5468">
                  <c:v>0.77600000000000002</c:v>
                </c:pt>
                <c:pt idx="5469">
                  <c:v>0.77600000000000002</c:v>
                </c:pt>
                <c:pt idx="5470">
                  <c:v>0.77600000000000002</c:v>
                </c:pt>
                <c:pt idx="5471">
                  <c:v>0.77600000000000002</c:v>
                </c:pt>
                <c:pt idx="5472">
                  <c:v>0.77600000000000002</c:v>
                </c:pt>
                <c:pt idx="5473">
                  <c:v>0.77600000000000002</c:v>
                </c:pt>
                <c:pt idx="5474">
                  <c:v>0.77600000000000002</c:v>
                </c:pt>
                <c:pt idx="5475">
                  <c:v>0.77600000000000002</c:v>
                </c:pt>
                <c:pt idx="5476">
                  <c:v>0.77600000000000002</c:v>
                </c:pt>
                <c:pt idx="5477">
                  <c:v>0.77600000000000002</c:v>
                </c:pt>
                <c:pt idx="5478">
                  <c:v>0.77600000000000002</c:v>
                </c:pt>
                <c:pt idx="5479">
                  <c:v>0.77600000000000002</c:v>
                </c:pt>
                <c:pt idx="5480">
                  <c:v>0.77600000000000002</c:v>
                </c:pt>
                <c:pt idx="5481">
                  <c:v>0.77600000000000002</c:v>
                </c:pt>
                <c:pt idx="5482">
                  <c:v>0.77600000000000002</c:v>
                </c:pt>
                <c:pt idx="5483">
                  <c:v>0.77600000000000002</c:v>
                </c:pt>
                <c:pt idx="5484">
                  <c:v>0.77600000000000002</c:v>
                </c:pt>
                <c:pt idx="5485">
                  <c:v>0.77600000000000002</c:v>
                </c:pt>
                <c:pt idx="5486">
                  <c:v>0.77600000000000002</c:v>
                </c:pt>
                <c:pt idx="5487">
                  <c:v>0.77600000000000002</c:v>
                </c:pt>
                <c:pt idx="5488">
                  <c:v>0.77600000000000002</c:v>
                </c:pt>
                <c:pt idx="5489">
                  <c:v>0.77600000000000002</c:v>
                </c:pt>
                <c:pt idx="5490">
                  <c:v>0.77600000000000002</c:v>
                </c:pt>
                <c:pt idx="5491">
                  <c:v>0.77600000000000002</c:v>
                </c:pt>
                <c:pt idx="5492">
                  <c:v>0.77600000000000002</c:v>
                </c:pt>
                <c:pt idx="5493">
                  <c:v>0.77600000000000002</c:v>
                </c:pt>
                <c:pt idx="5494">
                  <c:v>0.77600000000000002</c:v>
                </c:pt>
                <c:pt idx="5495">
                  <c:v>0.77600000000000002</c:v>
                </c:pt>
                <c:pt idx="5496">
                  <c:v>0.77600000000000002</c:v>
                </c:pt>
                <c:pt idx="5497">
                  <c:v>0.77600000000000002</c:v>
                </c:pt>
                <c:pt idx="5498">
                  <c:v>0.77600000000000002</c:v>
                </c:pt>
                <c:pt idx="5499">
                  <c:v>0.77600000000000002</c:v>
                </c:pt>
                <c:pt idx="5500">
                  <c:v>0.77600000000000002</c:v>
                </c:pt>
                <c:pt idx="5501">
                  <c:v>0.77600000000000002</c:v>
                </c:pt>
                <c:pt idx="5502">
                  <c:v>0.77600000000000002</c:v>
                </c:pt>
                <c:pt idx="5503">
                  <c:v>0.77600000000000002</c:v>
                </c:pt>
                <c:pt idx="5504">
                  <c:v>0.77600000000000002</c:v>
                </c:pt>
                <c:pt idx="5505">
                  <c:v>0.77600000000000002</c:v>
                </c:pt>
                <c:pt idx="5506">
                  <c:v>0.77600000000000002</c:v>
                </c:pt>
                <c:pt idx="5507">
                  <c:v>0.77600000000000002</c:v>
                </c:pt>
                <c:pt idx="5508">
                  <c:v>0.77600000000000002</c:v>
                </c:pt>
                <c:pt idx="5509">
                  <c:v>0.77600000000000002</c:v>
                </c:pt>
                <c:pt idx="5510">
                  <c:v>0.77600000000000002</c:v>
                </c:pt>
                <c:pt idx="5511">
                  <c:v>0.77600000000000002</c:v>
                </c:pt>
                <c:pt idx="5512">
                  <c:v>0.77600000000000002</c:v>
                </c:pt>
                <c:pt idx="5513">
                  <c:v>0.77600000000000002</c:v>
                </c:pt>
                <c:pt idx="5514">
                  <c:v>0.77600000000000002</c:v>
                </c:pt>
                <c:pt idx="5515">
                  <c:v>0.77600000000000002</c:v>
                </c:pt>
                <c:pt idx="5516">
                  <c:v>0.77600000000000002</c:v>
                </c:pt>
                <c:pt idx="5517">
                  <c:v>0.77600000000000002</c:v>
                </c:pt>
                <c:pt idx="5518">
                  <c:v>0.77600000000000002</c:v>
                </c:pt>
                <c:pt idx="5519">
                  <c:v>0.77600000000000002</c:v>
                </c:pt>
                <c:pt idx="5520">
                  <c:v>0.77600000000000002</c:v>
                </c:pt>
                <c:pt idx="5521">
                  <c:v>0.77600000000000002</c:v>
                </c:pt>
                <c:pt idx="5522">
                  <c:v>0.77600000000000002</c:v>
                </c:pt>
                <c:pt idx="5523">
                  <c:v>0.77600000000000002</c:v>
                </c:pt>
                <c:pt idx="5524">
                  <c:v>0.77600000000000002</c:v>
                </c:pt>
                <c:pt idx="5525">
                  <c:v>0.77600000000000002</c:v>
                </c:pt>
                <c:pt idx="5526">
                  <c:v>0.77600000000000002</c:v>
                </c:pt>
                <c:pt idx="5527">
                  <c:v>0.77600000000000002</c:v>
                </c:pt>
                <c:pt idx="5528">
                  <c:v>0.77600000000000002</c:v>
                </c:pt>
                <c:pt idx="5529">
                  <c:v>0.77600000000000002</c:v>
                </c:pt>
                <c:pt idx="5530">
                  <c:v>0.77600000000000002</c:v>
                </c:pt>
                <c:pt idx="5531">
                  <c:v>0.77600000000000002</c:v>
                </c:pt>
                <c:pt idx="5532">
                  <c:v>0.77600000000000002</c:v>
                </c:pt>
                <c:pt idx="5533">
                  <c:v>0.77600000000000002</c:v>
                </c:pt>
                <c:pt idx="5534">
                  <c:v>0.77600000000000002</c:v>
                </c:pt>
                <c:pt idx="5535">
                  <c:v>0.77600000000000002</c:v>
                </c:pt>
                <c:pt idx="5536">
                  <c:v>0.77600000000000002</c:v>
                </c:pt>
                <c:pt idx="5537">
                  <c:v>0.77600000000000002</c:v>
                </c:pt>
                <c:pt idx="5538">
                  <c:v>0.77600000000000002</c:v>
                </c:pt>
                <c:pt idx="5539">
                  <c:v>0.77600000000000002</c:v>
                </c:pt>
                <c:pt idx="5540">
                  <c:v>0.77600000000000002</c:v>
                </c:pt>
                <c:pt idx="5541">
                  <c:v>0.77600000000000002</c:v>
                </c:pt>
                <c:pt idx="5542">
                  <c:v>0.77600000000000002</c:v>
                </c:pt>
                <c:pt idx="5543">
                  <c:v>0.77600000000000002</c:v>
                </c:pt>
                <c:pt idx="5544">
                  <c:v>0.77600000000000002</c:v>
                </c:pt>
                <c:pt idx="5545">
                  <c:v>0.77600000000000002</c:v>
                </c:pt>
                <c:pt idx="5546">
                  <c:v>0.77600000000000002</c:v>
                </c:pt>
                <c:pt idx="5547">
                  <c:v>0.77600000000000002</c:v>
                </c:pt>
                <c:pt idx="5548">
                  <c:v>0.77600000000000002</c:v>
                </c:pt>
                <c:pt idx="5549">
                  <c:v>0.77600000000000002</c:v>
                </c:pt>
                <c:pt idx="5550">
                  <c:v>0.77600000000000002</c:v>
                </c:pt>
                <c:pt idx="5551">
                  <c:v>0.77600000000000002</c:v>
                </c:pt>
                <c:pt idx="5552">
                  <c:v>0.77600000000000002</c:v>
                </c:pt>
                <c:pt idx="5553">
                  <c:v>0.77600000000000002</c:v>
                </c:pt>
                <c:pt idx="5554">
                  <c:v>0.77600000000000002</c:v>
                </c:pt>
                <c:pt idx="5555">
                  <c:v>0.77600000000000002</c:v>
                </c:pt>
                <c:pt idx="5556">
                  <c:v>0.77600000000000002</c:v>
                </c:pt>
                <c:pt idx="5557">
                  <c:v>0.77600000000000002</c:v>
                </c:pt>
                <c:pt idx="5558">
                  <c:v>0.77600000000000002</c:v>
                </c:pt>
                <c:pt idx="5559">
                  <c:v>0.77600000000000002</c:v>
                </c:pt>
                <c:pt idx="5560">
                  <c:v>0.77600000000000002</c:v>
                </c:pt>
                <c:pt idx="5561">
                  <c:v>0.77600000000000002</c:v>
                </c:pt>
                <c:pt idx="5562">
                  <c:v>0.77600000000000002</c:v>
                </c:pt>
                <c:pt idx="5563">
                  <c:v>0.77600000000000002</c:v>
                </c:pt>
                <c:pt idx="5564">
                  <c:v>0.77600000000000002</c:v>
                </c:pt>
                <c:pt idx="5565">
                  <c:v>0.77600000000000002</c:v>
                </c:pt>
                <c:pt idx="5566">
                  <c:v>0.77600000000000002</c:v>
                </c:pt>
                <c:pt idx="5567">
                  <c:v>0.77600000000000002</c:v>
                </c:pt>
                <c:pt idx="5568">
                  <c:v>0.77600000000000002</c:v>
                </c:pt>
                <c:pt idx="5569">
                  <c:v>0.77600000000000002</c:v>
                </c:pt>
                <c:pt idx="5570">
                  <c:v>0.77600000000000002</c:v>
                </c:pt>
                <c:pt idx="5571">
                  <c:v>0.77600000000000002</c:v>
                </c:pt>
                <c:pt idx="5572">
                  <c:v>0.77600000000000002</c:v>
                </c:pt>
                <c:pt idx="5573">
                  <c:v>0.77600000000000002</c:v>
                </c:pt>
                <c:pt idx="5574">
                  <c:v>0.77600000000000002</c:v>
                </c:pt>
                <c:pt idx="5575">
                  <c:v>0.77600000000000002</c:v>
                </c:pt>
                <c:pt idx="5576">
                  <c:v>0.77600000000000002</c:v>
                </c:pt>
                <c:pt idx="5577">
                  <c:v>0.77600000000000002</c:v>
                </c:pt>
                <c:pt idx="5578">
                  <c:v>0.77600000000000002</c:v>
                </c:pt>
                <c:pt idx="5579">
                  <c:v>0.77600000000000002</c:v>
                </c:pt>
                <c:pt idx="5580">
                  <c:v>0.77600000000000002</c:v>
                </c:pt>
                <c:pt idx="5581">
                  <c:v>0.77600000000000002</c:v>
                </c:pt>
                <c:pt idx="5582">
                  <c:v>0.77600000000000002</c:v>
                </c:pt>
                <c:pt idx="5583">
                  <c:v>0.77600000000000002</c:v>
                </c:pt>
                <c:pt idx="5584">
                  <c:v>0.77600000000000002</c:v>
                </c:pt>
                <c:pt idx="5585">
                  <c:v>0.77600000000000002</c:v>
                </c:pt>
                <c:pt idx="5586">
                  <c:v>0.77600000000000002</c:v>
                </c:pt>
                <c:pt idx="5587">
                  <c:v>0.77600000000000002</c:v>
                </c:pt>
                <c:pt idx="5588">
                  <c:v>0.77600000000000002</c:v>
                </c:pt>
                <c:pt idx="5589">
                  <c:v>0.77600000000000002</c:v>
                </c:pt>
                <c:pt idx="5590">
                  <c:v>0.77600000000000002</c:v>
                </c:pt>
                <c:pt idx="5591">
                  <c:v>0.77600000000000002</c:v>
                </c:pt>
                <c:pt idx="5592">
                  <c:v>0.77600000000000002</c:v>
                </c:pt>
                <c:pt idx="5593">
                  <c:v>0.77600000000000002</c:v>
                </c:pt>
                <c:pt idx="5594">
                  <c:v>0.77600000000000002</c:v>
                </c:pt>
                <c:pt idx="5595">
                  <c:v>0.77600000000000002</c:v>
                </c:pt>
                <c:pt idx="5596">
                  <c:v>0.77600000000000002</c:v>
                </c:pt>
                <c:pt idx="5597">
                  <c:v>0.77600000000000002</c:v>
                </c:pt>
                <c:pt idx="5598">
                  <c:v>0.77600000000000002</c:v>
                </c:pt>
                <c:pt idx="5599">
                  <c:v>0.77600000000000002</c:v>
                </c:pt>
                <c:pt idx="5600">
                  <c:v>0.77600000000000002</c:v>
                </c:pt>
                <c:pt idx="5601">
                  <c:v>0.77600000000000002</c:v>
                </c:pt>
                <c:pt idx="5602">
                  <c:v>0.77600000000000002</c:v>
                </c:pt>
                <c:pt idx="5603">
                  <c:v>0.77600000000000002</c:v>
                </c:pt>
                <c:pt idx="5604">
                  <c:v>0.77600000000000002</c:v>
                </c:pt>
                <c:pt idx="5605">
                  <c:v>0.77600000000000002</c:v>
                </c:pt>
                <c:pt idx="5606">
                  <c:v>0.77600000000000002</c:v>
                </c:pt>
                <c:pt idx="5607">
                  <c:v>0.77600000000000002</c:v>
                </c:pt>
                <c:pt idx="5608">
                  <c:v>0.77600000000000002</c:v>
                </c:pt>
                <c:pt idx="5609">
                  <c:v>0.77600000000000002</c:v>
                </c:pt>
                <c:pt idx="5610">
                  <c:v>0.77600000000000002</c:v>
                </c:pt>
                <c:pt idx="5611">
                  <c:v>0.77600000000000002</c:v>
                </c:pt>
                <c:pt idx="5612">
                  <c:v>0.77600000000000002</c:v>
                </c:pt>
                <c:pt idx="5613">
                  <c:v>0.77600000000000002</c:v>
                </c:pt>
                <c:pt idx="5614">
                  <c:v>0.77600000000000002</c:v>
                </c:pt>
                <c:pt idx="5615">
                  <c:v>0.77600000000000002</c:v>
                </c:pt>
                <c:pt idx="5616">
                  <c:v>0.77600000000000002</c:v>
                </c:pt>
                <c:pt idx="5617">
                  <c:v>0.77600000000000002</c:v>
                </c:pt>
                <c:pt idx="5618">
                  <c:v>0.77600000000000002</c:v>
                </c:pt>
                <c:pt idx="5619">
                  <c:v>0.77600000000000002</c:v>
                </c:pt>
                <c:pt idx="5620">
                  <c:v>0.77600000000000002</c:v>
                </c:pt>
                <c:pt idx="5621">
                  <c:v>0.77600000000000002</c:v>
                </c:pt>
                <c:pt idx="5622">
                  <c:v>0.77600000000000002</c:v>
                </c:pt>
                <c:pt idx="5623">
                  <c:v>0.77600000000000002</c:v>
                </c:pt>
                <c:pt idx="5624">
                  <c:v>0.77600000000000002</c:v>
                </c:pt>
                <c:pt idx="5625">
                  <c:v>0.77600000000000002</c:v>
                </c:pt>
                <c:pt idx="5626">
                  <c:v>0.77600000000000002</c:v>
                </c:pt>
                <c:pt idx="5627">
                  <c:v>0.77600000000000002</c:v>
                </c:pt>
                <c:pt idx="5628">
                  <c:v>0.77600000000000002</c:v>
                </c:pt>
                <c:pt idx="5629">
                  <c:v>0.77600000000000002</c:v>
                </c:pt>
                <c:pt idx="5630">
                  <c:v>0.77600000000000002</c:v>
                </c:pt>
                <c:pt idx="5631">
                  <c:v>0.77600000000000002</c:v>
                </c:pt>
                <c:pt idx="5632">
                  <c:v>0.77600000000000002</c:v>
                </c:pt>
                <c:pt idx="5633">
                  <c:v>0.77600000000000002</c:v>
                </c:pt>
                <c:pt idx="5634">
                  <c:v>0.77600000000000002</c:v>
                </c:pt>
                <c:pt idx="5635">
                  <c:v>0.77600000000000002</c:v>
                </c:pt>
                <c:pt idx="5636">
                  <c:v>0.77600000000000002</c:v>
                </c:pt>
                <c:pt idx="5637">
                  <c:v>0.77600000000000002</c:v>
                </c:pt>
                <c:pt idx="5638">
                  <c:v>0.77600000000000002</c:v>
                </c:pt>
                <c:pt idx="5639">
                  <c:v>0.77600000000000002</c:v>
                </c:pt>
                <c:pt idx="5640">
                  <c:v>0.77600000000000002</c:v>
                </c:pt>
                <c:pt idx="5641">
                  <c:v>0.77600000000000002</c:v>
                </c:pt>
                <c:pt idx="5642">
                  <c:v>0.77600000000000002</c:v>
                </c:pt>
                <c:pt idx="5643">
                  <c:v>0.77600000000000002</c:v>
                </c:pt>
                <c:pt idx="5644">
                  <c:v>0.77600000000000002</c:v>
                </c:pt>
                <c:pt idx="5645">
                  <c:v>0.77600000000000002</c:v>
                </c:pt>
                <c:pt idx="5646">
                  <c:v>0.77600000000000002</c:v>
                </c:pt>
                <c:pt idx="5647">
                  <c:v>0.77600000000000002</c:v>
                </c:pt>
                <c:pt idx="5648">
                  <c:v>0.77600000000000002</c:v>
                </c:pt>
                <c:pt idx="5649">
                  <c:v>0.77600000000000002</c:v>
                </c:pt>
                <c:pt idx="5650">
                  <c:v>0.77600000000000002</c:v>
                </c:pt>
                <c:pt idx="5651">
                  <c:v>0.77600000000000002</c:v>
                </c:pt>
                <c:pt idx="5652">
                  <c:v>0.77600000000000002</c:v>
                </c:pt>
                <c:pt idx="5653">
                  <c:v>0.77600000000000002</c:v>
                </c:pt>
                <c:pt idx="5654">
                  <c:v>0.77600000000000002</c:v>
                </c:pt>
                <c:pt idx="5655">
                  <c:v>0.77600000000000002</c:v>
                </c:pt>
                <c:pt idx="5656">
                  <c:v>0.77600000000000002</c:v>
                </c:pt>
                <c:pt idx="5657">
                  <c:v>0.77600000000000002</c:v>
                </c:pt>
                <c:pt idx="5658">
                  <c:v>0.77600000000000002</c:v>
                </c:pt>
                <c:pt idx="5659">
                  <c:v>0.77600000000000002</c:v>
                </c:pt>
                <c:pt idx="5660">
                  <c:v>0.77600000000000002</c:v>
                </c:pt>
                <c:pt idx="5661">
                  <c:v>0.77600000000000002</c:v>
                </c:pt>
                <c:pt idx="5662">
                  <c:v>0.77600000000000002</c:v>
                </c:pt>
                <c:pt idx="5663">
                  <c:v>0.77600000000000002</c:v>
                </c:pt>
                <c:pt idx="5664">
                  <c:v>0.77600000000000002</c:v>
                </c:pt>
                <c:pt idx="5665">
                  <c:v>0.77600000000000002</c:v>
                </c:pt>
                <c:pt idx="5666">
                  <c:v>0.77600000000000002</c:v>
                </c:pt>
                <c:pt idx="5667">
                  <c:v>0.77600000000000002</c:v>
                </c:pt>
                <c:pt idx="5668">
                  <c:v>0.77600000000000002</c:v>
                </c:pt>
                <c:pt idx="5669">
                  <c:v>0.77600000000000002</c:v>
                </c:pt>
                <c:pt idx="5670">
                  <c:v>0.77600000000000002</c:v>
                </c:pt>
                <c:pt idx="5671">
                  <c:v>0.77600000000000002</c:v>
                </c:pt>
                <c:pt idx="5672">
                  <c:v>0.77600000000000002</c:v>
                </c:pt>
                <c:pt idx="5673">
                  <c:v>0.77600000000000002</c:v>
                </c:pt>
                <c:pt idx="5674">
                  <c:v>0.77600000000000002</c:v>
                </c:pt>
                <c:pt idx="5675">
                  <c:v>0.77600000000000002</c:v>
                </c:pt>
                <c:pt idx="5676">
                  <c:v>0.77600000000000002</c:v>
                </c:pt>
                <c:pt idx="5677">
                  <c:v>0.77600000000000002</c:v>
                </c:pt>
                <c:pt idx="5678">
                  <c:v>0.77600000000000002</c:v>
                </c:pt>
                <c:pt idx="5679">
                  <c:v>0.77600000000000002</c:v>
                </c:pt>
                <c:pt idx="5680">
                  <c:v>0.77600000000000002</c:v>
                </c:pt>
                <c:pt idx="5681">
                  <c:v>0.77600000000000002</c:v>
                </c:pt>
                <c:pt idx="5682">
                  <c:v>0.77600000000000002</c:v>
                </c:pt>
                <c:pt idx="5683">
                  <c:v>0.77600000000000002</c:v>
                </c:pt>
                <c:pt idx="5684">
                  <c:v>0.77600000000000002</c:v>
                </c:pt>
                <c:pt idx="5685">
                  <c:v>0.77600000000000002</c:v>
                </c:pt>
                <c:pt idx="5686">
                  <c:v>0.77600000000000002</c:v>
                </c:pt>
                <c:pt idx="5687">
                  <c:v>0.77600000000000002</c:v>
                </c:pt>
                <c:pt idx="5688">
                  <c:v>0.77600000000000002</c:v>
                </c:pt>
                <c:pt idx="5689">
                  <c:v>0.77600000000000002</c:v>
                </c:pt>
                <c:pt idx="5690">
                  <c:v>0.77600000000000002</c:v>
                </c:pt>
                <c:pt idx="5691">
                  <c:v>0.77600000000000002</c:v>
                </c:pt>
                <c:pt idx="5692">
                  <c:v>0.77600000000000002</c:v>
                </c:pt>
                <c:pt idx="5693">
                  <c:v>0.77600000000000002</c:v>
                </c:pt>
                <c:pt idx="5694">
                  <c:v>0.77600000000000002</c:v>
                </c:pt>
                <c:pt idx="5695">
                  <c:v>0.77600000000000002</c:v>
                </c:pt>
                <c:pt idx="5696">
                  <c:v>0.77600000000000002</c:v>
                </c:pt>
                <c:pt idx="5697">
                  <c:v>0.77600000000000002</c:v>
                </c:pt>
                <c:pt idx="5698">
                  <c:v>0.77600000000000002</c:v>
                </c:pt>
                <c:pt idx="5699">
                  <c:v>0.77600000000000002</c:v>
                </c:pt>
                <c:pt idx="5700">
                  <c:v>0.77600000000000002</c:v>
                </c:pt>
                <c:pt idx="5701">
                  <c:v>0.77600000000000002</c:v>
                </c:pt>
                <c:pt idx="5702">
                  <c:v>0.77600000000000002</c:v>
                </c:pt>
                <c:pt idx="5703">
                  <c:v>0.77600000000000002</c:v>
                </c:pt>
                <c:pt idx="5704">
                  <c:v>0.77600000000000002</c:v>
                </c:pt>
                <c:pt idx="5705">
                  <c:v>0.77600000000000002</c:v>
                </c:pt>
                <c:pt idx="5706">
                  <c:v>0.77600000000000002</c:v>
                </c:pt>
                <c:pt idx="5707">
                  <c:v>0.77600000000000002</c:v>
                </c:pt>
                <c:pt idx="5708">
                  <c:v>0.77600000000000002</c:v>
                </c:pt>
                <c:pt idx="5709">
                  <c:v>0.77600000000000002</c:v>
                </c:pt>
                <c:pt idx="5710">
                  <c:v>0.77600000000000002</c:v>
                </c:pt>
                <c:pt idx="5711">
                  <c:v>0.77600000000000002</c:v>
                </c:pt>
                <c:pt idx="5712">
                  <c:v>0.77600000000000002</c:v>
                </c:pt>
                <c:pt idx="5713">
                  <c:v>0.77600000000000002</c:v>
                </c:pt>
                <c:pt idx="5714">
                  <c:v>0.77600000000000002</c:v>
                </c:pt>
                <c:pt idx="5715">
                  <c:v>0.77600000000000002</c:v>
                </c:pt>
                <c:pt idx="5716">
                  <c:v>0.77600000000000002</c:v>
                </c:pt>
                <c:pt idx="5717">
                  <c:v>0.77600000000000002</c:v>
                </c:pt>
                <c:pt idx="5718">
                  <c:v>0.77600000000000002</c:v>
                </c:pt>
                <c:pt idx="5719">
                  <c:v>0.77600000000000002</c:v>
                </c:pt>
                <c:pt idx="5720">
                  <c:v>0.77600000000000002</c:v>
                </c:pt>
                <c:pt idx="5721">
                  <c:v>0.77600000000000002</c:v>
                </c:pt>
                <c:pt idx="5722">
                  <c:v>0.77600000000000002</c:v>
                </c:pt>
                <c:pt idx="5723">
                  <c:v>0.77600000000000002</c:v>
                </c:pt>
                <c:pt idx="5724">
                  <c:v>0.77600000000000002</c:v>
                </c:pt>
                <c:pt idx="5725">
                  <c:v>0.77600000000000002</c:v>
                </c:pt>
                <c:pt idx="5726">
                  <c:v>0.77600000000000002</c:v>
                </c:pt>
                <c:pt idx="5727">
                  <c:v>0.77600000000000002</c:v>
                </c:pt>
                <c:pt idx="5728">
                  <c:v>0.77600000000000002</c:v>
                </c:pt>
                <c:pt idx="5729">
                  <c:v>0.77600000000000002</c:v>
                </c:pt>
                <c:pt idx="5730">
                  <c:v>0.77600000000000002</c:v>
                </c:pt>
                <c:pt idx="5731">
                  <c:v>0.77600000000000002</c:v>
                </c:pt>
                <c:pt idx="5732">
                  <c:v>0.77600000000000002</c:v>
                </c:pt>
                <c:pt idx="5733">
                  <c:v>0.77600000000000002</c:v>
                </c:pt>
                <c:pt idx="5734">
                  <c:v>0.77600000000000002</c:v>
                </c:pt>
                <c:pt idx="5735">
                  <c:v>0.77600000000000002</c:v>
                </c:pt>
                <c:pt idx="5736">
                  <c:v>0.77600000000000002</c:v>
                </c:pt>
                <c:pt idx="5737">
                  <c:v>0.77600000000000002</c:v>
                </c:pt>
                <c:pt idx="5738">
                  <c:v>0.77600000000000002</c:v>
                </c:pt>
                <c:pt idx="5739">
                  <c:v>0.77600000000000002</c:v>
                </c:pt>
                <c:pt idx="5740">
                  <c:v>0.77600000000000002</c:v>
                </c:pt>
                <c:pt idx="5741">
                  <c:v>0.77600000000000002</c:v>
                </c:pt>
                <c:pt idx="5742">
                  <c:v>0.77600000000000002</c:v>
                </c:pt>
                <c:pt idx="5743">
                  <c:v>0.77600000000000002</c:v>
                </c:pt>
                <c:pt idx="5744">
                  <c:v>0.77600000000000002</c:v>
                </c:pt>
                <c:pt idx="5745">
                  <c:v>0.77600000000000002</c:v>
                </c:pt>
                <c:pt idx="5746">
                  <c:v>0.77600000000000002</c:v>
                </c:pt>
                <c:pt idx="5747">
                  <c:v>0.77600000000000002</c:v>
                </c:pt>
                <c:pt idx="5748">
                  <c:v>0.77600000000000002</c:v>
                </c:pt>
                <c:pt idx="5749">
                  <c:v>0.77600000000000002</c:v>
                </c:pt>
                <c:pt idx="5750">
                  <c:v>0.77600000000000002</c:v>
                </c:pt>
                <c:pt idx="5751">
                  <c:v>0.77600000000000002</c:v>
                </c:pt>
                <c:pt idx="5752">
                  <c:v>0.77600000000000002</c:v>
                </c:pt>
                <c:pt idx="5753">
                  <c:v>0.77600000000000002</c:v>
                </c:pt>
                <c:pt idx="5754">
                  <c:v>0.77600000000000002</c:v>
                </c:pt>
                <c:pt idx="5755">
                  <c:v>0.77600000000000002</c:v>
                </c:pt>
                <c:pt idx="5756">
                  <c:v>0.77600000000000002</c:v>
                </c:pt>
                <c:pt idx="5757">
                  <c:v>0.77600000000000002</c:v>
                </c:pt>
                <c:pt idx="5758">
                  <c:v>0.77600000000000002</c:v>
                </c:pt>
                <c:pt idx="5759">
                  <c:v>0.77600000000000002</c:v>
                </c:pt>
                <c:pt idx="5760">
                  <c:v>0.77600000000000002</c:v>
                </c:pt>
                <c:pt idx="5761">
                  <c:v>0.77600000000000002</c:v>
                </c:pt>
                <c:pt idx="5762">
                  <c:v>0.77600000000000002</c:v>
                </c:pt>
                <c:pt idx="5763">
                  <c:v>0.77600000000000002</c:v>
                </c:pt>
                <c:pt idx="5764">
                  <c:v>0.77600000000000002</c:v>
                </c:pt>
                <c:pt idx="5765">
                  <c:v>0.77600000000000002</c:v>
                </c:pt>
                <c:pt idx="5766">
                  <c:v>0.77600000000000002</c:v>
                </c:pt>
                <c:pt idx="5767">
                  <c:v>0.77600000000000002</c:v>
                </c:pt>
                <c:pt idx="5768">
                  <c:v>0.77600000000000002</c:v>
                </c:pt>
                <c:pt idx="5769">
                  <c:v>0.77600000000000002</c:v>
                </c:pt>
                <c:pt idx="5770">
                  <c:v>0.77600000000000002</c:v>
                </c:pt>
                <c:pt idx="5771">
                  <c:v>0.77600000000000002</c:v>
                </c:pt>
                <c:pt idx="5772">
                  <c:v>0.77600000000000002</c:v>
                </c:pt>
                <c:pt idx="5773">
                  <c:v>0.77600000000000002</c:v>
                </c:pt>
                <c:pt idx="5774">
                  <c:v>0.77600000000000002</c:v>
                </c:pt>
                <c:pt idx="5775">
                  <c:v>0.77600000000000002</c:v>
                </c:pt>
                <c:pt idx="5776">
                  <c:v>0.77600000000000002</c:v>
                </c:pt>
                <c:pt idx="5777">
                  <c:v>0.77600000000000002</c:v>
                </c:pt>
                <c:pt idx="5778">
                  <c:v>0.77600000000000002</c:v>
                </c:pt>
                <c:pt idx="5779">
                  <c:v>0.77600000000000002</c:v>
                </c:pt>
                <c:pt idx="5780">
                  <c:v>0.77600000000000002</c:v>
                </c:pt>
                <c:pt idx="5781">
                  <c:v>0.77600000000000002</c:v>
                </c:pt>
                <c:pt idx="5782">
                  <c:v>0.77600000000000002</c:v>
                </c:pt>
                <c:pt idx="5783">
                  <c:v>0.77600000000000002</c:v>
                </c:pt>
                <c:pt idx="5784">
                  <c:v>0.77600000000000002</c:v>
                </c:pt>
                <c:pt idx="5785">
                  <c:v>0.77600000000000002</c:v>
                </c:pt>
                <c:pt idx="5786">
                  <c:v>0.77600000000000002</c:v>
                </c:pt>
                <c:pt idx="5787">
                  <c:v>0.77600000000000002</c:v>
                </c:pt>
                <c:pt idx="5788">
                  <c:v>0.77600000000000002</c:v>
                </c:pt>
                <c:pt idx="5789">
                  <c:v>0.77600000000000002</c:v>
                </c:pt>
                <c:pt idx="5790">
                  <c:v>0.77600000000000002</c:v>
                </c:pt>
                <c:pt idx="5791">
                  <c:v>0.77600000000000002</c:v>
                </c:pt>
                <c:pt idx="5792">
                  <c:v>0.77600000000000002</c:v>
                </c:pt>
                <c:pt idx="5793">
                  <c:v>0.77600000000000002</c:v>
                </c:pt>
                <c:pt idx="5794">
                  <c:v>0.77600000000000002</c:v>
                </c:pt>
                <c:pt idx="5795">
                  <c:v>0.77600000000000002</c:v>
                </c:pt>
                <c:pt idx="5796">
                  <c:v>0.77600000000000002</c:v>
                </c:pt>
                <c:pt idx="5797">
                  <c:v>0.77600000000000002</c:v>
                </c:pt>
                <c:pt idx="5798">
                  <c:v>0.77600000000000002</c:v>
                </c:pt>
                <c:pt idx="5799">
                  <c:v>0.77600000000000002</c:v>
                </c:pt>
                <c:pt idx="5800">
                  <c:v>0.77600000000000002</c:v>
                </c:pt>
                <c:pt idx="5801">
                  <c:v>0.77600000000000002</c:v>
                </c:pt>
                <c:pt idx="5802">
                  <c:v>0.77600000000000002</c:v>
                </c:pt>
                <c:pt idx="5803">
                  <c:v>0.77600000000000002</c:v>
                </c:pt>
                <c:pt idx="5804">
                  <c:v>0.77600000000000002</c:v>
                </c:pt>
                <c:pt idx="5805">
                  <c:v>0.77600000000000002</c:v>
                </c:pt>
                <c:pt idx="5806">
                  <c:v>0.77600000000000002</c:v>
                </c:pt>
                <c:pt idx="5807">
                  <c:v>0.77600000000000002</c:v>
                </c:pt>
                <c:pt idx="5808">
                  <c:v>0.77600000000000002</c:v>
                </c:pt>
                <c:pt idx="5809">
                  <c:v>0.77600000000000002</c:v>
                </c:pt>
                <c:pt idx="5810">
                  <c:v>0.77600000000000002</c:v>
                </c:pt>
                <c:pt idx="5811">
                  <c:v>0.77600000000000002</c:v>
                </c:pt>
                <c:pt idx="5812">
                  <c:v>0.77600000000000002</c:v>
                </c:pt>
                <c:pt idx="5813">
                  <c:v>0.77600000000000002</c:v>
                </c:pt>
                <c:pt idx="5814">
                  <c:v>0.77600000000000002</c:v>
                </c:pt>
                <c:pt idx="5815">
                  <c:v>0.77600000000000002</c:v>
                </c:pt>
                <c:pt idx="5816">
                  <c:v>0.77600000000000002</c:v>
                </c:pt>
                <c:pt idx="5817">
                  <c:v>0.77600000000000002</c:v>
                </c:pt>
                <c:pt idx="5818">
                  <c:v>0.77600000000000002</c:v>
                </c:pt>
                <c:pt idx="5819">
                  <c:v>0.77600000000000002</c:v>
                </c:pt>
                <c:pt idx="5820">
                  <c:v>0.77600000000000002</c:v>
                </c:pt>
                <c:pt idx="5821">
                  <c:v>0.77600000000000002</c:v>
                </c:pt>
                <c:pt idx="5822">
                  <c:v>0.77600000000000002</c:v>
                </c:pt>
                <c:pt idx="5823">
                  <c:v>0.77600000000000002</c:v>
                </c:pt>
                <c:pt idx="5824">
                  <c:v>0.77600000000000002</c:v>
                </c:pt>
                <c:pt idx="5825">
                  <c:v>0.77600000000000002</c:v>
                </c:pt>
                <c:pt idx="5826">
                  <c:v>0.77600000000000002</c:v>
                </c:pt>
                <c:pt idx="5827">
                  <c:v>0.77600000000000002</c:v>
                </c:pt>
                <c:pt idx="5828">
                  <c:v>0.77600000000000002</c:v>
                </c:pt>
                <c:pt idx="5829">
                  <c:v>0.77600000000000002</c:v>
                </c:pt>
                <c:pt idx="5830">
                  <c:v>0.77600000000000002</c:v>
                </c:pt>
                <c:pt idx="5831">
                  <c:v>0.77600000000000002</c:v>
                </c:pt>
                <c:pt idx="5832">
                  <c:v>0.77600000000000002</c:v>
                </c:pt>
                <c:pt idx="5833">
                  <c:v>0.77600000000000002</c:v>
                </c:pt>
                <c:pt idx="5834">
                  <c:v>0.77600000000000002</c:v>
                </c:pt>
                <c:pt idx="5835">
                  <c:v>0.77600000000000002</c:v>
                </c:pt>
                <c:pt idx="5836">
                  <c:v>0.77600000000000002</c:v>
                </c:pt>
                <c:pt idx="5837">
                  <c:v>0.77600000000000002</c:v>
                </c:pt>
                <c:pt idx="5838">
                  <c:v>0.77600000000000002</c:v>
                </c:pt>
                <c:pt idx="5839">
                  <c:v>0.77600000000000002</c:v>
                </c:pt>
                <c:pt idx="5840">
                  <c:v>0.77600000000000002</c:v>
                </c:pt>
                <c:pt idx="5841">
                  <c:v>0.77600000000000002</c:v>
                </c:pt>
                <c:pt idx="5842">
                  <c:v>0.77600000000000002</c:v>
                </c:pt>
                <c:pt idx="5843">
                  <c:v>0.77600000000000002</c:v>
                </c:pt>
                <c:pt idx="5844">
                  <c:v>0.77600000000000002</c:v>
                </c:pt>
                <c:pt idx="5845">
                  <c:v>0.77600000000000002</c:v>
                </c:pt>
                <c:pt idx="5846">
                  <c:v>0.77600000000000002</c:v>
                </c:pt>
                <c:pt idx="5847">
                  <c:v>0.77600000000000002</c:v>
                </c:pt>
                <c:pt idx="5848">
                  <c:v>0.77600000000000002</c:v>
                </c:pt>
                <c:pt idx="5849">
                  <c:v>0.77600000000000002</c:v>
                </c:pt>
                <c:pt idx="5850">
                  <c:v>0.77600000000000002</c:v>
                </c:pt>
                <c:pt idx="5851">
                  <c:v>0.77600000000000002</c:v>
                </c:pt>
                <c:pt idx="5852">
                  <c:v>0.77600000000000002</c:v>
                </c:pt>
                <c:pt idx="5853">
                  <c:v>0.77600000000000002</c:v>
                </c:pt>
                <c:pt idx="5854">
                  <c:v>0.77600000000000002</c:v>
                </c:pt>
                <c:pt idx="5855">
                  <c:v>0.77600000000000002</c:v>
                </c:pt>
                <c:pt idx="5856">
                  <c:v>0.77600000000000002</c:v>
                </c:pt>
                <c:pt idx="5857">
                  <c:v>0.77600000000000002</c:v>
                </c:pt>
                <c:pt idx="5858">
                  <c:v>0.77600000000000002</c:v>
                </c:pt>
                <c:pt idx="5859">
                  <c:v>0.77600000000000002</c:v>
                </c:pt>
                <c:pt idx="5860">
                  <c:v>0.77600000000000002</c:v>
                </c:pt>
                <c:pt idx="5861">
                  <c:v>0.77600000000000002</c:v>
                </c:pt>
                <c:pt idx="5862">
                  <c:v>0.77600000000000002</c:v>
                </c:pt>
                <c:pt idx="5863">
                  <c:v>0.77600000000000002</c:v>
                </c:pt>
                <c:pt idx="5864">
                  <c:v>0.77600000000000002</c:v>
                </c:pt>
                <c:pt idx="5865">
                  <c:v>0.77600000000000002</c:v>
                </c:pt>
                <c:pt idx="5866">
                  <c:v>0.77600000000000002</c:v>
                </c:pt>
                <c:pt idx="5867">
                  <c:v>0.77600000000000002</c:v>
                </c:pt>
                <c:pt idx="5868">
                  <c:v>0.77600000000000002</c:v>
                </c:pt>
                <c:pt idx="5869">
                  <c:v>0.77600000000000002</c:v>
                </c:pt>
                <c:pt idx="5870">
                  <c:v>0.77600000000000002</c:v>
                </c:pt>
                <c:pt idx="5871">
                  <c:v>0.77600000000000002</c:v>
                </c:pt>
                <c:pt idx="5872">
                  <c:v>0.77600000000000002</c:v>
                </c:pt>
                <c:pt idx="5873">
                  <c:v>0.77600000000000002</c:v>
                </c:pt>
                <c:pt idx="5874">
                  <c:v>0.77600000000000002</c:v>
                </c:pt>
                <c:pt idx="5875">
                  <c:v>0.77600000000000002</c:v>
                </c:pt>
                <c:pt idx="5876">
                  <c:v>0.77600000000000002</c:v>
                </c:pt>
                <c:pt idx="5877">
                  <c:v>0.77600000000000002</c:v>
                </c:pt>
                <c:pt idx="5878">
                  <c:v>0.77600000000000002</c:v>
                </c:pt>
                <c:pt idx="5879">
                  <c:v>0.77600000000000002</c:v>
                </c:pt>
                <c:pt idx="5880">
                  <c:v>0.77600000000000002</c:v>
                </c:pt>
                <c:pt idx="5881">
                  <c:v>0.77600000000000002</c:v>
                </c:pt>
                <c:pt idx="5882">
                  <c:v>0.77600000000000002</c:v>
                </c:pt>
                <c:pt idx="5883">
                  <c:v>0.77600000000000002</c:v>
                </c:pt>
                <c:pt idx="5884">
                  <c:v>0.77600000000000002</c:v>
                </c:pt>
                <c:pt idx="5885">
                  <c:v>0.77600000000000002</c:v>
                </c:pt>
                <c:pt idx="5886">
                  <c:v>0.77600000000000002</c:v>
                </c:pt>
                <c:pt idx="5887">
                  <c:v>0.77600000000000002</c:v>
                </c:pt>
                <c:pt idx="5888">
                  <c:v>0.77600000000000002</c:v>
                </c:pt>
                <c:pt idx="5889">
                  <c:v>0.77600000000000002</c:v>
                </c:pt>
                <c:pt idx="5890">
                  <c:v>0.77600000000000002</c:v>
                </c:pt>
                <c:pt idx="5891">
                  <c:v>0.77600000000000002</c:v>
                </c:pt>
                <c:pt idx="5892">
                  <c:v>0.77600000000000002</c:v>
                </c:pt>
                <c:pt idx="5893">
                  <c:v>0.77600000000000002</c:v>
                </c:pt>
                <c:pt idx="5894">
                  <c:v>0.77600000000000002</c:v>
                </c:pt>
                <c:pt idx="5895">
                  <c:v>0.77600000000000002</c:v>
                </c:pt>
                <c:pt idx="5896">
                  <c:v>0.77600000000000002</c:v>
                </c:pt>
                <c:pt idx="5897">
                  <c:v>0.77600000000000002</c:v>
                </c:pt>
                <c:pt idx="5898">
                  <c:v>0.77600000000000002</c:v>
                </c:pt>
                <c:pt idx="5899">
                  <c:v>0.77600000000000002</c:v>
                </c:pt>
                <c:pt idx="5900">
                  <c:v>0.77600000000000002</c:v>
                </c:pt>
                <c:pt idx="5901">
                  <c:v>0.77600000000000002</c:v>
                </c:pt>
                <c:pt idx="5902">
                  <c:v>0.77600000000000002</c:v>
                </c:pt>
                <c:pt idx="5903">
                  <c:v>0.77600000000000002</c:v>
                </c:pt>
                <c:pt idx="5904">
                  <c:v>0.77600000000000002</c:v>
                </c:pt>
                <c:pt idx="5905">
                  <c:v>0.77600000000000002</c:v>
                </c:pt>
                <c:pt idx="5906">
                  <c:v>0.77600000000000002</c:v>
                </c:pt>
                <c:pt idx="5907">
                  <c:v>0.77600000000000002</c:v>
                </c:pt>
                <c:pt idx="5908">
                  <c:v>0.77600000000000002</c:v>
                </c:pt>
                <c:pt idx="5909">
                  <c:v>0.77600000000000002</c:v>
                </c:pt>
                <c:pt idx="5910">
                  <c:v>0.77600000000000002</c:v>
                </c:pt>
                <c:pt idx="5911">
                  <c:v>0.77600000000000002</c:v>
                </c:pt>
                <c:pt idx="5912">
                  <c:v>0.77600000000000002</c:v>
                </c:pt>
                <c:pt idx="5913">
                  <c:v>0.77600000000000002</c:v>
                </c:pt>
                <c:pt idx="5914">
                  <c:v>0.77600000000000002</c:v>
                </c:pt>
                <c:pt idx="5915">
                  <c:v>0.77600000000000002</c:v>
                </c:pt>
                <c:pt idx="5916">
                  <c:v>0.77600000000000002</c:v>
                </c:pt>
                <c:pt idx="5917">
                  <c:v>0.77600000000000002</c:v>
                </c:pt>
                <c:pt idx="5918">
                  <c:v>0.77600000000000002</c:v>
                </c:pt>
                <c:pt idx="5919">
                  <c:v>0.77600000000000002</c:v>
                </c:pt>
                <c:pt idx="5920">
                  <c:v>0.77600000000000002</c:v>
                </c:pt>
                <c:pt idx="5921">
                  <c:v>0.77600000000000002</c:v>
                </c:pt>
                <c:pt idx="5922">
                  <c:v>0.77600000000000002</c:v>
                </c:pt>
                <c:pt idx="5923">
                  <c:v>0.77600000000000002</c:v>
                </c:pt>
                <c:pt idx="5924">
                  <c:v>0.77600000000000002</c:v>
                </c:pt>
                <c:pt idx="5925">
                  <c:v>0.77600000000000002</c:v>
                </c:pt>
                <c:pt idx="5926">
                  <c:v>0.77600000000000002</c:v>
                </c:pt>
                <c:pt idx="5927">
                  <c:v>0.77600000000000002</c:v>
                </c:pt>
                <c:pt idx="5928">
                  <c:v>0.77600000000000002</c:v>
                </c:pt>
                <c:pt idx="5929">
                  <c:v>0.77600000000000002</c:v>
                </c:pt>
                <c:pt idx="5930">
                  <c:v>0.77600000000000002</c:v>
                </c:pt>
                <c:pt idx="5931">
                  <c:v>0.77600000000000002</c:v>
                </c:pt>
                <c:pt idx="5932">
                  <c:v>0.77600000000000002</c:v>
                </c:pt>
                <c:pt idx="5933">
                  <c:v>0.77600000000000002</c:v>
                </c:pt>
                <c:pt idx="5934">
                  <c:v>0.77600000000000002</c:v>
                </c:pt>
                <c:pt idx="5935">
                  <c:v>0.77600000000000002</c:v>
                </c:pt>
                <c:pt idx="5936">
                  <c:v>0.77600000000000002</c:v>
                </c:pt>
                <c:pt idx="5937">
                  <c:v>0.77600000000000002</c:v>
                </c:pt>
                <c:pt idx="5938">
                  <c:v>0.77600000000000002</c:v>
                </c:pt>
                <c:pt idx="5939">
                  <c:v>0.77600000000000002</c:v>
                </c:pt>
                <c:pt idx="5940">
                  <c:v>0.77600000000000002</c:v>
                </c:pt>
                <c:pt idx="5941">
                  <c:v>0.77600000000000002</c:v>
                </c:pt>
                <c:pt idx="5942">
                  <c:v>0.77600000000000002</c:v>
                </c:pt>
                <c:pt idx="5943">
                  <c:v>0.77600000000000002</c:v>
                </c:pt>
                <c:pt idx="5944">
                  <c:v>0.77600000000000002</c:v>
                </c:pt>
                <c:pt idx="5945">
                  <c:v>0.77600000000000002</c:v>
                </c:pt>
                <c:pt idx="5946">
                  <c:v>0.77600000000000002</c:v>
                </c:pt>
                <c:pt idx="5947">
                  <c:v>0.77600000000000002</c:v>
                </c:pt>
                <c:pt idx="5948">
                  <c:v>0.77600000000000002</c:v>
                </c:pt>
                <c:pt idx="5949">
                  <c:v>0.77600000000000002</c:v>
                </c:pt>
                <c:pt idx="5950">
                  <c:v>0.77600000000000002</c:v>
                </c:pt>
                <c:pt idx="5951">
                  <c:v>0.77600000000000002</c:v>
                </c:pt>
                <c:pt idx="5952">
                  <c:v>0.77600000000000002</c:v>
                </c:pt>
                <c:pt idx="5953">
                  <c:v>0.77600000000000002</c:v>
                </c:pt>
                <c:pt idx="5954">
                  <c:v>0.77600000000000002</c:v>
                </c:pt>
                <c:pt idx="5955">
                  <c:v>0.77600000000000002</c:v>
                </c:pt>
                <c:pt idx="5956">
                  <c:v>0.77600000000000002</c:v>
                </c:pt>
                <c:pt idx="5957">
                  <c:v>0.77600000000000002</c:v>
                </c:pt>
                <c:pt idx="5958">
                  <c:v>0.77600000000000002</c:v>
                </c:pt>
                <c:pt idx="5959">
                  <c:v>0.77600000000000002</c:v>
                </c:pt>
                <c:pt idx="5960">
                  <c:v>0.77600000000000002</c:v>
                </c:pt>
                <c:pt idx="5961">
                  <c:v>0.77600000000000002</c:v>
                </c:pt>
                <c:pt idx="5962">
                  <c:v>0.77600000000000002</c:v>
                </c:pt>
                <c:pt idx="5963">
                  <c:v>0.77600000000000002</c:v>
                </c:pt>
                <c:pt idx="5964">
                  <c:v>0.77600000000000002</c:v>
                </c:pt>
                <c:pt idx="5965">
                  <c:v>0.77600000000000002</c:v>
                </c:pt>
                <c:pt idx="5966">
                  <c:v>0.77600000000000002</c:v>
                </c:pt>
                <c:pt idx="5967">
                  <c:v>0.77600000000000002</c:v>
                </c:pt>
                <c:pt idx="5968">
                  <c:v>0.77600000000000002</c:v>
                </c:pt>
                <c:pt idx="5969">
                  <c:v>0.77600000000000002</c:v>
                </c:pt>
                <c:pt idx="5970">
                  <c:v>0.77600000000000002</c:v>
                </c:pt>
                <c:pt idx="5971">
                  <c:v>0.77600000000000002</c:v>
                </c:pt>
                <c:pt idx="5972">
                  <c:v>0.77600000000000002</c:v>
                </c:pt>
                <c:pt idx="5973">
                  <c:v>0.77600000000000002</c:v>
                </c:pt>
                <c:pt idx="5974">
                  <c:v>0.77600000000000002</c:v>
                </c:pt>
                <c:pt idx="5975">
                  <c:v>0.77600000000000002</c:v>
                </c:pt>
                <c:pt idx="5976">
                  <c:v>0.77600000000000002</c:v>
                </c:pt>
                <c:pt idx="5977">
                  <c:v>0.77600000000000002</c:v>
                </c:pt>
                <c:pt idx="5978">
                  <c:v>0.77600000000000002</c:v>
                </c:pt>
                <c:pt idx="5979">
                  <c:v>0.77600000000000002</c:v>
                </c:pt>
                <c:pt idx="5980">
                  <c:v>0.77600000000000002</c:v>
                </c:pt>
                <c:pt idx="5981">
                  <c:v>0.77600000000000002</c:v>
                </c:pt>
                <c:pt idx="5982">
                  <c:v>0.77600000000000002</c:v>
                </c:pt>
                <c:pt idx="5983">
                  <c:v>0.77600000000000002</c:v>
                </c:pt>
                <c:pt idx="5984">
                  <c:v>0.77600000000000002</c:v>
                </c:pt>
                <c:pt idx="5985">
                  <c:v>0.77600000000000002</c:v>
                </c:pt>
                <c:pt idx="5986">
                  <c:v>0.77600000000000002</c:v>
                </c:pt>
                <c:pt idx="5987">
                  <c:v>0.77600000000000002</c:v>
                </c:pt>
                <c:pt idx="5988">
                  <c:v>0.77600000000000002</c:v>
                </c:pt>
                <c:pt idx="5989">
                  <c:v>0.77600000000000002</c:v>
                </c:pt>
                <c:pt idx="5990">
                  <c:v>0.77600000000000002</c:v>
                </c:pt>
                <c:pt idx="5991">
                  <c:v>0.77600000000000002</c:v>
                </c:pt>
                <c:pt idx="5992">
                  <c:v>0.77600000000000002</c:v>
                </c:pt>
                <c:pt idx="5993">
                  <c:v>0.77600000000000002</c:v>
                </c:pt>
                <c:pt idx="5994">
                  <c:v>0.77600000000000002</c:v>
                </c:pt>
                <c:pt idx="5995">
                  <c:v>0.77600000000000002</c:v>
                </c:pt>
                <c:pt idx="5996">
                  <c:v>0.77600000000000002</c:v>
                </c:pt>
                <c:pt idx="5997">
                  <c:v>0.77600000000000002</c:v>
                </c:pt>
                <c:pt idx="5998">
                  <c:v>0.77600000000000002</c:v>
                </c:pt>
                <c:pt idx="5999">
                  <c:v>0.77600000000000002</c:v>
                </c:pt>
                <c:pt idx="6000">
                  <c:v>0.77600000000000002</c:v>
                </c:pt>
                <c:pt idx="6001">
                  <c:v>0.77600000000000002</c:v>
                </c:pt>
                <c:pt idx="6002">
                  <c:v>0.77600000000000002</c:v>
                </c:pt>
                <c:pt idx="6003">
                  <c:v>0.77600000000000002</c:v>
                </c:pt>
                <c:pt idx="6004">
                  <c:v>0.77600000000000002</c:v>
                </c:pt>
                <c:pt idx="6005">
                  <c:v>0.77600000000000002</c:v>
                </c:pt>
                <c:pt idx="6006">
                  <c:v>0.77600000000000002</c:v>
                </c:pt>
                <c:pt idx="6007">
                  <c:v>0.77600000000000002</c:v>
                </c:pt>
                <c:pt idx="6008">
                  <c:v>0.77600000000000002</c:v>
                </c:pt>
                <c:pt idx="6009">
                  <c:v>0.77600000000000002</c:v>
                </c:pt>
                <c:pt idx="6010">
                  <c:v>0.77600000000000002</c:v>
                </c:pt>
                <c:pt idx="6011">
                  <c:v>0.77600000000000002</c:v>
                </c:pt>
                <c:pt idx="6012">
                  <c:v>0.77600000000000002</c:v>
                </c:pt>
                <c:pt idx="6013">
                  <c:v>0.77600000000000002</c:v>
                </c:pt>
                <c:pt idx="6014">
                  <c:v>0.77600000000000002</c:v>
                </c:pt>
                <c:pt idx="6015">
                  <c:v>0.77600000000000002</c:v>
                </c:pt>
                <c:pt idx="6016">
                  <c:v>0.77600000000000002</c:v>
                </c:pt>
                <c:pt idx="6017">
                  <c:v>0.77600000000000002</c:v>
                </c:pt>
                <c:pt idx="6018">
                  <c:v>0.77600000000000002</c:v>
                </c:pt>
                <c:pt idx="6019">
                  <c:v>0.77600000000000002</c:v>
                </c:pt>
                <c:pt idx="6020">
                  <c:v>0.77600000000000002</c:v>
                </c:pt>
                <c:pt idx="6021">
                  <c:v>0.77600000000000002</c:v>
                </c:pt>
                <c:pt idx="6022">
                  <c:v>0.77600000000000002</c:v>
                </c:pt>
                <c:pt idx="6023">
                  <c:v>0.77600000000000002</c:v>
                </c:pt>
                <c:pt idx="6024">
                  <c:v>0.77600000000000002</c:v>
                </c:pt>
                <c:pt idx="6025">
                  <c:v>0.77600000000000002</c:v>
                </c:pt>
                <c:pt idx="6026">
                  <c:v>0.77600000000000002</c:v>
                </c:pt>
                <c:pt idx="6027">
                  <c:v>0.77600000000000002</c:v>
                </c:pt>
                <c:pt idx="6028">
                  <c:v>0.77600000000000002</c:v>
                </c:pt>
                <c:pt idx="6029">
                  <c:v>0.77600000000000002</c:v>
                </c:pt>
                <c:pt idx="6030">
                  <c:v>0.77600000000000002</c:v>
                </c:pt>
                <c:pt idx="6031">
                  <c:v>0.77600000000000002</c:v>
                </c:pt>
                <c:pt idx="6032">
                  <c:v>0.77600000000000002</c:v>
                </c:pt>
                <c:pt idx="6033">
                  <c:v>0.77600000000000002</c:v>
                </c:pt>
                <c:pt idx="6034">
                  <c:v>0.77600000000000002</c:v>
                </c:pt>
                <c:pt idx="6035">
                  <c:v>0.77600000000000002</c:v>
                </c:pt>
                <c:pt idx="6036">
                  <c:v>0.77600000000000002</c:v>
                </c:pt>
                <c:pt idx="6037">
                  <c:v>0.77600000000000002</c:v>
                </c:pt>
                <c:pt idx="6038">
                  <c:v>0.77600000000000002</c:v>
                </c:pt>
                <c:pt idx="6039">
                  <c:v>0.77600000000000002</c:v>
                </c:pt>
                <c:pt idx="6040">
                  <c:v>0.77600000000000002</c:v>
                </c:pt>
                <c:pt idx="6041">
                  <c:v>0.77600000000000002</c:v>
                </c:pt>
                <c:pt idx="6042">
                  <c:v>0.77600000000000002</c:v>
                </c:pt>
                <c:pt idx="6043">
                  <c:v>0.77600000000000002</c:v>
                </c:pt>
                <c:pt idx="6044">
                  <c:v>0.77600000000000002</c:v>
                </c:pt>
                <c:pt idx="6045">
                  <c:v>0.77600000000000002</c:v>
                </c:pt>
                <c:pt idx="6046">
                  <c:v>0.77600000000000002</c:v>
                </c:pt>
                <c:pt idx="6047">
                  <c:v>0.77600000000000002</c:v>
                </c:pt>
                <c:pt idx="6048">
                  <c:v>0.77600000000000002</c:v>
                </c:pt>
                <c:pt idx="6049">
                  <c:v>0.77600000000000002</c:v>
                </c:pt>
                <c:pt idx="6050">
                  <c:v>0.77600000000000002</c:v>
                </c:pt>
                <c:pt idx="6051">
                  <c:v>0.77600000000000002</c:v>
                </c:pt>
                <c:pt idx="6052">
                  <c:v>0.77600000000000002</c:v>
                </c:pt>
                <c:pt idx="6053">
                  <c:v>0.77600000000000002</c:v>
                </c:pt>
                <c:pt idx="6054">
                  <c:v>0.77600000000000002</c:v>
                </c:pt>
                <c:pt idx="6055">
                  <c:v>0.77600000000000002</c:v>
                </c:pt>
                <c:pt idx="6056">
                  <c:v>0.77600000000000002</c:v>
                </c:pt>
                <c:pt idx="6057">
                  <c:v>0.77600000000000002</c:v>
                </c:pt>
                <c:pt idx="6058">
                  <c:v>0.77600000000000002</c:v>
                </c:pt>
                <c:pt idx="6059">
                  <c:v>0.77600000000000002</c:v>
                </c:pt>
                <c:pt idx="6060">
                  <c:v>0.77600000000000002</c:v>
                </c:pt>
                <c:pt idx="6061">
                  <c:v>0.77600000000000002</c:v>
                </c:pt>
                <c:pt idx="6062">
                  <c:v>0.77600000000000002</c:v>
                </c:pt>
                <c:pt idx="6063">
                  <c:v>0.77600000000000002</c:v>
                </c:pt>
                <c:pt idx="6064">
                  <c:v>0.77600000000000002</c:v>
                </c:pt>
                <c:pt idx="6065">
                  <c:v>0.77600000000000002</c:v>
                </c:pt>
                <c:pt idx="6066">
                  <c:v>0.77600000000000002</c:v>
                </c:pt>
                <c:pt idx="6067">
                  <c:v>0.77600000000000002</c:v>
                </c:pt>
                <c:pt idx="6068">
                  <c:v>0.77600000000000002</c:v>
                </c:pt>
                <c:pt idx="6069">
                  <c:v>0.77600000000000002</c:v>
                </c:pt>
                <c:pt idx="6070">
                  <c:v>0.77600000000000002</c:v>
                </c:pt>
                <c:pt idx="6071">
                  <c:v>0.77600000000000002</c:v>
                </c:pt>
                <c:pt idx="6072">
                  <c:v>0.77600000000000002</c:v>
                </c:pt>
                <c:pt idx="6073">
                  <c:v>0.77600000000000002</c:v>
                </c:pt>
                <c:pt idx="6074">
                  <c:v>0.77600000000000002</c:v>
                </c:pt>
                <c:pt idx="6075">
                  <c:v>0.77600000000000002</c:v>
                </c:pt>
                <c:pt idx="6076">
                  <c:v>0.77600000000000002</c:v>
                </c:pt>
                <c:pt idx="6077">
                  <c:v>0.77600000000000002</c:v>
                </c:pt>
                <c:pt idx="6078">
                  <c:v>0.77600000000000002</c:v>
                </c:pt>
                <c:pt idx="6079">
                  <c:v>0.77600000000000002</c:v>
                </c:pt>
                <c:pt idx="6080">
                  <c:v>0.77600000000000002</c:v>
                </c:pt>
                <c:pt idx="6081">
                  <c:v>0.77600000000000002</c:v>
                </c:pt>
                <c:pt idx="6082">
                  <c:v>0.77600000000000002</c:v>
                </c:pt>
                <c:pt idx="6083">
                  <c:v>0.77600000000000002</c:v>
                </c:pt>
                <c:pt idx="6084">
                  <c:v>0.77600000000000002</c:v>
                </c:pt>
                <c:pt idx="6085">
                  <c:v>0.77600000000000002</c:v>
                </c:pt>
                <c:pt idx="6086">
                  <c:v>0.77600000000000002</c:v>
                </c:pt>
                <c:pt idx="6087">
                  <c:v>0.77600000000000002</c:v>
                </c:pt>
                <c:pt idx="6088">
                  <c:v>0.77600000000000002</c:v>
                </c:pt>
                <c:pt idx="6089">
                  <c:v>0.77600000000000002</c:v>
                </c:pt>
                <c:pt idx="6090">
                  <c:v>0.77600000000000002</c:v>
                </c:pt>
                <c:pt idx="6091">
                  <c:v>0.77600000000000002</c:v>
                </c:pt>
                <c:pt idx="6092">
                  <c:v>0.77600000000000002</c:v>
                </c:pt>
                <c:pt idx="6093">
                  <c:v>0.77600000000000002</c:v>
                </c:pt>
                <c:pt idx="6094">
                  <c:v>0.77600000000000002</c:v>
                </c:pt>
                <c:pt idx="6095">
                  <c:v>0.77600000000000002</c:v>
                </c:pt>
                <c:pt idx="6096">
                  <c:v>0.77600000000000002</c:v>
                </c:pt>
                <c:pt idx="6097">
                  <c:v>0.77600000000000002</c:v>
                </c:pt>
                <c:pt idx="6098">
                  <c:v>0.77600000000000002</c:v>
                </c:pt>
                <c:pt idx="6099">
                  <c:v>0.77600000000000002</c:v>
                </c:pt>
                <c:pt idx="6100">
                  <c:v>0.77600000000000002</c:v>
                </c:pt>
                <c:pt idx="6101">
                  <c:v>0.77600000000000002</c:v>
                </c:pt>
                <c:pt idx="6102">
                  <c:v>0.77600000000000002</c:v>
                </c:pt>
                <c:pt idx="6103">
                  <c:v>0.77600000000000002</c:v>
                </c:pt>
                <c:pt idx="6104">
                  <c:v>0.77600000000000002</c:v>
                </c:pt>
                <c:pt idx="6105">
                  <c:v>0.77600000000000002</c:v>
                </c:pt>
                <c:pt idx="6106">
                  <c:v>0.77600000000000002</c:v>
                </c:pt>
                <c:pt idx="6107">
                  <c:v>0.77600000000000002</c:v>
                </c:pt>
                <c:pt idx="6108">
                  <c:v>0.77600000000000002</c:v>
                </c:pt>
                <c:pt idx="6109">
                  <c:v>0.77600000000000002</c:v>
                </c:pt>
                <c:pt idx="6110">
                  <c:v>0.77600000000000002</c:v>
                </c:pt>
                <c:pt idx="6111">
                  <c:v>0.77600000000000002</c:v>
                </c:pt>
                <c:pt idx="6112">
                  <c:v>0.77600000000000002</c:v>
                </c:pt>
                <c:pt idx="6113">
                  <c:v>0.77600000000000002</c:v>
                </c:pt>
                <c:pt idx="6114">
                  <c:v>0.77600000000000002</c:v>
                </c:pt>
                <c:pt idx="6115">
                  <c:v>0.77600000000000002</c:v>
                </c:pt>
                <c:pt idx="6116">
                  <c:v>0.77600000000000002</c:v>
                </c:pt>
                <c:pt idx="6117">
                  <c:v>0.77600000000000002</c:v>
                </c:pt>
                <c:pt idx="6118">
                  <c:v>0.77600000000000002</c:v>
                </c:pt>
                <c:pt idx="6119">
                  <c:v>0.77600000000000002</c:v>
                </c:pt>
                <c:pt idx="6120">
                  <c:v>0.77600000000000002</c:v>
                </c:pt>
                <c:pt idx="6121">
                  <c:v>0.77600000000000002</c:v>
                </c:pt>
                <c:pt idx="6122">
                  <c:v>0.77600000000000002</c:v>
                </c:pt>
                <c:pt idx="6123">
                  <c:v>0.77600000000000002</c:v>
                </c:pt>
                <c:pt idx="6124">
                  <c:v>0.77600000000000002</c:v>
                </c:pt>
                <c:pt idx="6125">
                  <c:v>0.77600000000000002</c:v>
                </c:pt>
                <c:pt idx="6126">
                  <c:v>0.77600000000000002</c:v>
                </c:pt>
                <c:pt idx="6127">
                  <c:v>0.77600000000000002</c:v>
                </c:pt>
                <c:pt idx="6128">
                  <c:v>0.77600000000000002</c:v>
                </c:pt>
                <c:pt idx="6129">
                  <c:v>0.77600000000000002</c:v>
                </c:pt>
                <c:pt idx="6130">
                  <c:v>0.77600000000000002</c:v>
                </c:pt>
                <c:pt idx="6131">
                  <c:v>0.77600000000000002</c:v>
                </c:pt>
                <c:pt idx="6132">
                  <c:v>0.77600000000000002</c:v>
                </c:pt>
                <c:pt idx="6133">
                  <c:v>0.77600000000000002</c:v>
                </c:pt>
                <c:pt idx="6134">
                  <c:v>0.77600000000000002</c:v>
                </c:pt>
                <c:pt idx="6135">
                  <c:v>0.77600000000000002</c:v>
                </c:pt>
                <c:pt idx="6136">
                  <c:v>0.77600000000000002</c:v>
                </c:pt>
                <c:pt idx="6137">
                  <c:v>0.77600000000000002</c:v>
                </c:pt>
                <c:pt idx="6138">
                  <c:v>0.77600000000000002</c:v>
                </c:pt>
                <c:pt idx="6139">
                  <c:v>0.77600000000000002</c:v>
                </c:pt>
                <c:pt idx="6140">
                  <c:v>0.77600000000000002</c:v>
                </c:pt>
                <c:pt idx="6141">
                  <c:v>0.77600000000000002</c:v>
                </c:pt>
                <c:pt idx="6142">
                  <c:v>0.77600000000000002</c:v>
                </c:pt>
                <c:pt idx="6143">
                  <c:v>0.77600000000000002</c:v>
                </c:pt>
                <c:pt idx="6144">
                  <c:v>0.77600000000000002</c:v>
                </c:pt>
                <c:pt idx="6145">
                  <c:v>0.77600000000000002</c:v>
                </c:pt>
                <c:pt idx="6146">
                  <c:v>0.77600000000000002</c:v>
                </c:pt>
                <c:pt idx="6147">
                  <c:v>0.77600000000000002</c:v>
                </c:pt>
                <c:pt idx="6148">
                  <c:v>0.77600000000000002</c:v>
                </c:pt>
                <c:pt idx="6149">
                  <c:v>0.77600000000000002</c:v>
                </c:pt>
                <c:pt idx="6150">
                  <c:v>0.77600000000000002</c:v>
                </c:pt>
                <c:pt idx="6151">
                  <c:v>0.77600000000000002</c:v>
                </c:pt>
                <c:pt idx="6152">
                  <c:v>0.77600000000000002</c:v>
                </c:pt>
                <c:pt idx="6153">
                  <c:v>0.77600000000000002</c:v>
                </c:pt>
                <c:pt idx="6154">
                  <c:v>0.77600000000000002</c:v>
                </c:pt>
                <c:pt idx="6155">
                  <c:v>0.77600000000000002</c:v>
                </c:pt>
                <c:pt idx="6156">
                  <c:v>0.77600000000000002</c:v>
                </c:pt>
                <c:pt idx="6157">
                  <c:v>0.77600000000000002</c:v>
                </c:pt>
                <c:pt idx="6158">
                  <c:v>0.77600000000000002</c:v>
                </c:pt>
                <c:pt idx="6159">
                  <c:v>0.77600000000000002</c:v>
                </c:pt>
                <c:pt idx="6160">
                  <c:v>0.77600000000000002</c:v>
                </c:pt>
                <c:pt idx="6161">
                  <c:v>0.77600000000000002</c:v>
                </c:pt>
                <c:pt idx="6162">
                  <c:v>0.77600000000000002</c:v>
                </c:pt>
                <c:pt idx="6163">
                  <c:v>0.77600000000000002</c:v>
                </c:pt>
                <c:pt idx="6164">
                  <c:v>0.77600000000000002</c:v>
                </c:pt>
                <c:pt idx="6165">
                  <c:v>0.77600000000000002</c:v>
                </c:pt>
                <c:pt idx="6166">
                  <c:v>0.77600000000000002</c:v>
                </c:pt>
                <c:pt idx="6167">
                  <c:v>0.77600000000000002</c:v>
                </c:pt>
                <c:pt idx="6168">
                  <c:v>0.77600000000000002</c:v>
                </c:pt>
                <c:pt idx="6169">
                  <c:v>0.77600000000000002</c:v>
                </c:pt>
                <c:pt idx="6170">
                  <c:v>0.77600000000000002</c:v>
                </c:pt>
                <c:pt idx="6171">
                  <c:v>0.77600000000000002</c:v>
                </c:pt>
                <c:pt idx="6172">
                  <c:v>0.77600000000000002</c:v>
                </c:pt>
                <c:pt idx="6173">
                  <c:v>0.77600000000000002</c:v>
                </c:pt>
                <c:pt idx="6174">
                  <c:v>0.77600000000000002</c:v>
                </c:pt>
                <c:pt idx="6175">
                  <c:v>0.77600000000000002</c:v>
                </c:pt>
                <c:pt idx="6176">
                  <c:v>0.77600000000000002</c:v>
                </c:pt>
                <c:pt idx="6177">
                  <c:v>0.77600000000000002</c:v>
                </c:pt>
                <c:pt idx="6178">
                  <c:v>0.77600000000000002</c:v>
                </c:pt>
                <c:pt idx="6179">
                  <c:v>0.77600000000000002</c:v>
                </c:pt>
                <c:pt idx="6180">
                  <c:v>0.77600000000000002</c:v>
                </c:pt>
                <c:pt idx="6181">
                  <c:v>0.77600000000000002</c:v>
                </c:pt>
                <c:pt idx="6182">
                  <c:v>0.77600000000000002</c:v>
                </c:pt>
                <c:pt idx="6183">
                  <c:v>0.77600000000000002</c:v>
                </c:pt>
                <c:pt idx="6184">
                  <c:v>0.77600000000000002</c:v>
                </c:pt>
                <c:pt idx="6185">
                  <c:v>0.77600000000000002</c:v>
                </c:pt>
                <c:pt idx="6186">
                  <c:v>0.77600000000000002</c:v>
                </c:pt>
                <c:pt idx="6187">
                  <c:v>0.77600000000000002</c:v>
                </c:pt>
                <c:pt idx="6188">
                  <c:v>0.77600000000000002</c:v>
                </c:pt>
                <c:pt idx="6189">
                  <c:v>0.77600000000000002</c:v>
                </c:pt>
                <c:pt idx="6190">
                  <c:v>0.77600000000000002</c:v>
                </c:pt>
                <c:pt idx="6191">
                  <c:v>0.77600000000000002</c:v>
                </c:pt>
                <c:pt idx="6192">
                  <c:v>0.77600000000000002</c:v>
                </c:pt>
                <c:pt idx="6193">
                  <c:v>0.77600000000000002</c:v>
                </c:pt>
                <c:pt idx="6194">
                  <c:v>0.77600000000000002</c:v>
                </c:pt>
                <c:pt idx="6195">
                  <c:v>0.77600000000000002</c:v>
                </c:pt>
                <c:pt idx="6196">
                  <c:v>0.77600000000000002</c:v>
                </c:pt>
                <c:pt idx="6197">
                  <c:v>0.77600000000000002</c:v>
                </c:pt>
                <c:pt idx="6198">
                  <c:v>0.77600000000000002</c:v>
                </c:pt>
                <c:pt idx="6199">
                  <c:v>0.77600000000000002</c:v>
                </c:pt>
                <c:pt idx="6200">
                  <c:v>0.77600000000000002</c:v>
                </c:pt>
                <c:pt idx="6201">
                  <c:v>0.77600000000000002</c:v>
                </c:pt>
                <c:pt idx="6202">
                  <c:v>0.77600000000000002</c:v>
                </c:pt>
                <c:pt idx="6203">
                  <c:v>0.77600000000000002</c:v>
                </c:pt>
                <c:pt idx="6204">
                  <c:v>0.77600000000000002</c:v>
                </c:pt>
                <c:pt idx="6205">
                  <c:v>0.77600000000000002</c:v>
                </c:pt>
                <c:pt idx="6206">
                  <c:v>0.77600000000000002</c:v>
                </c:pt>
                <c:pt idx="6207">
                  <c:v>0.77600000000000002</c:v>
                </c:pt>
                <c:pt idx="6208">
                  <c:v>0.77600000000000002</c:v>
                </c:pt>
                <c:pt idx="6209">
                  <c:v>0.77600000000000002</c:v>
                </c:pt>
                <c:pt idx="6210">
                  <c:v>0.77600000000000002</c:v>
                </c:pt>
                <c:pt idx="6211">
                  <c:v>0.77600000000000002</c:v>
                </c:pt>
                <c:pt idx="6212">
                  <c:v>0.77600000000000002</c:v>
                </c:pt>
                <c:pt idx="6213">
                  <c:v>0.77600000000000002</c:v>
                </c:pt>
                <c:pt idx="6214">
                  <c:v>0.77600000000000002</c:v>
                </c:pt>
                <c:pt idx="6215">
                  <c:v>0.77600000000000002</c:v>
                </c:pt>
                <c:pt idx="6216">
                  <c:v>0.77600000000000002</c:v>
                </c:pt>
                <c:pt idx="6217">
                  <c:v>0.77600000000000002</c:v>
                </c:pt>
                <c:pt idx="6218">
                  <c:v>0.77600000000000002</c:v>
                </c:pt>
                <c:pt idx="6219">
                  <c:v>0.77600000000000002</c:v>
                </c:pt>
                <c:pt idx="6220">
                  <c:v>0.77600000000000002</c:v>
                </c:pt>
                <c:pt idx="6221">
                  <c:v>0.77600000000000002</c:v>
                </c:pt>
                <c:pt idx="6222">
                  <c:v>0.77600000000000002</c:v>
                </c:pt>
                <c:pt idx="6223">
                  <c:v>0.77600000000000002</c:v>
                </c:pt>
                <c:pt idx="6224">
                  <c:v>0.77600000000000002</c:v>
                </c:pt>
                <c:pt idx="6225">
                  <c:v>0.77600000000000002</c:v>
                </c:pt>
                <c:pt idx="6226">
                  <c:v>0.77600000000000002</c:v>
                </c:pt>
                <c:pt idx="6227">
                  <c:v>0.77600000000000002</c:v>
                </c:pt>
                <c:pt idx="6228">
                  <c:v>0.77600000000000002</c:v>
                </c:pt>
                <c:pt idx="6229">
                  <c:v>0.77600000000000002</c:v>
                </c:pt>
                <c:pt idx="6230">
                  <c:v>0.77600000000000002</c:v>
                </c:pt>
                <c:pt idx="6231">
                  <c:v>0.77600000000000002</c:v>
                </c:pt>
                <c:pt idx="6232">
                  <c:v>0.77600000000000002</c:v>
                </c:pt>
                <c:pt idx="6233">
                  <c:v>0.77600000000000002</c:v>
                </c:pt>
                <c:pt idx="6234">
                  <c:v>0.77600000000000002</c:v>
                </c:pt>
                <c:pt idx="6235">
                  <c:v>0.77600000000000002</c:v>
                </c:pt>
                <c:pt idx="6236">
                  <c:v>0.77600000000000002</c:v>
                </c:pt>
                <c:pt idx="6237">
                  <c:v>0.77600000000000002</c:v>
                </c:pt>
                <c:pt idx="6238">
                  <c:v>0.77600000000000002</c:v>
                </c:pt>
                <c:pt idx="6239">
                  <c:v>0.77600000000000002</c:v>
                </c:pt>
                <c:pt idx="6240">
                  <c:v>0.77600000000000002</c:v>
                </c:pt>
                <c:pt idx="6241">
                  <c:v>0.77600000000000002</c:v>
                </c:pt>
                <c:pt idx="6242">
                  <c:v>0.77600000000000002</c:v>
                </c:pt>
                <c:pt idx="6243">
                  <c:v>0.77600000000000002</c:v>
                </c:pt>
                <c:pt idx="6244">
                  <c:v>0.77600000000000002</c:v>
                </c:pt>
                <c:pt idx="6245">
                  <c:v>0.77600000000000002</c:v>
                </c:pt>
                <c:pt idx="6246">
                  <c:v>0.77600000000000002</c:v>
                </c:pt>
                <c:pt idx="6247">
                  <c:v>0.77600000000000002</c:v>
                </c:pt>
                <c:pt idx="6248">
                  <c:v>0.77600000000000002</c:v>
                </c:pt>
                <c:pt idx="6249">
                  <c:v>0.77600000000000002</c:v>
                </c:pt>
                <c:pt idx="6250">
                  <c:v>0.77600000000000002</c:v>
                </c:pt>
                <c:pt idx="6251">
                  <c:v>0.77600000000000002</c:v>
                </c:pt>
                <c:pt idx="6252">
                  <c:v>0.77600000000000002</c:v>
                </c:pt>
                <c:pt idx="6253">
                  <c:v>0.77600000000000002</c:v>
                </c:pt>
                <c:pt idx="6254">
                  <c:v>0.77600000000000002</c:v>
                </c:pt>
                <c:pt idx="6255">
                  <c:v>0.77600000000000002</c:v>
                </c:pt>
                <c:pt idx="6256">
                  <c:v>0.77600000000000002</c:v>
                </c:pt>
                <c:pt idx="6257">
                  <c:v>0.77600000000000002</c:v>
                </c:pt>
                <c:pt idx="6258">
                  <c:v>0.77600000000000002</c:v>
                </c:pt>
                <c:pt idx="6259">
                  <c:v>0.77600000000000002</c:v>
                </c:pt>
                <c:pt idx="6260">
                  <c:v>0.77600000000000002</c:v>
                </c:pt>
                <c:pt idx="6261">
                  <c:v>0.77600000000000002</c:v>
                </c:pt>
                <c:pt idx="6262">
                  <c:v>0.77600000000000002</c:v>
                </c:pt>
                <c:pt idx="6263">
                  <c:v>0.77600000000000002</c:v>
                </c:pt>
                <c:pt idx="6264">
                  <c:v>0.77600000000000002</c:v>
                </c:pt>
                <c:pt idx="6265">
                  <c:v>0.77600000000000002</c:v>
                </c:pt>
                <c:pt idx="6266">
                  <c:v>0.77600000000000002</c:v>
                </c:pt>
                <c:pt idx="6267">
                  <c:v>0.77600000000000002</c:v>
                </c:pt>
                <c:pt idx="6268">
                  <c:v>0.77600000000000002</c:v>
                </c:pt>
                <c:pt idx="6269">
                  <c:v>0.77600000000000002</c:v>
                </c:pt>
                <c:pt idx="6270">
                  <c:v>0.77600000000000002</c:v>
                </c:pt>
                <c:pt idx="6271">
                  <c:v>0.77600000000000002</c:v>
                </c:pt>
                <c:pt idx="6272">
                  <c:v>0.77600000000000002</c:v>
                </c:pt>
                <c:pt idx="6273">
                  <c:v>0.77600000000000002</c:v>
                </c:pt>
                <c:pt idx="6274">
                  <c:v>0.77600000000000002</c:v>
                </c:pt>
                <c:pt idx="6275">
                  <c:v>0.77600000000000002</c:v>
                </c:pt>
                <c:pt idx="6276">
                  <c:v>0.77600000000000002</c:v>
                </c:pt>
                <c:pt idx="6277">
                  <c:v>0.77600000000000002</c:v>
                </c:pt>
                <c:pt idx="6278">
                  <c:v>0.77600000000000002</c:v>
                </c:pt>
                <c:pt idx="6279">
                  <c:v>0.77600000000000002</c:v>
                </c:pt>
                <c:pt idx="6280">
                  <c:v>0.77600000000000002</c:v>
                </c:pt>
                <c:pt idx="6281">
                  <c:v>0.77600000000000002</c:v>
                </c:pt>
                <c:pt idx="6282">
                  <c:v>0.77600000000000002</c:v>
                </c:pt>
                <c:pt idx="6283">
                  <c:v>0.77600000000000002</c:v>
                </c:pt>
                <c:pt idx="6284">
                  <c:v>0.77600000000000002</c:v>
                </c:pt>
                <c:pt idx="6285">
                  <c:v>0.77600000000000002</c:v>
                </c:pt>
                <c:pt idx="6286">
                  <c:v>0.77600000000000002</c:v>
                </c:pt>
                <c:pt idx="6287">
                  <c:v>0.77600000000000002</c:v>
                </c:pt>
                <c:pt idx="6288">
                  <c:v>0.77600000000000002</c:v>
                </c:pt>
                <c:pt idx="6289">
                  <c:v>0.77600000000000002</c:v>
                </c:pt>
                <c:pt idx="6290">
                  <c:v>0.77600000000000002</c:v>
                </c:pt>
                <c:pt idx="6291">
                  <c:v>0.77600000000000002</c:v>
                </c:pt>
                <c:pt idx="6292">
                  <c:v>0.77600000000000002</c:v>
                </c:pt>
                <c:pt idx="6293">
                  <c:v>0.77600000000000002</c:v>
                </c:pt>
                <c:pt idx="6294">
                  <c:v>0.77600000000000002</c:v>
                </c:pt>
                <c:pt idx="6295">
                  <c:v>0.77600000000000002</c:v>
                </c:pt>
                <c:pt idx="6296">
                  <c:v>0.77600000000000002</c:v>
                </c:pt>
                <c:pt idx="6297">
                  <c:v>0.77600000000000002</c:v>
                </c:pt>
                <c:pt idx="6298">
                  <c:v>0.77600000000000002</c:v>
                </c:pt>
                <c:pt idx="6299">
                  <c:v>0.77600000000000002</c:v>
                </c:pt>
                <c:pt idx="6300">
                  <c:v>0.77600000000000002</c:v>
                </c:pt>
                <c:pt idx="6301">
                  <c:v>0.77600000000000002</c:v>
                </c:pt>
                <c:pt idx="6302">
                  <c:v>0.77600000000000002</c:v>
                </c:pt>
                <c:pt idx="6303">
                  <c:v>0.77600000000000002</c:v>
                </c:pt>
                <c:pt idx="6304">
                  <c:v>0.77600000000000002</c:v>
                </c:pt>
                <c:pt idx="6305">
                  <c:v>0.77600000000000002</c:v>
                </c:pt>
                <c:pt idx="6306">
                  <c:v>0.77600000000000002</c:v>
                </c:pt>
                <c:pt idx="6307">
                  <c:v>0.77600000000000002</c:v>
                </c:pt>
                <c:pt idx="6308">
                  <c:v>0.77600000000000002</c:v>
                </c:pt>
                <c:pt idx="6309">
                  <c:v>0.77600000000000002</c:v>
                </c:pt>
                <c:pt idx="6310">
                  <c:v>0.77600000000000002</c:v>
                </c:pt>
                <c:pt idx="6311">
                  <c:v>0.77600000000000002</c:v>
                </c:pt>
                <c:pt idx="6312">
                  <c:v>0.77600000000000002</c:v>
                </c:pt>
                <c:pt idx="6313">
                  <c:v>0.77600000000000002</c:v>
                </c:pt>
                <c:pt idx="6314">
                  <c:v>0.77600000000000002</c:v>
                </c:pt>
                <c:pt idx="6315">
                  <c:v>0.77600000000000002</c:v>
                </c:pt>
                <c:pt idx="6316">
                  <c:v>0.77600000000000002</c:v>
                </c:pt>
                <c:pt idx="6317">
                  <c:v>0.77600000000000002</c:v>
                </c:pt>
                <c:pt idx="6318">
                  <c:v>0.77600000000000002</c:v>
                </c:pt>
                <c:pt idx="6319">
                  <c:v>0.77600000000000002</c:v>
                </c:pt>
                <c:pt idx="6320">
                  <c:v>0.77600000000000002</c:v>
                </c:pt>
                <c:pt idx="6321">
                  <c:v>0.77600000000000002</c:v>
                </c:pt>
                <c:pt idx="6322">
                  <c:v>0.77600000000000002</c:v>
                </c:pt>
                <c:pt idx="6323">
                  <c:v>0.77600000000000002</c:v>
                </c:pt>
                <c:pt idx="6324">
                  <c:v>0.77600000000000002</c:v>
                </c:pt>
                <c:pt idx="6325">
                  <c:v>0.77600000000000002</c:v>
                </c:pt>
                <c:pt idx="6326">
                  <c:v>0.77600000000000002</c:v>
                </c:pt>
                <c:pt idx="6327">
                  <c:v>0.77600000000000002</c:v>
                </c:pt>
                <c:pt idx="6328">
                  <c:v>0.77600000000000002</c:v>
                </c:pt>
                <c:pt idx="6329">
                  <c:v>0.77600000000000002</c:v>
                </c:pt>
                <c:pt idx="6330">
                  <c:v>0.77600000000000002</c:v>
                </c:pt>
                <c:pt idx="6331">
                  <c:v>0.77600000000000002</c:v>
                </c:pt>
                <c:pt idx="6332">
                  <c:v>0.77600000000000002</c:v>
                </c:pt>
                <c:pt idx="6333">
                  <c:v>0.77600000000000002</c:v>
                </c:pt>
                <c:pt idx="6334">
                  <c:v>0.77600000000000002</c:v>
                </c:pt>
                <c:pt idx="6335">
                  <c:v>0.77600000000000002</c:v>
                </c:pt>
                <c:pt idx="6336">
                  <c:v>0.77600000000000002</c:v>
                </c:pt>
                <c:pt idx="6337">
                  <c:v>0.77600000000000002</c:v>
                </c:pt>
                <c:pt idx="6338">
                  <c:v>0.77600000000000002</c:v>
                </c:pt>
                <c:pt idx="6339">
                  <c:v>0.77600000000000002</c:v>
                </c:pt>
                <c:pt idx="6340">
                  <c:v>0.77600000000000002</c:v>
                </c:pt>
                <c:pt idx="6341">
                  <c:v>0.77600000000000002</c:v>
                </c:pt>
                <c:pt idx="6342">
                  <c:v>0.77600000000000002</c:v>
                </c:pt>
                <c:pt idx="6343">
                  <c:v>0.77600000000000002</c:v>
                </c:pt>
                <c:pt idx="6344">
                  <c:v>0.77600000000000002</c:v>
                </c:pt>
                <c:pt idx="6345">
                  <c:v>0.77600000000000002</c:v>
                </c:pt>
                <c:pt idx="6346">
                  <c:v>0.77600000000000002</c:v>
                </c:pt>
                <c:pt idx="6347">
                  <c:v>0.77600000000000002</c:v>
                </c:pt>
                <c:pt idx="6348">
                  <c:v>0.77600000000000002</c:v>
                </c:pt>
                <c:pt idx="6349">
                  <c:v>0.77600000000000002</c:v>
                </c:pt>
                <c:pt idx="6350">
                  <c:v>0.77600000000000002</c:v>
                </c:pt>
                <c:pt idx="6351">
                  <c:v>0.77600000000000002</c:v>
                </c:pt>
                <c:pt idx="6352">
                  <c:v>0.77600000000000002</c:v>
                </c:pt>
                <c:pt idx="6353">
                  <c:v>0.77600000000000002</c:v>
                </c:pt>
                <c:pt idx="6354">
                  <c:v>0.77600000000000002</c:v>
                </c:pt>
                <c:pt idx="6355">
                  <c:v>0.77600000000000002</c:v>
                </c:pt>
                <c:pt idx="6356">
                  <c:v>0.77600000000000002</c:v>
                </c:pt>
                <c:pt idx="6357">
                  <c:v>0.77600000000000002</c:v>
                </c:pt>
                <c:pt idx="6358">
                  <c:v>0.77600000000000002</c:v>
                </c:pt>
                <c:pt idx="6359">
                  <c:v>0.77600000000000002</c:v>
                </c:pt>
                <c:pt idx="6360">
                  <c:v>0.77600000000000002</c:v>
                </c:pt>
                <c:pt idx="6361">
                  <c:v>0.77600000000000002</c:v>
                </c:pt>
                <c:pt idx="6362">
                  <c:v>0.77600000000000002</c:v>
                </c:pt>
                <c:pt idx="6363">
                  <c:v>0.77600000000000002</c:v>
                </c:pt>
                <c:pt idx="6364">
                  <c:v>0.77600000000000002</c:v>
                </c:pt>
                <c:pt idx="6365">
                  <c:v>0.77600000000000002</c:v>
                </c:pt>
                <c:pt idx="6366">
                  <c:v>0.77600000000000002</c:v>
                </c:pt>
                <c:pt idx="6367">
                  <c:v>0.77600000000000002</c:v>
                </c:pt>
                <c:pt idx="6368">
                  <c:v>0.77600000000000002</c:v>
                </c:pt>
                <c:pt idx="6369">
                  <c:v>0.77600000000000002</c:v>
                </c:pt>
                <c:pt idx="6370">
                  <c:v>0.77600000000000002</c:v>
                </c:pt>
                <c:pt idx="6371">
                  <c:v>0.77600000000000002</c:v>
                </c:pt>
                <c:pt idx="6372">
                  <c:v>0.77600000000000002</c:v>
                </c:pt>
                <c:pt idx="6373">
                  <c:v>0.77600000000000002</c:v>
                </c:pt>
                <c:pt idx="6374">
                  <c:v>0.77600000000000002</c:v>
                </c:pt>
                <c:pt idx="6375">
                  <c:v>0.77600000000000002</c:v>
                </c:pt>
                <c:pt idx="6376">
                  <c:v>0.77600000000000002</c:v>
                </c:pt>
                <c:pt idx="6377">
                  <c:v>0.77600000000000002</c:v>
                </c:pt>
                <c:pt idx="6378">
                  <c:v>0.77600000000000002</c:v>
                </c:pt>
                <c:pt idx="6379">
                  <c:v>0.77600000000000002</c:v>
                </c:pt>
                <c:pt idx="6380">
                  <c:v>0.77600000000000002</c:v>
                </c:pt>
                <c:pt idx="6381">
                  <c:v>0.77600000000000002</c:v>
                </c:pt>
                <c:pt idx="6382">
                  <c:v>0.77600000000000002</c:v>
                </c:pt>
                <c:pt idx="6383">
                  <c:v>0.77600000000000002</c:v>
                </c:pt>
                <c:pt idx="6384">
                  <c:v>0.77600000000000002</c:v>
                </c:pt>
                <c:pt idx="6385">
                  <c:v>0.77600000000000002</c:v>
                </c:pt>
                <c:pt idx="6386">
                  <c:v>0.77600000000000002</c:v>
                </c:pt>
                <c:pt idx="6387">
                  <c:v>0.77600000000000002</c:v>
                </c:pt>
                <c:pt idx="6388">
                  <c:v>0.77600000000000002</c:v>
                </c:pt>
                <c:pt idx="6389">
                  <c:v>0.77600000000000002</c:v>
                </c:pt>
                <c:pt idx="6390">
                  <c:v>0.77600000000000002</c:v>
                </c:pt>
                <c:pt idx="6391">
                  <c:v>0.77600000000000002</c:v>
                </c:pt>
                <c:pt idx="6392">
                  <c:v>0.77600000000000002</c:v>
                </c:pt>
                <c:pt idx="6393">
                  <c:v>0.77600000000000002</c:v>
                </c:pt>
                <c:pt idx="6394">
                  <c:v>0.77600000000000002</c:v>
                </c:pt>
                <c:pt idx="6395">
                  <c:v>0.77600000000000002</c:v>
                </c:pt>
                <c:pt idx="6396">
                  <c:v>0.77600000000000002</c:v>
                </c:pt>
                <c:pt idx="6397">
                  <c:v>0.77600000000000002</c:v>
                </c:pt>
                <c:pt idx="6398">
                  <c:v>0.77600000000000002</c:v>
                </c:pt>
                <c:pt idx="6399">
                  <c:v>0.77600000000000002</c:v>
                </c:pt>
                <c:pt idx="6400">
                  <c:v>0.77600000000000002</c:v>
                </c:pt>
                <c:pt idx="6401">
                  <c:v>0.77600000000000002</c:v>
                </c:pt>
                <c:pt idx="6402">
                  <c:v>0.77600000000000002</c:v>
                </c:pt>
                <c:pt idx="6403">
                  <c:v>0.77600000000000002</c:v>
                </c:pt>
                <c:pt idx="6404">
                  <c:v>0.77600000000000002</c:v>
                </c:pt>
                <c:pt idx="6405">
                  <c:v>0.77600000000000002</c:v>
                </c:pt>
                <c:pt idx="6406">
                  <c:v>0.77600000000000002</c:v>
                </c:pt>
                <c:pt idx="6407">
                  <c:v>0.77600000000000002</c:v>
                </c:pt>
                <c:pt idx="6408">
                  <c:v>0.77600000000000002</c:v>
                </c:pt>
                <c:pt idx="6409">
                  <c:v>0.77600000000000002</c:v>
                </c:pt>
                <c:pt idx="6410">
                  <c:v>0.77600000000000002</c:v>
                </c:pt>
                <c:pt idx="6411">
                  <c:v>0.77600000000000002</c:v>
                </c:pt>
                <c:pt idx="6412">
                  <c:v>0.77600000000000002</c:v>
                </c:pt>
                <c:pt idx="6413">
                  <c:v>0.77600000000000002</c:v>
                </c:pt>
                <c:pt idx="6414">
                  <c:v>0.77600000000000002</c:v>
                </c:pt>
                <c:pt idx="6415">
                  <c:v>0.77600000000000002</c:v>
                </c:pt>
                <c:pt idx="6416">
                  <c:v>0.77600000000000002</c:v>
                </c:pt>
                <c:pt idx="6417">
                  <c:v>0.77600000000000002</c:v>
                </c:pt>
                <c:pt idx="6418">
                  <c:v>0.77600000000000002</c:v>
                </c:pt>
                <c:pt idx="6419">
                  <c:v>0.77600000000000002</c:v>
                </c:pt>
                <c:pt idx="6420">
                  <c:v>0.77600000000000002</c:v>
                </c:pt>
                <c:pt idx="6421">
                  <c:v>0.77600000000000002</c:v>
                </c:pt>
                <c:pt idx="6422">
                  <c:v>0.77600000000000002</c:v>
                </c:pt>
                <c:pt idx="6423">
                  <c:v>0.77600000000000002</c:v>
                </c:pt>
                <c:pt idx="6424">
                  <c:v>0.77600000000000002</c:v>
                </c:pt>
                <c:pt idx="6425">
                  <c:v>0.77600000000000002</c:v>
                </c:pt>
                <c:pt idx="6426">
                  <c:v>0.77600000000000002</c:v>
                </c:pt>
                <c:pt idx="6427">
                  <c:v>0.77600000000000002</c:v>
                </c:pt>
                <c:pt idx="6428">
                  <c:v>0.77600000000000002</c:v>
                </c:pt>
                <c:pt idx="6429">
                  <c:v>0.77600000000000002</c:v>
                </c:pt>
                <c:pt idx="6430">
                  <c:v>0.77600000000000002</c:v>
                </c:pt>
                <c:pt idx="6431">
                  <c:v>0.77600000000000002</c:v>
                </c:pt>
                <c:pt idx="6432">
                  <c:v>0.77600000000000002</c:v>
                </c:pt>
                <c:pt idx="6433">
                  <c:v>0.77600000000000002</c:v>
                </c:pt>
                <c:pt idx="6434">
                  <c:v>0.77600000000000002</c:v>
                </c:pt>
                <c:pt idx="6435">
                  <c:v>0.77600000000000002</c:v>
                </c:pt>
                <c:pt idx="6436">
                  <c:v>0.77600000000000002</c:v>
                </c:pt>
                <c:pt idx="6437">
                  <c:v>0.77600000000000002</c:v>
                </c:pt>
                <c:pt idx="6438">
                  <c:v>0.77600000000000002</c:v>
                </c:pt>
                <c:pt idx="6439">
                  <c:v>0.77600000000000002</c:v>
                </c:pt>
                <c:pt idx="6440">
                  <c:v>0.77600000000000002</c:v>
                </c:pt>
                <c:pt idx="6441">
                  <c:v>0.77600000000000002</c:v>
                </c:pt>
                <c:pt idx="6442">
                  <c:v>0.77600000000000002</c:v>
                </c:pt>
                <c:pt idx="6443">
                  <c:v>0.77600000000000002</c:v>
                </c:pt>
                <c:pt idx="6444">
                  <c:v>0.77600000000000002</c:v>
                </c:pt>
                <c:pt idx="6445">
                  <c:v>0.77600000000000002</c:v>
                </c:pt>
                <c:pt idx="6446">
                  <c:v>0.77600000000000002</c:v>
                </c:pt>
                <c:pt idx="6447">
                  <c:v>0.77600000000000002</c:v>
                </c:pt>
                <c:pt idx="6448">
                  <c:v>0.77600000000000002</c:v>
                </c:pt>
                <c:pt idx="6449">
                  <c:v>0.77600000000000002</c:v>
                </c:pt>
                <c:pt idx="6450">
                  <c:v>0.77600000000000002</c:v>
                </c:pt>
                <c:pt idx="6451">
                  <c:v>0.77600000000000002</c:v>
                </c:pt>
                <c:pt idx="6452">
                  <c:v>0.77600000000000002</c:v>
                </c:pt>
                <c:pt idx="6453">
                  <c:v>0.77600000000000002</c:v>
                </c:pt>
                <c:pt idx="6454">
                  <c:v>0.77600000000000002</c:v>
                </c:pt>
                <c:pt idx="6455">
                  <c:v>0.77600000000000002</c:v>
                </c:pt>
                <c:pt idx="6456">
                  <c:v>0.77600000000000002</c:v>
                </c:pt>
                <c:pt idx="6457">
                  <c:v>0.77600000000000002</c:v>
                </c:pt>
                <c:pt idx="6458">
                  <c:v>0.77600000000000002</c:v>
                </c:pt>
                <c:pt idx="6459">
                  <c:v>0.77600000000000002</c:v>
                </c:pt>
                <c:pt idx="6460">
                  <c:v>0.77600000000000002</c:v>
                </c:pt>
                <c:pt idx="6461">
                  <c:v>0.77600000000000002</c:v>
                </c:pt>
                <c:pt idx="6462">
                  <c:v>0.77600000000000002</c:v>
                </c:pt>
                <c:pt idx="6463">
                  <c:v>0.77600000000000002</c:v>
                </c:pt>
                <c:pt idx="6464">
                  <c:v>0.77600000000000002</c:v>
                </c:pt>
                <c:pt idx="6465">
                  <c:v>0.77600000000000002</c:v>
                </c:pt>
                <c:pt idx="6466">
                  <c:v>0.77600000000000002</c:v>
                </c:pt>
                <c:pt idx="6467">
                  <c:v>0.77600000000000002</c:v>
                </c:pt>
                <c:pt idx="6468">
                  <c:v>0.77600000000000002</c:v>
                </c:pt>
                <c:pt idx="6469">
                  <c:v>0.77600000000000002</c:v>
                </c:pt>
                <c:pt idx="6470">
                  <c:v>0.77600000000000002</c:v>
                </c:pt>
                <c:pt idx="6471">
                  <c:v>0.77600000000000002</c:v>
                </c:pt>
                <c:pt idx="6472">
                  <c:v>0.77600000000000002</c:v>
                </c:pt>
                <c:pt idx="6473">
                  <c:v>0.77600000000000002</c:v>
                </c:pt>
                <c:pt idx="6474">
                  <c:v>0.77600000000000002</c:v>
                </c:pt>
                <c:pt idx="6475">
                  <c:v>0.77600000000000002</c:v>
                </c:pt>
                <c:pt idx="6476">
                  <c:v>0.77600000000000002</c:v>
                </c:pt>
                <c:pt idx="6477">
                  <c:v>0.77600000000000002</c:v>
                </c:pt>
                <c:pt idx="6478">
                  <c:v>0.77600000000000002</c:v>
                </c:pt>
                <c:pt idx="6479">
                  <c:v>0.77600000000000002</c:v>
                </c:pt>
                <c:pt idx="6480">
                  <c:v>0.77600000000000002</c:v>
                </c:pt>
                <c:pt idx="6481">
                  <c:v>0.77600000000000002</c:v>
                </c:pt>
                <c:pt idx="6482">
                  <c:v>0.77600000000000002</c:v>
                </c:pt>
                <c:pt idx="6483">
                  <c:v>0.77600000000000002</c:v>
                </c:pt>
                <c:pt idx="6484">
                  <c:v>0.77600000000000002</c:v>
                </c:pt>
                <c:pt idx="6485">
                  <c:v>0.77600000000000002</c:v>
                </c:pt>
                <c:pt idx="6486">
                  <c:v>0.77600000000000002</c:v>
                </c:pt>
                <c:pt idx="6487">
                  <c:v>0.77600000000000002</c:v>
                </c:pt>
                <c:pt idx="6488">
                  <c:v>0.77600000000000002</c:v>
                </c:pt>
                <c:pt idx="6489">
                  <c:v>0.77600000000000002</c:v>
                </c:pt>
                <c:pt idx="6490">
                  <c:v>0.77600000000000002</c:v>
                </c:pt>
                <c:pt idx="6491">
                  <c:v>0.77600000000000002</c:v>
                </c:pt>
                <c:pt idx="6492">
                  <c:v>0.77600000000000002</c:v>
                </c:pt>
                <c:pt idx="6493">
                  <c:v>0.77600000000000002</c:v>
                </c:pt>
                <c:pt idx="6494">
                  <c:v>0.77600000000000002</c:v>
                </c:pt>
                <c:pt idx="6495">
                  <c:v>0.77600000000000002</c:v>
                </c:pt>
                <c:pt idx="6496">
                  <c:v>0.77600000000000002</c:v>
                </c:pt>
                <c:pt idx="6497">
                  <c:v>0.77600000000000002</c:v>
                </c:pt>
                <c:pt idx="6498">
                  <c:v>0.77600000000000002</c:v>
                </c:pt>
                <c:pt idx="6499">
                  <c:v>0.77600000000000002</c:v>
                </c:pt>
                <c:pt idx="6500">
                  <c:v>0.77600000000000002</c:v>
                </c:pt>
                <c:pt idx="6501">
                  <c:v>0.77600000000000002</c:v>
                </c:pt>
                <c:pt idx="6502">
                  <c:v>0.77600000000000002</c:v>
                </c:pt>
                <c:pt idx="6503">
                  <c:v>0.77600000000000002</c:v>
                </c:pt>
                <c:pt idx="6504">
                  <c:v>0.77600000000000002</c:v>
                </c:pt>
                <c:pt idx="6505">
                  <c:v>0.77600000000000002</c:v>
                </c:pt>
                <c:pt idx="6506">
                  <c:v>0.77600000000000002</c:v>
                </c:pt>
                <c:pt idx="6507">
                  <c:v>0.77600000000000002</c:v>
                </c:pt>
                <c:pt idx="6508">
                  <c:v>0.77600000000000002</c:v>
                </c:pt>
                <c:pt idx="6509">
                  <c:v>0.77600000000000002</c:v>
                </c:pt>
                <c:pt idx="6510">
                  <c:v>0.77600000000000002</c:v>
                </c:pt>
                <c:pt idx="6511">
                  <c:v>0.77600000000000002</c:v>
                </c:pt>
                <c:pt idx="6512">
                  <c:v>0.77600000000000002</c:v>
                </c:pt>
                <c:pt idx="6513">
                  <c:v>0.77600000000000002</c:v>
                </c:pt>
                <c:pt idx="6514">
                  <c:v>0.77600000000000002</c:v>
                </c:pt>
                <c:pt idx="6515">
                  <c:v>0.77600000000000002</c:v>
                </c:pt>
                <c:pt idx="6516">
                  <c:v>0.77600000000000002</c:v>
                </c:pt>
                <c:pt idx="6517">
                  <c:v>0.77600000000000002</c:v>
                </c:pt>
                <c:pt idx="6518">
                  <c:v>0.77600000000000002</c:v>
                </c:pt>
                <c:pt idx="6519">
                  <c:v>0.77600000000000002</c:v>
                </c:pt>
                <c:pt idx="6520">
                  <c:v>0.77600000000000002</c:v>
                </c:pt>
                <c:pt idx="6521">
                  <c:v>0.77600000000000002</c:v>
                </c:pt>
                <c:pt idx="6522">
                  <c:v>0.77600000000000002</c:v>
                </c:pt>
                <c:pt idx="6523">
                  <c:v>0.77600000000000002</c:v>
                </c:pt>
                <c:pt idx="6524">
                  <c:v>0.77600000000000002</c:v>
                </c:pt>
                <c:pt idx="6525">
                  <c:v>0.77600000000000002</c:v>
                </c:pt>
                <c:pt idx="6526">
                  <c:v>0.77600000000000002</c:v>
                </c:pt>
                <c:pt idx="6527">
                  <c:v>0.77600000000000002</c:v>
                </c:pt>
                <c:pt idx="6528">
                  <c:v>0.77600000000000002</c:v>
                </c:pt>
                <c:pt idx="6529">
                  <c:v>0.77600000000000002</c:v>
                </c:pt>
                <c:pt idx="6530">
                  <c:v>0.77600000000000002</c:v>
                </c:pt>
                <c:pt idx="6531">
                  <c:v>0.77600000000000002</c:v>
                </c:pt>
                <c:pt idx="6532">
                  <c:v>0.77600000000000002</c:v>
                </c:pt>
                <c:pt idx="6533">
                  <c:v>0.77600000000000002</c:v>
                </c:pt>
                <c:pt idx="6534">
                  <c:v>0.77600000000000002</c:v>
                </c:pt>
                <c:pt idx="6535">
                  <c:v>0.77600000000000002</c:v>
                </c:pt>
                <c:pt idx="6536">
                  <c:v>0.77600000000000002</c:v>
                </c:pt>
                <c:pt idx="6537">
                  <c:v>0.77600000000000002</c:v>
                </c:pt>
                <c:pt idx="6538">
                  <c:v>0.77600000000000002</c:v>
                </c:pt>
                <c:pt idx="6539">
                  <c:v>0.77600000000000002</c:v>
                </c:pt>
                <c:pt idx="6540">
                  <c:v>0.77600000000000002</c:v>
                </c:pt>
                <c:pt idx="6541">
                  <c:v>0.77600000000000002</c:v>
                </c:pt>
                <c:pt idx="6542">
                  <c:v>0.77600000000000002</c:v>
                </c:pt>
                <c:pt idx="6543">
                  <c:v>0.77600000000000002</c:v>
                </c:pt>
                <c:pt idx="6544">
                  <c:v>0.77600000000000002</c:v>
                </c:pt>
                <c:pt idx="6545">
                  <c:v>0.77600000000000002</c:v>
                </c:pt>
                <c:pt idx="6546">
                  <c:v>0.77600000000000002</c:v>
                </c:pt>
                <c:pt idx="6547">
                  <c:v>0.77600000000000002</c:v>
                </c:pt>
                <c:pt idx="6548">
                  <c:v>0.77600000000000002</c:v>
                </c:pt>
                <c:pt idx="6549">
                  <c:v>0.77600000000000002</c:v>
                </c:pt>
                <c:pt idx="6550">
                  <c:v>0.77600000000000002</c:v>
                </c:pt>
                <c:pt idx="6551">
                  <c:v>0.77600000000000002</c:v>
                </c:pt>
                <c:pt idx="6552">
                  <c:v>0.77600000000000002</c:v>
                </c:pt>
                <c:pt idx="6553">
                  <c:v>0.77600000000000002</c:v>
                </c:pt>
                <c:pt idx="6554">
                  <c:v>0.77600000000000002</c:v>
                </c:pt>
                <c:pt idx="6555">
                  <c:v>0.77600000000000002</c:v>
                </c:pt>
                <c:pt idx="6556">
                  <c:v>0.77600000000000002</c:v>
                </c:pt>
                <c:pt idx="6557">
                  <c:v>0.77600000000000002</c:v>
                </c:pt>
                <c:pt idx="6558">
                  <c:v>0.77600000000000002</c:v>
                </c:pt>
                <c:pt idx="6559">
                  <c:v>0.77600000000000002</c:v>
                </c:pt>
                <c:pt idx="6560">
                  <c:v>0.77600000000000002</c:v>
                </c:pt>
                <c:pt idx="6561">
                  <c:v>0.77600000000000002</c:v>
                </c:pt>
                <c:pt idx="6562">
                  <c:v>0.77600000000000002</c:v>
                </c:pt>
                <c:pt idx="6563">
                  <c:v>0.77600000000000002</c:v>
                </c:pt>
                <c:pt idx="6564">
                  <c:v>0.77600000000000002</c:v>
                </c:pt>
                <c:pt idx="6565">
                  <c:v>0.77600000000000002</c:v>
                </c:pt>
                <c:pt idx="6566">
                  <c:v>0.77600000000000002</c:v>
                </c:pt>
                <c:pt idx="6567">
                  <c:v>0.77600000000000002</c:v>
                </c:pt>
                <c:pt idx="6568">
                  <c:v>0.77600000000000002</c:v>
                </c:pt>
                <c:pt idx="6569">
                  <c:v>0.77600000000000002</c:v>
                </c:pt>
                <c:pt idx="6570">
                  <c:v>0.77600000000000002</c:v>
                </c:pt>
                <c:pt idx="6571">
                  <c:v>0.77600000000000002</c:v>
                </c:pt>
                <c:pt idx="6572">
                  <c:v>0.77600000000000002</c:v>
                </c:pt>
                <c:pt idx="6573">
                  <c:v>0.77600000000000002</c:v>
                </c:pt>
                <c:pt idx="6574">
                  <c:v>0.77600000000000002</c:v>
                </c:pt>
                <c:pt idx="6575">
                  <c:v>0.77600000000000002</c:v>
                </c:pt>
                <c:pt idx="6576">
                  <c:v>0.77600000000000002</c:v>
                </c:pt>
                <c:pt idx="6577">
                  <c:v>0.77600000000000002</c:v>
                </c:pt>
                <c:pt idx="6578">
                  <c:v>0.77600000000000002</c:v>
                </c:pt>
                <c:pt idx="6579">
                  <c:v>0.77600000000000002</c:v>
                </c:pt>
                <c:pt idx="6580">
                  <c:v>0.77600000000000002</c:v>
                </c:pt>
                <c:pt idx="6581">
                  <c:v>0.77600000000000002</c:v>
                </c:pt>
                <c:pt idx="6582">
                  <c:v>0.77600000000000002</c:v>
                </c:pt>
                <c:pt idx="6583">
                  <c:v>0.77600000000000002</c:v>
                </c:pt>
                <c:pt idx="6584">
                  <c:v>0.77600000000000002</c:v>
                </c:pt>
                <c:pt idx="6585">
                  <c:v>0.77600000000000002</c:v>
                </c:pt>
                <c:pt idx="6586">
                  <c:v>0.77600000000000002</c:v>
                </c:pt>
                <c:pt idx="6587">
                  <c:v>0.77600000000000002</c:v>
                </c:pt>
                <c:pt idx="6588">
                  <c:v>0.77600000000000002</c:v>
                </c:pt>
                <c:pt idx="6589">
                  <c:v>0.77600000000000002</c:v>
                </c:pt>
                <c:pt idx="6590">
                  <c:v>0.77600000000000002</c:v>
                </c:pt>
                <c:pt idx="6591">
                  <c:v>0.77600000000000002</c:v>
                </c:pt>
                <c:pt idx="6592">
                  <c:v>0.77600000000000002</c:v>
                </c:pt>
                <c:pt idx="6593">
                  <c:v>0.77600000000000002</c:v>
                </c:pt>
                <c:pt idx="6594">
                  <c:v>0.77600000000000002</c:v>
                </c:pt>
                <c:pt idx="6595">
                  <c:v>0.77600000000000002</c:v>
                </c:pt>
                <c:pt idx="6596">
                  <c:v>0.77600000000000002</c:v>
                </c:pt>
                <c:pt idx="6597">
                  <c:v>0.77600000000000002</c:v>
                </c:pt>
                <c:pt idx="6598">
                  <c:v>0.77600000000000002</c:v>
                </c:pt>
                <c:pt idx="6599">
                  <c:v>0.77600000000000002</c:v>
                </c:pt>
                <c:pt idx="6600">
                  <c:v>0.77600000000000002</c:v>
                </c:pt>
                <c:pt idx="6601">
                  <c:v>0.77600000000000002</c:v>
                </c:pt>
                <c:pt idx="6602">
                  <c:v>0.77600000000000002</c:v>
                </c:pt>
                <c:pt idx="6603">
                  <c:v>0.77600000000000002</c:v>
                </c:pt>
                <c:pt idx="6604">
                  <c:v>0.77600000000000002</c:v>
                </c:pt>
                <c:pt idx="6605">
                  <c:v>0.77600000000000002</c:v>
                </c:pt>
                <c:pt idx="6606">
                  <c:v>0.77600000000000002</c:v>
                </c:pt>
                <c:pt idx="6607">
                  <c:v>0.77600000000000002</c:v>
                </c:pt>
                <c:pt idx="6608">
                  <c:v>0.77600000000000002</c:v>
                </c:pt>
                <c:pt idx="6609">
                  <c:v>0.77600000000000002</c:v>
                </c:pt>
                <c:pt idx="6610">
                  <c:v>0.77600000000000002</c:v>
                </c:pt>
                <c:pt idx="6611">
                  <c:v>0.77600000000000002</c:v>
                </c:pt>
                <c:pt idx="6612">
                  <c:v>0.77600000000000002</c:v>
                </c:pt>
                <c:pt idx="6613">
                  <c:v>0.77600000000000002</c:v>
                </c:pt>
                <c:pt idx="6614">
                  <c:v>0.77600000000000002</c:v>
                </c:pt>
                <c:pt idx="6615">
                  <c:v>0.77600000000000002</c:v>
                </c:pt>
                <c:pt idx="6616">
                  <c:v>0.77600000000000002</c:v>
                </c:pt>
                <c:pt idx="6617">
                  <c:v>0.77600000000000002</c:v>
                </c:pt>
                <c:pt idx="6618">
                  <c:v>0.77600000000000002</c:v>
                </c:pt>
                <c:pt idx="6619">
                  <c:v>0.77600000000000002</c:v>
                </c:pt>
                <c:pt idx="6620">
                  <c:v>0.77600000000000002</c:v>
                </c:pt>
                <c:pt idx="6621">
                  <c:v>0.77600000000000002</c:v>
                </c:pt>
                <c:pt idx="6622">
                  <c:v>0.77600000000000002</c:v>
                </c:pt>
                <c:pt idx="6623">
                  <c:v>0.77600000000000002</c:v>
                </c:pt>
                <c:pt idx="6624">
                  <c:v>0.77600000000000002</c:v>
                </c:pt>
                <c:pt idx="6625">
                  <c:v>0.77600000000000002</c:v>
                </c:pt>
                <c:pt idx="6626">
                  <c:v>0.77600000000000002</c:v>
                </c:pt>
                <c:pt idx="6627">
                  <c:v>0.77600000000000002</c:v>
                </c:pt>
                <c:pt idx="6628">
                  <c:v>0.77600000000000002</c:v>
                </c:pt>
                <c:pt idx="6629">
                  <c:v>0.77600000000000002</c:v>
                </c:pt>
                <c:pt idx="6630">
                  <c:v>0.77600000000000002</c:v>
                </c:pt>
                <c:pt idx="6631">
                  <c:v>0.77600000000000002</c:v>
                </c:pt>
                <c:pt idx="6632">
                  <c:v>0.77600000000000002</c:v>
                </c:pt>
                <c:pt idx="6633">
                  <c:v>0.77600000000000002</c:v>
                </c:pt>
                <c:pt idx="6634">
                  <c:v>0.77600000000000002</c:v>
                </c:pt>
                <c:pt idx="6635">
                  <c:v>0.77600000000000002</c:v>
                </c:pt>
                <c:pt idx="6636">
                  <c:v>0.77600000000000002</c:v>
                </c:pt>
                <c:pt idx="6637">
                  <c:v>0.77600000000000002</c:v>
                </c:pt>
                <c:pt idx="6638">
                  <c:v>0.77600000000000002</c:v>
                </c:pt>
                <c:pt idx="6639">
                  <c:v>0.77600000000000002</c:v>
                </c:pt>
                <c:pt idx="6640">
                  <c:v>0.77600000000000002</c:v>
                </c:pt>
                <c:pt idx="6641">
                  <c:v>0.77600000000000002</c:v>
                </c:pt>
                <c:pt idx="6642">
                  <c:v>0.77600000000000002</c:v>
                </c:pt>
                <c:pt idx="6643">
                  <c:v>0.77600000000000002</c:v>
                </c:pt>
                <c:pt idx="6644">
                  <c:v>0.77600000000000002</c:v>
                </c:pt>
                <c:pt idx="6645">
                  <c:v>0.77600000000000002</c:v>
                </c:pt>
                <c:pt idx="6646">
                  <c:v>0.77600000000000002</c:v>
                </c:pt>
                <c:pt idx="6647">
                  <c:v>0.77600000000000002</c:v>
                </c:pt>
                <c:pt idx="6648">
                  <c:v>0.77600000000000002</c:v>
                </c:pt>
                <c:pt idx="6649">
                  <c:v>0.77600000000000002</c:v>
                </c:pt>
                <c:pt idx="6650">
                  <c:v>0.77600000000000002</c:v>
                </c:pt>
                <c:pt idx="6651">
                  <c:v>0.77600000000000002</c:v>
                </c:pt>
                <c:pt idx="6652">
                  <c:v>0.77600000000000002</c:v>
                </c:pt>
                <c:pt idx="6653">
                  <c:v>0.77600000000000002</c:v>
                </c:pt>
                <c:pt idx="6654">
                  <c:v>0.77600000000000002</c:v>
                </c:pt>
                <c:pt idx="6655">
                  <c:v>0.77600000000000002</c:v>
                </c:pt>
                <c:pt idx="6656">
                  <c:v>0.77600000000000002</c:v>
                </c:pt>
                <c:pt idx="6657">
                  <c:v>0.77600000000000002</c:v>
                </c:pt>
                <c:pt idx="6658">
                  <c:v>0.77600000000000002</c:v>
                </c:pt>
                <c:pt idx="6659">
                  <c:v>0.77600000000000002</c:v>
                </c:pt>
                <c:pt idx="6660">
                  <c:v>0.77600000000000002</c:v>
                </c:pt>
                <c:pt idx="6661">
                  <c:v>0.77600000000000002</c:v>
                </c:pt>
                <c:pt idx="6662">
                  <c:v>0.77600000000000002</c:v>
                </c:pt>
                <c:pt idx="6663">
                  <c:v>0.77600000000000002</c:v>
                </c:pt>
                <c:pt idx="6664">
                  <c:v>0.77600000000000002</c:v>
                </c:pt>
                <c:pt idx="6665">
                  <c:v>0.77600000000000002</c:v>
                </c:pt>
                <c:pt idx="6666">
                  <c:v>0.77600000000000002</c:v>
                </c:pt>
                <c:pt idx="6667">
                  <c:v>0.77600000000000002</c:v>
                </c:pt>
                <c:pt idx="6668">
                  <c:v>0.77600000000000002</c:v>
                </c:pt>
                <c:pt idx="6669">
                  <c:v>0.77600000000000002</c:v>
                </c:pt>
                <c:pt idx="6670">
                  <c:v>0.77600000000000002</c:v>
                </c:pt>
                <c:pt idx="6671">
                  <c:v>0.77600000000000002</c:v>
                </c:pt>
                <c:pt idx="6672">
                  <c:v>0.77600000000000002</c:v>
                </c:pt>
                <c:pt idx="6673">
                  <c:v>0.77600000000000002</c:v>
                </c:pt>
                <c:pt idx="6674">
                  <c:v>0.77600000000000002</c:v>
                </c:pt>
                <c:pt idx="6675">
                  <c:v>0.77600000000000002</c:v>
                </c:pt>
                <c:pt idx="6676">
                  <c:v>0.77600000000000002</c:v>
                </c:pt>
                <c:pt idx="6677">
                  <c:v>0.77600000000000002</c:v>
                </c:pt>
                <c:pt idx="6678">
                  <c:v>0.77600000000000002</c:v>
                </c:pt>
                <c:pt idx="6679">
                  <c:v>0.77600000000000002</c:v>
                </c:pt>
                <c:pt idx="6680">
                  <c:v>0.77600000000000002</c:v>
                </c:pt>
                <c:pt idx="6681">
                  <c:v>0.77600000000000002</c:v>
                </c:pt>
                <c:pt idx="6682">
                  <c:v>0.77600000000000002</c:v>
                </c:pt>
                <c:pt idx="6683">
                  <c:v>0.77600000000000002</c:v>
                </c:pt>
                <c:pt idx="6684">
                  <c:v>0.77600000000000002</c:v>
                </c:pt>
                <c:pt idx="6685">
                  <c:v>0.77600000000000002</c:v>
                </c:pt>
                <c:pt idx="6686">
                  <c:v>0.77600000000000002</c:v>
                </c:pt>
                <c:pt idx="6687">
                  <c:v>0.77600000000000002</c:v>
                </c:pt>
                <c:pt idx="6688">
                  <c:v>0.77600000000000002</c:v>
                </c:pt>
                <c:pt idx="6689">
                  <c:v>0.77600000000000002</c:v>
                </c:pt>
                <c:pt idx="6690">
                  <c:v>0.77600000000000002</c:v>
                </c:pt>
                <c:pt idx="6691">
                  <c:v>0.77600000000000002</c:v>
                </c:pt>
                <c:pt idx="6692">
                  <c:v>0.77600000000000002</c:v>
                </c:pt>
                <c:pt idx="6693">
                  <c:v>0.77600000000000002</c:v>
                </c:pt>
                <c:pt idx="6694">
                  <c:v>0.77600000000000002</c:v>
                </c:pt>
                <c:pt idx="6695">
                  <c:v>0.77600000000000002</c:v>
                </c:pt>
                <c:pt idx="6696">
                  <c:v>0.77600000000000002</c:v>
                </c:pt>
                <c:pt idx="6697">
                  <c:v>0.77600000000000002</c:v>
                </c:pt>
                <c:pt idx="6698">
                  <c:v>0.77600000000000002</c:v>
                </c:pt>
                <c:pt idx="6699">
                  <c:v>0.77600000000000002</c:v>
                </c:pt>
                <c:pt idx="6700">
                  <c:v>0.77600000000000002</c:v>
                </c:pt>
                <c:pt idx="6701">
                  <c:v>0.77600000000000002</c:v>
                </c:pt>
                <c:pt idx="6702">
                  <c:v>0.77600000000000002</c:v>
                </c:pt>
                <c:pt idx="6703">
                  <c:v>0.77600000000000002</c:v>
                </c:pt>
                <c:pt idx="6704">
                  <c:v>0.77600000000000002</c:v>
                </c:pt>
                <c:pt idx="6705">
                  <c:v>0.77600000000000002</c:v>
                </c:pt>
                <c:pt idx="6706">
                  <c:v>0.77600000000000002</c:v>
                </c:pt>
                <c:pt idx="6707">
                  <c:v>0.77600000000000002</c:v>
                </c:pt>
                <c:pt idx="6708">
                  <c:v>0.77600000000000002</c:v>
                </c:pt>
                <c:pt idx="6709">
                  <c:v>0.77600000000000002</c:v>
                </c:pt>
                <c:pt idx="6710">
                  <c:v>0.77600000000000002</c:v>
                </c:pt>
                <c:pt idx="6711">
                  <c:v>0.77600000000000002</c:v>
                </c:pt>
                <c:pt idx="6712">
                  <c:v>0.77600000000000002</c:v>
                </c:pt>
                <c:pt idx="6713">
                  <c:v>0.77600000000000002</c:v>
                </c:pt>
                <c:pt idx="6714">
                  <c:v>0.77600000000000002</c:v>
                </c:pt>
                <c:pt idx="6715">
                  <c:v>0.77600000000000002</c:v>
                </c:pt>
                <c:pt idx="6716">
                  <c:v>0.77600000000000002</c:v>
                </c:pt>
                <c:pt idx="6717">
                  <c:v>0.77600000000000002</c:v>
                </c:pt>
                <c:pt idx="6718">
                  <c:v>0.77600000000000002</c:v>
                </c:pt>
                <c:pt idx="6719">
                  <c:v>0.77600000000000002</c:v>
                </c:pt>
                <c:pt idx="6720">
                  <c:v>0.77600000000000002</c:v>
                </c:pt>
                <c:pt idx="6721">
                  <c:v>0.77600000000000002</c:v>
                </c:pt>
                <c:pt idx="6722">
                  <c:v>0.77600000000000002</c:v>
                </c:pt>
                <c:pt idx="6723">
                  <c:v>0.77600000000000002</c:v>
                </c:pt>
                <c:pt idx="6724">
                  <c:v>0.77600000000000002</c:v>
                </c:pt>
                <c:pt idx="6725">
                  <c:v>0.77600000000000002</c:v>
                </c:pt>
                <c:pt idx="6726">
                  <c:v>0.77600000000000002</c:v>
                </c:pt>
                <c:pt idx="6727">
                  <c:v>0.77600000000000002</c:v>
                </c:pt>
                <c:pt idx="6728">
                  <c:v>0.77600000000000002</c:v>
                </c:pt>
                <c:pt idx="6729">
                  <c:v>0.77600000000000002</c:v>
                </c:pt>
                <c:pt idx="6730">
                  <c:v>0.77600000000000002</c:v>
                </c:pt>
                <c:pt idx="6731">
                  <c:v>0.77600000000000002</c:v>
                </c:pt>
                <c:pt idx="6732">
                  <c:v>0.77600000000000002</c:v>
                </c:pt>
                <c:pt idx="6733">
                  <c:v>0.77600000000000002</c:v>
                </c:pt>
                <c:pt idx="6734">
                  <c:v>0.77600000000000002</c:v>
                </c:pt>
                <c:pt idx="6735">
                  <c:v>0.77600000000000002</c:v>
                </c:pt>
                <c:pt idx="6736">
                  <c:v>0.77600000000000002</c:v>
                </c:pt>
                <c:pt idx="6737">
                  <c:v>0.77600000000000002</c:v>
                </c:pt>
                <c:pt idx="6738">
                  <c:v>0.77600000000000002</c:v>
                </c:pt>
                <c:pt idx="6739">
                  <c:v>0.77600000000000002</c:v>
                </c:pt>
                <c:pt idx="6740">
                  <c:v>0.77600000000000002</c:v>
                </c:pt>
                <c:pt idx="6741">
                  <c:v>0.77600000000000002</c:v>
                </c:pt>
                <c:pt idx="6742">
                  <c:v>0.77600000000000002</c:v>
                </c:pt>
                <c:pt idx="6743">
                  <c:v>0.77600000000000002</c:v>
                </c:pt>
                <c:pt idx="6744">
                  <c:v>0.77600000000000002</c:v>
                </c:pt>
                <c:pt idx="6745">
                  <c:v>0.77600000000000002</c:v>
                </c:pt>
                <c:pt idx="6746">
                  <c:v>0.77600000000000002</c:v>
                </c:pt>
                <c:pt idx="6747">
                  <c:v>0.77600000000000002</c:v>
                </c:pt>
                <c:pt idx="6748">
                  <c:v>0.77600000000000002</c:v>
                </c:pt>
                <c:pt idx="6749">
                  <c:v>0.77600000000000002</c:v>
                </c:pt>
                <c:pt idx="6750">
                  <c:v>0.77600000000000002</c:v>
                </c:pt>
                <c:pt idx="6751">
                  <c:v>0.77600000000000002</c:v>
                </c:pt>
                <c:pt idx="6752">
                  <c:v>0.77600000000000002</c:v>
                </c:pt>
                <c:pt idx="6753">
                  <c:v>0.77600000000000002</c:v>
                </c:pt>
                <c:pt idx="6754">
                  <c:v>0.77600000000000002</c:v>
                </c:pt>
                <c:pt idx="6755">
                  <c:v>0.77600000000000002</c:v>
                </c:pt>
                <c:pt idx="6756">
                  <c:v>0.77600000000000002</c:v>
                </c:pt>
                <c:pt idx="6757">
                  <c:v>0.77600000000000002</c:v>
                </c:pt>
                <c:pt idx="6758">
                  <c:v>0.77600000000000002</c:v>
                </c:pt>
                <c:pt idx="6759">
                  <c:v>0.77600000000000002</c:v>
                </c:pt>
                <c:pt idx="6760">
                  <c:v>0.77600000000000002</c:v>
                </c:pt>
                <c:pt idx="6761">
                  <c:v>0.77600000000000002</c:v>
                </c:pt>
                <c:pt idx="6762">
                  <c:v>0.77600000000000002</c:v>
                </c:pt>
                <c:pt idx="6763">
                  <c:v>0.77600000000000002</c:v>
                </c:pt>
                <c:pt idx="6764">
                  <c:v>0.77600000000000002</c:v>
                </c:pt>
                <c:pt idx="6765">
                  <c:v>0.77600000000000002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0.77600000000000002</c:v>
                </c:pt>
                <c:pt idx="6770">
                  <c:v>0.77600000000000002</c:v>
                </c:pt>
                <c:pt idx="6771">
                  <c:v>0.77600000000000002</c:v>
                </c:pt>
                <c:pt idx="6772">
                  <c:v>0.77600000000000002</c:v>
                </c:pt>
                <c:pt idx="6773">
                  <c:v>0.77600000000000002</c:v>
                </c:pt>
                <c:pt idx="6774">
                  <c:v>0.77600000000000002</c:v>
                </c:pt>
                <c:pt idx="6775">
                  <c:v>0.77600000000000002</c:v>
                </c:pt>
                <c:pt idx="6776">
                  <c:v>0.77600000000000002</c:v>
                </c:pt>
                <c:pt idx="6777">
                  <c:v>0.77600000000000002</c:v>
                </c:pt>
                <c:pt idx="6778">
                  <c:v>0.77600000000000002</c:v>
                </c:pt>
                <c:pt idx="6779">
                  <c:v>0.77600000000000002</c:v>
                </c:pt>
                <c:pt idx="6780">
                  <c:v>0.77600000000000002</c:v>
                </c:pt>
                <c:pt idx="6781">
                  <c:v>0.77600000000000002</c:v>
                </c:pt>
                <c:pt idx="6782">
                  <c:v>0.77600000000000002</c:v>
                </c:pt>
                <c:pt idx="6783">
                  <c:v>0.77600000000000002</c:v>
                </c:pt>
                <c:pt idx="6784">
                  <c:v>0.77600000000000002</c:v>
                </c:pt>
                <c:pt idx="6785">
                  <c:v>0.77600000000000002</c:v>
                </c:pt>
                <c:pt idx="6786">
                  <c:v>0.77600000000000002</c:v>
                </c:pt>
                <c:pt idx="6787">
                  <c:v>0.77600000000000002</c:v>
                </c:pt>
                <c:pt idx="6788">
                  <c:v>0.77600000000000002</c:v>
                </c:pt>
                <c:pt idx="6789">
                  <c:v>0.77600000000000002</c:v>
                </c:pt>
                <c:pt idx="6790">
                  <c:v>0.77600000000000002</c:v>
                </c:pt>
                <c:pt idx="6791">
                  <c:v>0.77600000000000002</c:v>
                </c:pt>
                <c:pt idx="6792">
                  <c:v>0.77600000000000002</c:v>
                </c:pt>
                <c:pt idx="6793">
                  <c:v>0.77600000000000002</c:v>
                </c:pt>
                <c:pt idx="6794">
                  <c:v>0.77600000000000002</c:v>
                </c:pt>
                <c:pt idx="6795">
                  <c:v>0.77600000000000002</c:v>
                </c:pt>
                <c:pt idx="6796">
                  <c:v>0.77600000000000002</c:v>
                </c:pt>
                <c:pt idx="6797">
                  <c:v>0.77600000000000002</c:v>
                </c:pt>
                <c:pt idx="6798">
                  <c:v>0.77600000000000002</c:v>
                </c:pt>
                <c:pt idx="6799">
                  <c:v>0.77600000000000002</c:v>
                </c:pt>
                <c:pt idx="6800">
                  <c:v>0.77600000000000002</c:v>
                </c:pt>
                <c:pt idx="6801">
                  <c:v>0.77600000000000002</c:v>
                </c:pt>
                <c:pt idx="6802">
                  <c:v>0.77600000000000002</c:v>
                </c:pt>
                <c:pt idx="6803">
                  <c:v>0.77600000000000002</c:v>
                </c:pt>
                <c:pt idx="6804">
                  <c:v>0.77600000000000002</c:v>
                </c:pt>
                <c:pt idx="6805">
                  <c:v>0.77600000000000002</c:v>
                </c:pt>
                <c:pt idx="6806">
                  <c:v>0.77600000000000002</c:v>
                </c:pt>
                <c:pt idx="6807">
                  <c:v>0.77600000000000002</c:v>
                </c:pt>
                <c:pt idx="6808">
                  <c:v>0.77600000000000002</c:v>
                </c:pt>
                <c:pt idx="6809">
                  <c:v>0.77600000000000002</c:v>
                </c:pt>
                <c:pt idx="6810">
                  <c:v>0.77600000000000002</c:v>
                </c:pt>
                <c:pt idx="6811">
                  <c:v>0.77600000000000002</c:v>
                </c:pt>
                <c:pt idx="6812">
                  <c:v>0.77600000000000002</c:v>
                </c:pt>
                <c:pt idx="6813">
                  <c:v>0.77600000000000002</c:v>
                </c:pt>
                <c:pt idx="6814">
                  <c:v>0.77600000000000002</c:v>
                </c:pt>
                <c:pt idx="6815">
                  <c:v>0.77600000000000002</c:v>
                </c:pt>
                <c:pt idx="6816">
                  <c:v>0.77600000000000002</c:v>
                </c:pt>
                <c:pt idx="6817">
                  <c:v>0.77600000000000002</c:v>
                </c:pt>
                <c:pt idx="6818">
                  <c:v>0.77600000000000002</c:v>
                </c:pt>
                <c:pt idx="6819">
                  <c:v>0.77600000000000002</c:v>
                </c:pt>
                <c:pt idx="6820">
                  <c:v>0.77600000000000002</c:v>
                </c:pt>
                <c:pt idx="6821">
                  <c:v>0.77600000000000002</c:v>
                </c:pt>
                <c:pt idx="6822">
                  <c:v>0.77600000000000002</c:v>
                </c:pt>
                <c:pt idx="6823">
                  <c:v>0.77600000000000002</c:v>
                </c:pt>
                <c:pt idx="6824">
                  <c:v>0.77600000000000002</c:v>
                </c:pt>
                <c:pt idx="6825">
                  <c:v>0.77600000000000002</c:v>
                </c:pt>
                <c:pt idx="6826">
                  <c:v>0.77600000000000002</c:v>
                </c:pt>
                <c:pt idx="6827">
                  <c:v>0.77600000000000002</c:v>
                </c:pt>
                <c:pt idx="6828">
                  <c:v>0.77600000000000002</c:v>
                </c:pt>
                <c:pt idx="6829">
                  <c:v>0.77600000000000002</c:v>
                </c:pt>
                <c:pt idx="6830">
                  <c:v>0.77600000000000002</c:v>
                </c:pt>
                <c:pt idx="6831">
                  <c:v>0.77600000000000002</c:v>
                </c:pt>
                <c:pt idx="6832">
                  <c:v>0.77600000000000002</c:v>
                </c:pt>
                <c:pt idx="6833">
                  <c:v>0.77600000000000002</c:v>
                </c:pt>
                <c:pt idx="6834">
                  <c:v>0.77600000000000002</c:v>
                </c:pt>
                <c:pt idx="6835">
                  <c:v>0.77600000000000002</c:v>
                </c:pt>
                <c:pt idx="6836">
                  <c:v>0.77600000000000002</c:v>
                </c:pt>
                <c:pt idx="6837">
                  <c:v>0.77600000000000002</c:v>
                </c:pt>
                <c:pt idx="6838">
                  <c:v>0.77600000000000002</c:v>
                </c:pt>
                <c:pt idx="6839">
                  <c:v>0.77600000000000002</c:v>
                </c:pt>
                <c:pt idx="6840">
                  <c:v>0.77600000000000002</c:v>
                </c:pt>
                <c:pt idx="6841">
                  <c:v>0.77600000000000002</c:v>
                </c:pt>
                <c:pt idx="6842">
                  <c:v>0.77600000000000002</c:v>
                </c:pt>
                <c:pt idx="6843">
                  <c:v>0.77600000000000002</c:v>
                </c:pt>
                <c:pt idx="6844">
                  <c:v>0.77600000000000002</c:v>
                </c:pt>
                <c:pt idx="6845">
                  <c:v>0.77600000000000002</c:v>
                </c:pt>
                <c:pt idx="6846">
                  <c:v>0.77600000000000002</c:v>
                </c:pt>
                <c:pt idx="6847">
                  <c:v>0.77600000000000002</c:v>
                </c:pt>
                <c:pt idx="6848">
                  <c:v>0.77600000000000002</c:v>
                </c:pt>
                <c:pt idx="6849">
                  <c:v>0.77600000000000002</c:v>
                </c:pt>
                <c:pt idx="6850">
                  <c:v>0.77600000000000002</c:v>
                </c:pt>
                <c:pt idx="6851">
                  <c:v>0.77600000000000002</c:v>
                </c:pt>
                <c:pt idx="6852">
                  <c:v>0.77600000000000002</c:v>
                </c:pt>
                <c:pt idx="6853">
                  <c:v>0.77600000000000002</c:v>
                </c:pt>
                <c:pt idx="6854">
                  <c:v>0.77600000000000002</c:v>
                </c:pt>
                <c:pt idx="6855">
                  <c:v>0.77600000000000002</c:v>
                </c:pt>
                <c:pt idx="6856">
                  <c:v>0.77600000000000002</c:v>
                </c:pt>
                <c:pt idx="6857">
                  <c:v>0.77600000000000002</c:v>
                </c:pt>
                <c:pt idx="6858">
                  <c:v>0.77600000000000002</c:v>
                </c:pt>
                <c:pt idx="6859">
                  <c:v>0.77600000000000002</c:v>
                </c:pt>
                <c:pt idx="6860">
                  <c:v>0.77600000000000002</c:v>
                </c:pt>
                <c:pt idx="6861">
                  <c:v>0.77600000000000002</c:v>
                </c:pt>
                <c:pt idx="6862">
                  <c:v>0.77600000000000002</c:v>
                </c:pt>
                <c:pt idx="6863">
                  <c:v>0.77600000000000002</c:v>
                </c:pt>
                <c:pt idx="6864">
                  <c:v>0.77600000000000002</c:v>
                </c:pt>
                <c:pt idx="6865">
                  <c:v>0.77600000000000002</c:v>
                </c:pt>
                <c:pt idx="6866">
                  <c:v>0.77600000000000002</c:v>
                </c:pt>
                <c:pt idx="6867">
                  <c:v>0.77600000000000002</c:v>
                </c:pt>
                <c:pt idx="6868">
                  <c:v>0.77600000000000002</c:v>
                </c:pt>
                <c:pt idx="6869">
                  <c:v>0.77600000000000002</c:v>
                </c:pt>
                <c:pt idx="6870">
                  <c:v>0.77600000000000002</c:v>
                </c:pt>
                <c:pt idx="6871">
                  <c:v>0.77600000000000002</c:v>
                </c:pt>
                <c:pt idx="6872">
                  <c:v>0.77600000000000002</c:v>
                </c:pt>
                <c:pt idx="6873">
                  <c:v>0.77600000000000002</c:v>
                </c:pt>
                <c:pt idx="6874">
                  <c:v>0.77600000000000002</c:v>
                </c:pt>
                <c:pt idx="6875">
                  <c:v>0.77600000000000002</c:v>
                </c:pt>
                <c:pt idx="6876">
                  <c:v>0.77600000000000002</c:v>
                </c:pt>
                <c:pt idx="6877">
                  <c:v>0.77600000000000002</c:v>
                </c:pt>
                <c:pt idx="6878">
                  <c:v>0.77600000000000002</c:v>
                </c:pt>
                <c:pt idx="6879">
                  <c:v>0.77600000000000002</c:v>
                </c:pt>
                <c:pt idx="6880">
                  <c:v>0.77600000000000002</c:v>
                </c:pt>
                <c:pt idx="6881">
                  <c:v>0.77600000000000002</c:v>
                </c:pt>
                <c:pt idx="6882">
                  <c:v>0.77600000000000002</c:v>
                </c:pt>
                <c:pt idx="6883">
                  <c:v>0.77600000000000002</c:v>
                </c:pt>
                <c:pt idx="6884">
                  <c:v>0.77600000000000002</c:v>
                </c:pt>
                <c:pt idx="6885">
                  <c:v>0.77600000000000002</c:v>
                </c:pt>
                <c:pt idx="6886">
                  <c:v>0.77600000000000002</c:v>
                </c:pt>
                <c:pt idx="6887">
                  <c:v>0.77600000000000002</c:v>
                </c:pt>
                <c:pt idx="6888">
                  <c:v>0.77600000000000002</c:v>
                </c:pt>
                <c:pt idx="6889">
                  <c:v>0.77600000000000002</c:v>
                </c:pt>
                <c:pt idx="6890">
                  <c:v>0.77600000000000002</c:v>
                </c:pt>
                <c:pt idx="6891">
                  <c:v>0.77600000000000002</c:v>
                </c:pt>
                <c:pt idx="6892">
                  <c:v>0.77600000000000002</c:v>
                </c:pt>
                <c:pt idx="6893">
                  <c:v>0.77600000000000002</c:v>
                </c:pt>
                <c:pt idx="6894">
                  <c:v>0.77600000000000002</c:v>
                </c:pt>
                <c:pt idx="6895">
                  <c:v>0.77600000000000002</c:v>
                </c:pt>
                <c:pt idx="6896">
                  <c:v>0.77600000000000002</c:v>
                </c:pt>
                <c:pt idx="6897">
                  <c:v>0.77600000000000002</c:v>
                </c:pt>
                <c:pt idx="6898">
                  <c:v>0.77600000000000002</c:v>
                </c:pt>
                <c:pt idx="6899">
                  <c:v>0.77600000000000002</c:v>
                </c:pt>
                <c:pt idx="6900">
                  <c:v>0.77600000000000002</c:v>
                </c:pt>
                <c:pt idx="6901">
                  <c:v>0.77600000000000002</c:v>
                </c:pt>
                <c:pt idx="6902">
                  <c:v>0.77600000000000002</c:v>
                </c:pt>
                <c:pt idx="6903">
                  <c:v>0.77600000000000002</c:v>
                </c:pt>
                <c:pt idx="6904">
                  <c:v>0.77600000000000002</c:v>
                </c:pt>
                <c:pt idx="6905">
                  <c:v>0.77600000000000002</c:v>
                </c:pt>
                <c:pt idx="6906">
                  <c:v>0.77600000000000002</c:v>
                </c:pt>
                <c:pt idx="6907">
                  <c:v>0.77600000000000002</c:v>
                </c:pt>
                <c:pt idx="6908">
                  <c:v>0.77600000000000002</c:v>
                </c:pt>
                <c:pt idx="6909">
                  <c:v>0.77600000000000002</c:v>
                </c:pt>
                <c:pt idx="6910">
                  <c:v>0.77600000000000002</c:v>
                </c:pt>
                <c:pt idx="6911">
                  <c:v>0.77600000000000002</c:v>
                </c:pt>
                <c:pt idx="6912">
                  <c:v>0.77600000000000002</c:v>
                </c:pt>
                <c:pt idx="6913">
                  <c:v>0.77600000000000002</c:v>
                </c:pt>
                <c:pt idx="6914">
                  <c:v>0.77600000000000002</c:v>
                </c:pt>
                <c:pt idx="6915">
                  <c:v>0.77600000000000002</c:v>
                </c:pt>
                <c:pt idx="6916">
                  <c:v>0.77600000000000002</c:v>
                </c:pt>
                <c:pt idx="6917">
                  <c:v>0.77600000000000002</c:v>
                </c:pt>
                <c:pt idx="6918">
                  <c:v>0.77600000000000002</c:v>
                </c:pt>
                <c:pt idx="6919">
                  <c:v>0.77600000000000002</c:v>
                </c:pt>
                <c:pt idx="6920">
                  <c:v>0.77600000000000002</c:v>
                </c:pt>
                <c:pt idx="6921">
                  <c:v>0.77600000000000002</c:v>
                </c:pt>
                <c:pt idx="6922">
                  <c:v>0.77600000000000002</c:v>
                </c:pt>
                <c:pt idx="6923">
                  <c:v>0.77600000000000002</c:v>
                </c:pt>
                <c:pt idx="6924">
                  <c:v>0.77600000000000002</c:v>
                </c:pt>
                <c:pt idx="6925">
                  <c:v>0.77600000000000002</c:v>
                </c:pt>
                <c:pt idx="6926">
                  <c:v>0.77600000000000002</c:v>
                </c:pt>
                <c:pt idx="6927">
                  <c:v>0.77600000000000002</c:v>
                </c:pt>
                <c:pt idx="6928">
                  <c:v>0.77600000000000002</c:v>
                </c:pt>
                <c:pt idx="6929">
                  <c:v>0.77600000000000002</c:v>
                </c:pt>
                <c:pt idx="6930">
                  <c:v>0.77600000000000002</c:v>
                </c:pt>
                <c:pt idx="6931">
                  <c:v>0.77600000000000002</c:v>
                </c:pt>
                <c:pt idx="6932">
                  <c:v>0.77600000000000002</c:v>
                </c:pt>
                <c:pt idx="6933">
                  <c:v>0.77600000000000002</c:v>
                </c:pt>
                <c:pt idx="6934">
                  <c:v>0.77600000000000002</c:v>
                </c:pt>
                <c:pt idx="6935">
                  <c:v>0.77600000000000002</c:v>
                </c:pt>
                <c:pt idx="6936">
                  <c:v>0.77600000000000002</c:v>
                </c:pt>
                <c:pt idx="6937">
                  <c:v>0.77600000000000002</c:v>
                </c:pt>
                <c:pt idx="6938">
                  <c:v>0.77600000000000002</c:v>
                </c:pt>
                <c:pt idx="6939">
                  <c:v>0.77600000000000002</c:v>
                </c:pt>
                <c:pt idx="6940">
                  <c:v>0.77600000000000002</c:v>
                </c:pt>
                <c:pt idx="6941">
                  <c:v>0.77600000000000002</c:v>
                </c:pt>
                <c:pt idx="6942">
                  <c:v>0.77600000000000002</c:v>
                </c:pt>
                <c:pt idx="6943">
                  <c:v>0.77600000000000002</c:v>
                </c:pt>
                <c:pt idx="6944">
                  <c:v>0.77600000000000002</c:v>
                </c:pt>
                <c:pt idx="6945">
                  <c:v>0.77600000000000002</c:v>
                </c:pt>
                <c:pt idx="6946">
                  <c:v>0.77600000000000002</c:v>
                </c:pt>
                <c:pt idx="6947">
                  <c:v>0.77600000000000002</c:v>
                </c:pt>
                <c:pt idx="6948">
                  <c:v>0.77600000000000002</c:v>
                </c:pt>
                <c:pt idx="6949">
                  <c:v>0.77600000000000002</c:v>
                </c:pt>
                <c:pt idx="6950">
                  <c:v>0.77600000000000002</c:v>
                </c:pt>
                <c:pt idx="6951">
                  <c:v>0.77600000000000002</c:v>
                </c:pt>
                <c:pt idx="6952">
                  <c:v>0.77600000000000002</c:v>
                </c:pt>
                <c:pt idx="6953">
                  <c:v>0.77600000000000002</c:v>
                </c:pt>
                <c:pt idx="6954">
                  <c:v>0.77600000000000002</c:v>
                </c:pt>
                <c:pt idx="6955">
                  <c:v>0.77600000000000002</c:v>
                </c:pt>
                <c:pt idx="6956">
                  <c:v>0.77600000000000002</c:v>
                </c:pt>
                <c:pt idx="6957">
                  <c:v>0.77600000000000002</c:v>
                </c:pt>
                <c:pt idx="6958">
                  <c:v>0.77600000000000002</c:v>
                </c:pt>
                <c:pt idx="6959">
                  <c:v>0.77600000000000002</c:v>
                </c:pt>
                <c:pt idx="6960">
                  <c:v>0.77600000000000002</c:v>
                </c:pt>
                <c:pt idx="6961">
                  <c:v>0.77600000000000002</c:v>
                </c:pt>
                <c:pt idx="6962">
                  <c:v>0.77600000000000002</c:v>
                </c:pt>
                <c:pt idx="6963">
                  <c:v>0.77600000000000002</c:v>
                </c:pt>
                <c:pt idx="6964">
                  <c:v>0.77600000000000002</c:v>
                </c:pt>
                <c:pt idx="6965">
                  <c:v>0.77600000000000002</c:v>
                </c:pt>
                <c:pt idx="6966">
                  <c:v>0.77600000000000002</c:v>
                </c:pt>
                <c:pt idx="6967">
                  <c:v>0.77600000000000002</c:v>
                </c:pt>
                <c:pt idx="6968">
                  <c:v>0.77600000000000002</c:v>
                </c:pt>
                <c:pt idx="6969">
                  <c:v>0.77600000000000002</c:v>
                </c:pt>
                <c:pt idx="6970">
                  <c:v>0.77600000000000002</c:v>
                </c:pt>
                <c:pt idx="6971">
                  <c:v>0.77600000000000002</c:v>
                </c:pt>
                <c:pt idx="6972">
                  <c:v>0.77600000000000002</c:v>
                </c:pt>
                <c:pt idx="6973">
                  <c:v>0.77600000000000002</c:v>
                </c:pt>
                <c:pt idx="6974">
                  <c:v>0.77600000000000002</c:v>
                </c:pt>
                <c:pt idx="6975">
                  <c:v>0.77600000000000002</c:v>
                </c:pt>
                <c:pt idx="6976">
                  <c:v>0.77600000000000002</c:v>
                </c:pt>
                <c:pt idx="6977">
                  <c:v>0.77600000000000002</c:v>
                </c:pt>
                <c:pt idx="6978">
                  <c:v>0.77600000000000002</c:v>
                </c:pt>
                <c:pt idx="6979">
                  <c:v>0.77600000000000002</c:v>
                </c:pt>
                <c:pt idx="6980">
                  <c:v>0.77600000000000002</c:v>
                </c:pt>
                <c:pt idx="6981">
                  <c:v>0.77600000000000002</c:v>
                </c:pt>
                <c:pt idx="6982">
                  <c:v>0.77600000000000002</c:v>
                </c:pt>
                <c:pt idx="6983">
                  <c:v>0.77600000000000002</c:v>
                </c:pt>
                <c:pt idx="6984">
                  <c:v>0.77600000000000002</c:v>
                </c:pt>
                <c:pt idx="6985">
                  <c:v>0.77600000000000002</c:v>
                </c:pt>
                <c:pt idx="6986">
                  <c:v>0.77600000000000002</c:v>
                </c:pt>
                <c:pt idx="6987">
                  <c:v>0.77600000000000002</c:v>
                </c:pt>
                <c:pt idx="6988">
                  <c:v>0.77600000000000002</c:v>
                </c:pt>
                <c:pt idx="6989">
                  <c:v>0.77600000000000002</c:v>
                </c:pt>
                <c:pt idx="6990">
                  <c:v>0.77600000000000002</c:v>
                </c:pt>
                <c:pt idx="6991">
                  <c:v>0.77600000000000002</c:v>
                </c:pt>
                <c:pt idx="6992">
                  <c:v>0.77600000000000002</c:v>
                </c:pt>
                <c:pt idx="6993">
                  <c:v>0.77600000000000002</c:v>
                </c:pt>
                <c:pt idx="6994">
                  <c:v>0.77600000000000002</c:v>
                </c:pt>
                <c:pt idx="6995">
                  <c:v>0.77600000000000002</c:v>
                </c:pt>
                <c:pt idx="6996">
                  <c:v>0.77600000000000002</c:v>
                </c:pt>
                <c:pt idx="6997">
                  <c:v>0.77600000000000002</c:v>
                </c:pt>
                <c:pt idx="6998">
                  <c:v>0.77600000000000002</c:v>
                </c:pt>
                <c:pt idx="6999">
                  <c:v>0.77600000000000002</c:v>
                </c:pt>
                <c:pt idx="7000">
                  <c:v>0.77600000000000002</c:v>
                </c:pt>
                <c:pt idx="7001">
                  <c:v>0.77600000000000002</c:v>
                </c:pt>
                <c:pt idx="7002">
                  <c:v>0.77600000000000002</c:v>
                </c:pt>
                <c:pt idx="7003">
                  <c:v>0.77600000000000002</c:v>
                </c:pt>
                <c:pt idx="7004">
                  <c:v>0.77600000000000002</c:v>
                </c:pt>
                <c:pt idx="7005">
                  <c:v>0.77600000000000002</c:v>
                </c:pt>
                <c:pt idx="7006">
                  <c:v>0.77600000000000002</c:v>
                </c:pt>
                <c:pt idx="7007">
                  <c:v>0.77600000000000002</c:v>
                </c:pt>
                <c:pt idx="7008">
                  <c:v>0.77600000000000002</c:v>
                </c:pt>
                <c:pt idx="7009">
                  <c:v>0.77600000000000002</c:v>
                </c:pt>
                <c:pt idx="7010">
                  <c:v>0.77600000000000002</c:v>
                </c:pt>
                <c:pt idx="7011">
                  <c:v>0.77600000000000002</c:v>
                </c:pt>
                <c:pt idx="7012">
                  <c:v>0.77600000000000002</c:v>
                </c:pt>
                <c:pt idx="7013">
                  <c:v>0.77600000000000002</c:v>
                </c:pt>
                <c:pt idx="7014">
                  <c:v>0.77600000000000002</c:v>
                </c:pt>
                <c:pt idx="7015">
                  <c:v>0.77600000000000002</c:v>
                </c:pt>
                <c:pt idx="7016">
                  <c:v>0.77600000000000002</c:v>
                </c:pt>
                <c:pt idx="7017">
                  <c:v>0.77600000000000002</c:v>
                </c:pt>
                <c:pt idx="7018">
                  <c:v>0.77600000000000002</c:v>
                </c:pt>
                <c:pt idx="7019">
                  <c:v>0.77600000000000002</c:v>
                </c:pt>
                <c:pt idx="7020">
                  <c:v>0.77600000000000002</c:v>
                </c:pt>
                <c:pt idx="7021">
                  <c:v>0.77600000000000002</c:v>
                </c:pt>
                <c:pt idx="7022">
                  <c:v>0.77600000000000002</c:v>
                </c:pt>
                <c:pt idx="7023">
                  <c:v>0.77600000000000002</c:v>
                </c:pt>
                <c:pt idx="7024">
                  <c:v>0.77600000000000002</c:v>
                </c:pt>
                <c:pt idx="7025">
                  <c:v>0.77600000000000002</c:v>
                </c:pt>
                <c:pt idx="7026">
                  <c:v>0.77600000000000002</c:v>
                </c:pt>
                <c:pt idx="7027">
                  <c:v>0.77600000000000002</c:v>
                </c:pt>
                <c:pt idx="7028">
                  <c:v>0.77600000000000002</c:v>
                </c:pt>
                <c:pt idx="7029">
                  <c:v>0.77600000000000002</c:v>
                </c:pt>
                <c:pt idx="7030">
                  <c:v>0.77600000000000002</c:v>
                </c:pt>
                <c:pt idx="7031">
                  <c:v>0.77600000000000002</c:v>
                </c:pt>
                <c:pt idx="7032">
                  <c:v>0.77600000000000002</c:v>
                </c:pt>
                <c:pt idx="7033">
                  <c:v>0.77600000000000002</c:v>
                </c:pt>
                <c:pt idx="7034">
                  <c:v>0.77600000000000002</c:v>
                </c:pt>
                <c:pt idx="7035">
                  <c:v>0.77600000000000002</c:v>
                </c:pt>
                <c:pt idx="7036">
                  <c:v>0.77600000000000002</c:v>
                </c:pt>
                <c:pt idx="7037">
                  <c:v>0.77600000000000002</c:v>
                </c:pt>
                <c:pt idx="7038">
                  <c:v>0.77600000000000002</c:v>
                </c:pt>
                <c:pt idx="7039">
                  <c:v>0.77600000000000002</c:v>
                </c:pt>
                <c:pt idx="7040">
                  <c:v>0.77600000000000002</c:v>
                </c:pt>
                <c:pt idx="7041">
                  <c:v>0.77600000000000002</c:v>
                </c:pt>
                <c:pt idx="7042">
                  <c:v>0.77600000000000002</c:v>
                </c:pt>
                <c:pt idx="7043">
                  <c:v>0.77600000000000002</c:v>
                </c:pt>
                <c:pt idx="7044">
                  <c:v>0.77600000000000002</c:v>
                </c:pt>
                <c:pt idx="7045">
                  <c:v>0.77600000000000002</c:v>
                </c:pt>
                <c:pt idx="7046">
                  <c:v>0.77600000000000002</c:v>
                </c:pt>
                <c:pt idx="7047">
                  <c:v>0.77600000000000002</c:v>
                </c:pt>
                <c:pt idx="7048">
                  <c:v>0.77600000000000002</c:v>
                </c:pt>
                <c:pt idx="7049">
                  <c:v>0.77600000000000002</c:v>
                </c:pt>
                <c:pt idx="7050">
                  <c:v>0.77600000000000002</c:v>
                </c:pt>
                <c:pt idx="7051">
                  <c:v>0.77600000000000002</c:v>
                </c:pt>
                <c:pt idx="7052">
                  <c:v>0.77600000000000002</c:v>
                </c:pt>
                <c:pt idx="7053">
                  <c:v>0.77600000000000002</c:v>
                </c:pt>
                <c:pt idx="7054">
                  <c:v>0.77600000000000002</c:v>
                </c:pt>
                <c:pt idx="7055">
                  <c:v>0.77600000000000002</c:v>
                </c:pt>
                <c:pt idx="7056">
                  <c:v>0.77600000000000002</c:v>
                </c:pt>
                <c:pt idx="7057">
                  <c:v>0.77600000000000002</c:v>
                </c:pt>
                <c:pt idx="7058">
                  <c:v>0.77600000000000002</c:v>
                </c:pt>
                <c:pt idx="7059">
                  <c:v>0.77600000000000002</c:v>
                </c:pt>
                <c:pt idx="7060">
                  <c:v>0.77600000000000002</c:v>
                </c:pt>
                <c:pt idx="7061">
                  <c:v>0.77600000000000002</c:v>
                </c:pt>
                <c:pt idx="7062">
                  <c:v>0.77600000000000002</c:v>
                </c:pt>
                <c:pt idx="7063">
                  <c:v>0.77600000000000002</c:v>
                </c:pt>
                <c:pt idx="7064">
                  <c:v>0.77600000000000002</c:v>
                </c:pt>
                <c:pt idx="7065">
                  <c:v>0.77600000000000002</c:v>
                </c:pt>
                <c:pt idx="7066">
                  <c:v>0.77600000000000002</c:v>
                </c:pt>
                <c:pt idx="7067">
                  <c:v>0.77600000000000002</c:v>
                </c:pt>
                <c:pt idx="7068">
                  <c:v>0.77600000000000002</c:v>
                </c:pt>
                <c:pt idx="7069">
                  <c:v>0.77600000000000002</c:v>
                </c:pt>
                <c:pt idx="7070">
                  <c:v>0.77600000000000002</c:v>
                </c:pt>
                <c:pt idx="7071">
                  <c:v>0.77600000000000002</c:v>
                </c:pt>
                <c:pt idx="7072">
                  <c:v>0.77600000000000002</c:v>
                </c:pt>
                <c:pt idx="7073">
                  <c:v>0.77600000000000002</c:v>
                </c:pt>
                <c:pt idx="7074">
                  <c:v>0.77600000000000002</c:v>
                </c:pt>
                <c:pt idx="7075">
                  <c:v>0.77600000000000002</c:v>
                </c:pt>
                <c:pt idx="7076">
                  <c:v>0.77600000000000002</c:v>
                </c:pt>
                <c:pt idx="7077">
                  <c:v>0.77600000000000002</c:v>
                </c:pt>
                <c:pt idx="7078">
                  <c:v>0.77600000000000002</c:v>
                </c:pt>
                <c:pt idx="7079">
                  <c:v>0.77600000000000002</c:v>
                </c:pt>
                <c:pt idx="7080">
                  <c:v>0.77600000000000002</c:v>
                </c:pt>
                <c:pt idx="7081">
                  <c:v>0.77600000000000002</c:v>
                </c:pt>
                <c:pt idx="7082">
                  <c:v>0.77600000000000002</c:v>
                </c:pt>
                <c:pt idx="7083">
                  <c:v>0.77600000000000002</c:v>
                </c:pt>
                <c:pt idx="7084">
                  <c:v>0.77600000000000002</c:v>
                </c:pt>
                <c:pt idx="7085">
                  <c:v>0.77600000000000002</c:v>
                </c:pt>
                <c:pt idx="7086">
                  <c:v>0.77600000000000002</c:v>
                </c:pt>
                <c:pt idx="7087">
                  <c:v>0.77600000000000002</c:v>
                </c:pt>
                <c:pt idx="7088">
                  <c:v>0.77600000000000002</c:v>
                </c:pt>
                <c:pt idx="7089">
                  <c:v>0.77600000000000002</c:v>
                </c:pt>
                <c:pt idx="7090">
                  <c:v>0.77600000000000002</c:v>
                </c:pt>
                <c:pt idx="7091">
                  <c:v>0.77600000000000002</c:v>
                </c:pt>
                <c:pt idx="7092">
                  <c:v>0.77600000000000002</c:v>
                </c:pt>
                <c:pt idx="7093">
                  <c:v>0.77600000000000002</c:v>
                </c:pt>
                <c:pt idx="7094">
                  <c:v>0.77600000000000002</c:v>
                </c:pt>
                <c:pt idx="7095">
                  <c:v>0.77600000000000002</c:v>
                </c:pt>
                <c:pt idx="7096">
                  <c:v>0.77600000000000002</c:v>
                </c:pt>
                <c:pt idx="7097">
                  <c:v>0.77600000000000002</c:v>
                </c:pt>
                <c:pt idx="7098">
                  <c:v>0.77600000000000002</c:v>
                </c:pt>
                <c:pt idx="7099">
                  <c:v>0.77600000000000002</c:v>
                </c:pt>
                <c:pt idx="7100">
                  <c:v>0.77600000000000002</c:v>
                </c:pt>
                <c:pt idx="7101">
                  <c:v>0.77600000000000002</c:v>
                </c:pt>
                <c:pt idx="7102">
                  <c:v>0.77600000000000002</c:v>
                </c:pt>
                <c:pt idx="7103">
                  <c:v>0.77600000000000002</c:v>
                </c:pt>
                <c:pt idx="7104">
                  <c:v>0.77600000000000002</c:v>
                </c:pt>
                <c:pt idx="7105">
                  <c:v>0.77600000000000002</c:v>
                </c:pt>
                <c:pt idx="7106">
                  <c:v>0.77600000000000002</c:v>
                </c:pt>
                <c:pt idx="7107">
                  <c:v>0.77600000000000002</c:v>
                </c:pt>
                <c:pt idx="7108">
                  <c:v>0.77600000000000002</c:v>
                </c:pt>
                <c:pt idx="7109">
                  <c:v>0.77600000000000002</c:v>
                </c:pt>
                <c:pt idx="7110">
                  <c:v>0.77600000000000002</c:v>
                </c:pt>
                <c:pt idx="7111">
                  <c:v>0.77600000000000002</c:v>
                </c:pt>
                <c:pt idx="7112">
                  <c:v>0.77600000000000002</c:v>
                </c:pt>
                <c:pt idx="7113">
                  <c:v>0.77600000000000002</c:v>
                </c:pt>
                <c:pt idx="7114">
                  <c:v>0.77600000000000002</c:v>
                </c:pt>
                <c:pt idx="7115">
                  <c:v>0.77600000000000002</c:v>
                </c:pt>
                <c:pt idx="7116">
                  <c:v>0.77600000000000002</c:v>
                </c:pt>
                <c:pt idx="7117">
                  <c:v>0.77600000000000002</c:v>
                </c:pt>
                <c:pt idx="7118">
                  <c:v>0.77600000000000002</c:v>
                </c:pt>
                <c:pt idx="7119">
                  <c:v>0.77600000000000002</c:v>
                </c:pt>
                <c:pt idx="7120">
                  <c:v>0.77600000000000002</c:v>
                </c:pt>
                <c:pt idx="7121">
                  <c:v>0.77600000000000002</c:v>
                </c:pt>
                <c:pt idx="7122">
                  <c:v>0.77600000000000002</c:v>
                </c:pt>
                <c:pt idx="7123">
                  <c:v>0.77600000000000002</c:v>
                </c:pt>
                <c:pt idx="7124">
                  <c:v>0.77600000000000002</c:v>
                </c:pt>
                <c:pt idx="7125">
                  <c:v>0.77600000000000002</c:v>
                </c:pt>
                <c:pt idx="7126">
                  <c:v>0.77600000000000002</c:v>
                </c:pt>
                <c:pt idx="7127">
                  <c:v>0.77600000000000002</c:v>
                </c:pt>
                <c:pt idx="7128">
                  <c:v>0.77600000000000002</c:v>
                </c:pt>
                <c:pt idx="7129">
                  <c:v>0.77600000000000002</c:v>
                </c:pt>
                <c:pt idx="7130">
                  <c:v>0.77600000000000002</c:v>
                </c:pt>
                <c:pt idx="7131">
                  <c:v>0.77600000000000002</c:v>
                </c:pt>
                <c:pt idx="7132">
                  <c:v>0.77600000000000002</c:v>
                </c:pt>
                <c:pt idx="7133">
                  <c:v>0.77600000000000002</c:v>
                </c:pt>
                <c:pt idx="7134">
                  <c:v>0.77600000000000002</c:v>
                </c:pt>
                <c:pt idx="7135">
                  <c:v>0.77600000000000002</c:v>
                </c:pt>
                <c:pt idx="7136">
                  <c:v>0.77600000000000002</c:v>
                </c:pt>
                <c:pt idx="7137">
                  <c:v>0.77600000000000002</c:v>
                </c:pt>
                <c:pt idx="7138">
                  <c:v>0.77600000000000002</c:v>
                </c:pt>
                <c:pt idx="7139">
                  <c:v>0.77600000000000002</c:v>
                </c:pt>
                <c:pt idx="7140">
                  <c:v>0.77600000000000002</c:v>
                </c:pt>
                <c:pt idx="7141">
                  <c:v>0.77600000000000002</c:v>
                </c:pt>
                <c:pt idx="7142">
                  <c:v>0.77600000000000002</c:v>
                </c:pt>
                <c:pt idx="7143">
                  <c:v>0.77600000000000002</c:v>
                </c:pt>
                <c:pt idx="7144">
                  <c:v>0.77600000000000002</c:v>
                </c:pt>
                <c:pt idx="7145">
                  <c:v>0.77600000000000002</c:v>
                </c:pt>
                <c:pt idx="7146">
                  <c:v>0.77600000000000002</c:v>
                </c:pt>
                <c:pt idx="7147">
                  <c:v>0.77600000000000002</c:v>
                </c:pt>
                <c:pt idx="7148">
                  <c:v>0.77600000000000002</c:v>
                </c:pt>
                <c:pt idx="7149">
                  <c:v>0.77600000000000002</c:v>
                </c:pt>
                <c:pt idx="7150">
                  <c:v>0.77600000000000002</c:v>
                </c:pt>
                <c:pt idx="7151">
                  <c:v>0.77600000000000002</c:v>
                </c:pt>
                <c:pt idx="7152">
                  <c:v>0.77600000000000002</c:v>
                </c:pt>
                <c:pt idx="7153">
                  <c:v>0.77600000000000002</c:v>
                </c:pt>
                <c:pt idx="7154">
                  <c:v>0.77600000000000002</c:v>
                </c:pt>
                <c:pt idx="7155">
                  <c:v>0.77600000000000002</c:v>
                </c:pt>
                <c:pt idx="7156">
                  <c:v>0.77600000000000002</c:v>
                </c:pt>
                <c:pt idx="7157">
                  <c:v>0.77600000000000002</c:v>
                </c:pt>
                <c:pt idx="7158">
                  <c:v>0.77600000000000002</c:v>
                </c:pt>
                <c:pt idx="7159">
                  <c:v>0.77600000000000002</c:v>
                </c:pt>
                <c:pt idx="7160">
                  <c:v>0.77600000000000002</c:v>
                </c:pt>
                <c:pt idx="7161">
                  <c:v>0.77600000000000002</c:v>
                </c:pt>
                <c:pt idx="7162">
                  <c:v>0.77600000000000002</c:v>
                </c:pt>
                <c:pt idx="7163">
                  <c:v>0.77600000000000002</c:v>
                </c:pt>
                <c:pt idx="7164">
                  <c:v>0.77600000000000002</c:v>
                </c:pt>
                <c:pt idx="7165">
                  <c:v>0.77600000000000002</c:v>
                </c:pt>
                <c:pt idx="7166">
                  <c:v>0.77600000000000002</c:v>
                </c:pt>
                <c:pt idx="7167">
                  <c:v>0.77600000000000002</c:v>
                </c:pt>
                <c:pt idx="7168">
                  <c:v>0.77600000000000002</c:v>
                </c:pt>
                <c:pt idx="7169">
                  <c:v>0.77600000000000002</c:v>
                </c:pt>
                <c:pt idx="7170">
                  <c:v>0.77600000000000002</c:v>
                </c:pt>
                <c:pt idx="7171">
                  <c:v>0.77600000000000002</c:v>
                </c:pt>
                <c:pt idx="7172">
                  <c:v>0.77600000000000002</c:v>
                </c:pt>
                <c:pt idx="7173">
                  <c:v>0.77600000000000002</c:v>
                </c:pt>
                <c:pt idx="7174">
                  <c:v>0.77600000000000002</c:v>
                </c:pt>
                <c:pt idx="7175">
                  <c:v>0.77600000000000002</c:v>
                </c:pt>
                <c:pt idx="7176">
                  <c:v>0.77600000000000002</c:v>
                </c:pt>
                <c:pt idx="7177">
                  <c:v>0.77600000000000002</c:v>
                </c:pt>
                <c:pt idx="7178">
                  <c:v>0.77600000000000002</c:v>
                </c:pt>
                <c:pt idx="7179">
                  <c:v>0.77600000000000002</c:v>
                </c:pt>
                <c:pt idx="7180">
                  <c:v>0.77600000000000002</c:v>
                </c:pt>
                <c:pt idx="7181">
                  <c:v>0.77600000000000002</c:v>
                </c:pt>
                <c:pt idx="7182">
                  <c:v>0.77600000000000002</c:v>
                </c:pt>
                <c:pt idx="7183">
                  <c:v>0.77600000000000002</c:v>
                </c:pt>
                <c:pt idx="7184">
                  <c:v>0.77600000000000002</c:v>
                </c:pt>
                <c:pt idx="7185">
                  <c:v>0.77600000000000002</c:v>
                </c:pt>
                <c:pt idx="7186">
                  <c:v>0.77600000000000002</c:v>
                </c:pt>
                <c:pt idx="7187">
                  <c:v>0.77600000000000002</c:v>
                </c:pt>
                <c:pt idx="7188">
                  <c:v>0.77600000000000002</c:v>
                </c:pt>
                <c:pt idx="7189">
                  <c:v>0.77600000000000002</c:v>
                </c:pt>
                <c:pt idx="7190">
                  <c:v>0.77600000000000002</c:v>
                </c:pt>
                <c:pt idx="7191">
                  <c:v>0.77600000000000002</c:v>
                </c:pt>
                <c:pt idx="7192">
                  <c:v>0.77600000000000002</c:v>
                </c:pt>
                <c:pt idx="7193">
                  <c:v>0.77600000000000002</c:v>
                </c:pt>
                <c:pt idx="7194">
                  <c:v>0.77600000000000002</c:v>
                </c:pt>
                <c:pt idx="7195">
                  <c:v>0.77600000000000002</c:v>
                </c:pt>
                <c:pt idx="7196">
                  <c:v>0.77600000000000002</c:v>
                </c:pt>
                <c:pt idx="7197">
                  <c:v>0.77600000000000002</c:v>
                </c:pt>
                <c:pt idx="7198">
                  <c:v>0.77600000000000002</c:v>
                </c:pt>
                <c:pt idx="7199">
                  <c:v>0.77600000000000002</c:v>
                </c:pt>
                <c:pt idx="7200">
                  <c:v>0.77600000000000002</c:v>
                </c:pt>
                <c:pt idx="7201">
                  <c:v>0.77600000000000002</c:v>
                </c:pt>
                <c:pt idx="7202">
                  <c:v>0.77600000000000002</c:v>
                </c:pt>
                <c:pt idx="7203">
                  <c:v>0.77600000000000002</c:v>
                </c:pt>
                <c:pt idx="7204">
                  <c:v>0.77600000000000002</c:v>
                </c:pt>
                <c:pt idx="7205">
                  <c:v>0.77600000000000002</c:v>
                </c:pt>
                <c:pt idx="7206">
                  <c:v>0.77600000000000002</c:v>
                </c:pt>
                <c:pt idx="7207">
                  <c:v>0.77600000000000002</c:v>
                </c:pt>
                <c:pt idx="7208">
                  <c:v>0.77600000000000002</c:v>
                </c:pt>
                <c:pt idx="7209">
                  <c:v>0.77600000000000002</c:v>
                </c:pt>
                <c:pt idx="7210">
                  <c:v>0.77600000000000002</c:v>
                </c:pt>
                <c:pt idx="7211">
                  <c:v>0.77600000000000002</c:v>
                </c:pt>
                <c:pt idx="7212">
                  <c:v>0.77600000000000002</c:v>
                </c:pt>
                <c:pt idx="7213">
                  <c:v>0.77600000000000002</c:v>
                </c:pt>
                <c:pt idx="7214">
                  <c:v>0.77600000000000002</c:v>
                </c:pt>
                <c:pt idx="7215">
                  <c:v>0.77600000000000002</c:v>
                </c:pt>
                <c:pt idx="7216">
                  <c:v>0.77600000000000002</c:v>
                </c:pt>
                <c:pt idx="7217">
                  <c:v>0.77600000000000002</c:v>
                </c:pt>
                <c:pt idx="7218">
                  <c:v>0.77600000000000002</c:v>
                </c:pt>
                <c:pt idx="7219">
                  <c:v>0.77600000000000002</c:v>
                </c:pt>
                <c:pt idx="7220">
                  <c:v>0.77600000000000002</c:v>
                </c:pt>
                <c:pt idx="7221">
                  <c:v>0.77600000000000002</c:v>
                </c:pt>
                <c:pt idx="7222">
                  <c:v>0.77600000000000002</c:v>
                </c:pt>
                <c:pt idx="7223">
                  <c:v>0.77600000000000002</c:v>
                </c:pt>
                <c:pt idx="7224">
                  <c:v>0.77600000000000002</c:v>
                </c:pt>
                <c:pt idx="7225">
                  <c:v>0.77600000000000002</c:v>
                </c:pt>
                <c:pt idx="7226">
                  <c:v>0.77600000000000002</c:v>
                </c:pt>
                <c:pt idx="7227">
                  <c:v>0.77600000000000002</c:v>
                </c:pt>
                <c:pt idx="7228">
                  <c:v>0.77600000000000002</c:v>
                </c:pt>
                <c:pt idx="7229">
                  <c:v>0.77600000000000002</c:v>
                </c:pt>
                <c:pt idx="7230">
                  <c:v>0.77600000000000002</c:v>
                </c:pt>
                <c:pt idx="7231">
                  <c:v>0.77600000000000002</c:v>
                </c:pt>
                <c:pt idx="7232">
                  <c:v>0.77600000000000002</c:v>
                </c:pt>
                <c:pt idx="7233">
                  <c:v>0.77600000000000002</c:v>
                </c:pt>
                <c:pt idx="7234">
                  <c:v>0.77600000000000002</c:v>
                </c:pt>
                <c:pt idx="7235">
                  <c:v>0.77600000000000002</c:v>
                </c:pt>
                <c:pt idx="7236">
                  <c:v>0.77600000000000002</c:v>
                </c:pt>
                <c:pt idx="7237">
                  <c:v>0.77600000000000002</c:v>
                </c:pt>
                <c:pt idx="7238">
                  <c:v>0.77600000000000002</c:v>
                </c:pt>
                <c:pt idx="7239">
                  <c:v>0.77600000000000002</c:v>
                </c:pt>
                <c:pt idx="7240">
                  <c:v>0.77600000000000002</c:v>
                </c:pt>
                <c:pt idx="7241">
                  <c:v>0.77600000000000002</c:v>
                </c:pt>
                <c:pt idx="7242">
                  <c:v>0.77600000000000002</c:v>
                </c:pt>
                <c:pt idx="7243">
                  <c:v>0.77600000000000002</c:v>
                </c:pt>
                <c:pt idx="7244">
                  <c:v>0.77600000000000002</c:v>
                </c:pt>
                <c:pt idx="7245">
                  <c:v>0.77600000000000002</c:v>
                </c:pt>
                <c:pt idx="7246">
                  <c:v>0.77600000000000002</c:v>
                </c:pt>
                <c:pt idx="7247">
                  <c:v>0.77600000000000002</c:v>
                </c:pt>
                <c:pt idx="7248">
                  <c:v>0.77600000000000002</c:v>
                </c:pt>
                <c:pt idx="7249">
                  <c:v>0.77600000000000002</c:v>
                </c:pt>
                <c:pt idx="7250">
                  <c:v>0.77600000000000002</c:v>
                </c:pt>
                <c:pt idx="7251">
                  <c:v>0.77600000000000002</c:v>
                </c:pt>
                <c:pt idx="7252">
                  <c:v>0.77600000000000002</c:v>
                </c:pt>
                <c:pt idx="7253">
                  <c:v>0.77600000000000002</c:v>
                </c:pt>
                <c:pt idx="7254">
                  <c:v>0.77600000000000002</c:v>
                </c:pt>
                <c:pt idx="7255">
                  <c:v>0.77600000000000002</c:v>
                </c:pt>
                <c:pt idx="7256">
                  <c:v>0.77600000000000002</c:v>
                </c:pt>
                <c:pt idx="7257">
                  <c:v>0.77600000000000002</c:v>
                </c:pt>
                <c:pt idx="7258">
                  <c:v>0.77600000000000002</c:v>
                </c:pt>
                <c:pt idx="7259">
                  <c:v>0.77600000000000002</c:v>
                </c:pt>
                <c:pt idx="7260">
                  <c:v>0.77600000000000002</c:v>
                </c:pt>
                <c:pt idx="7261">
                  <c:v>0.77600000000000002</c:v>
                </c:pt>
                <c:pt idx="7262">
                  <c:v>0.77600000000000002</c:v>
                </c:pt>
                <c:pt idx="7263">
                  <c:v>0.77600000000000002</c:v>
                </c:pt>
                <c:pt idx="7264">
                  <c:v>0.77600000000000002</c:v>
                </c:pt>
                <c:pt idx="7265">
                  <c:v>0.77600000000000002</c:v>
                </c:pt>
                <c:pt idx="7266">
                  <c:v>0.77600000000000002</c:v>
                </c:pt>
                <c:pt idx="7267">
                  <c:v>0.77600000000000002</c:v>
                </c:pt>
                <c:pt idx="7268">
                  <c:v>0.77600000000000002</c:v>
                </c:pt>
                <c:pt idx="7269">
                  <c:v>0.77600000000000002</c:v>
                </c:pt>
                <c:pt idx="7270">
                  <c:v>0.77600000000000002</c:v>
                </c:pt>
                <c:pt idx="7271">
                  <c:v>0.77600000000000002</c:v>
                </c:pt>
                <c:pt idx="7272">
                  <c:v>0.77600000000000002</c:v>
                </c:pt>
                <c:pt idx="7273">
                  <c:v>0.77600000000000002</c:v>
                </c:pt>
                <c:pt idx="7274">
                  <c:v>0.77600000000000002</c:v>
                </c:pt>
                <c:pt idx="7275">
                  <c:v>0.77600000000000002</c:v>
                </c:pt>
                <c:pt idx="7276">
                  <c:v>0.77600000000000002</c:v>
                </c:pt>
                <c:pt idx="7277">
                  <c:v>0.77600000000000002</c:v>
                </c:pt>
                <c:pt idx="7278">
                  <c:v>0.77600000000000002</c:v>
                </c:pt>
                <c:pt idx="7279">
                  <c:v>0.77600000000000002</c:v>
                </c:pt>
                <c:pt idx="7280">
                  <c:v>0.77600000000000002</c:v>
                </c:pt>
                <c:pt idx="7281">
                  <c:v>0.77600000000000002</c:v>
                </c:pt>
                <c:pt idx="7282">
                  <c:v>0.77600000000000002</c:v>
                </c:pt>
                <c:pt idx="7283">
                  <c:v>0.77600000000000002</c:v>
                </c:pt>
                <c:pt idx="7284">
                  <c:v>0.77600000000000002</c:v>
                </c:pt>
                <c:pt idx="7285">
                  <c:v>0.77600000000000002</c:v>
                </c:pt>
                <c:pt idx="7286">
                  <c:v>0.77600000000000002</c:v>
                </c:pt>
                <c:pt idx="7287">
                  <c:v>0.77600000000000002</c:v>
                </c:pt>
                <c:pt idx="7288">
                  <c:v>0.77600000000000002</c:v>
                </c:pt>
                <c:pt idx="7289">
                  <c:v>0.77600000000000002</c:v>
                </c:pt>
                <c:pt idx="7290">
                  <c:v>0.77600000000000002</c:v>
                </c:pt>
                <c:pt idx="7291">
                  <c:v>0.77600000000000002</c:v>
                </c:pt>
                <c:pt idx="7292">
                  <c:v>0.77600000000000002</c:v>
                </c:pt>
                <c:pt idx="7293">
                  <c:v>0.77600000000000002</c:v>
                </c:pt>
                <c:pt idx="7294">
                  <c:v>0.77600000000000002</c:v>
                </c:pt>
                <c:pt idx="7295">
                  <c:v>0.77600000000000002</c:v>
                </c:pt>
                <c:pt idx="7296">
                  <c:v>0.77600000000000002</c:v>
                </c:pt>
                <c:pt idx="7297">
                  <c:v>0.77600000000000002</c:v>
                </c:pt>
                <c:pt idx="7298">
                  <c:v>0.77600000000000002</c:v>
                </c:pt>
                <c:pt idx="7299">
                  <c:v>0.77600000000000002</c:v>
                </c:pt>
                <c:pt idx="7300">
                  <c:v>0.77600000000000002</c:v>
                </c:pt>
                <c:pt idx="7301">
                  <c:v>0.77600000000000002</c:v>
                </c:pt>
                <c:pt idx="7302">
                  <c:v>0.77600000000000002</c:v>
                </c:pt>
                <c:pt idx="7303">
                  <c:v>0.77600000000000002</c:v>
                </c:pt>
                <c:pt idx="7304">
                  <c:v>0.77600000000000002</c:v>
                </c:pt>
                <c:pt idx="7305">
                  <c:v>0.77600000000000002</c:v>
                </c:pt>
                <c:pt idx="7306">
                  <c:v>0.77600000000000002</c:v>
                </c:pt>
                <c:pt idx="7307">
                  <c:v>0.77600000000000002</c:v>
                </c:pt>
                <c:pt idx="7308">
                  <c:v>0.77600000000000002</c:v>
                </c:pt>
                <c:pt idx="7309">
                  <c:v>0.77600000000000002</c:v>
                </c:pt>
                <c:pt idx="7310">
                  <c:v>0.77600000000000002</c:v>
                </c:pt>
                <c:pt idx="7311">
                  <c:v>0.77600000000000002</c:v>
                </c:pt>
                <c:pt idx="7312">
                  <c:v>0.77600000000000002</c:v>
                </c:pt>
                <c:pt idx="7313">
                  <c:v>0.77600000000000002</c:v>
                </c:pt>
                <c:pt idx="7314">
                  <c:v>0.77600000000000002</c:v>
                </c:pt>
                <c:pt idx="7315">
                  <c:v>0.77600000000000002</c:v>
                </c:pt>
                <c:pt idx="7316">
                  <c:v>0.77600000000000002</c:v>
                </c:pt>
                <c:pt idx="7317">
                  <c:v>0.77600000000000002</c:v>
                </c:pt>
                <c:pt idx="7318">
                  <c:v>0.77600000000000002</c:v>
                </c:pt>
                <c:pt idx="7319">
                  <c:v>0.77600000000000002</c:v>
                </c:pt>
                <c:pt idx="7320">
                  <c:v>0.77600000000000002</c:v>
                </c:pt>
                <c:pt idx="7321">
                  <c:v>0.77600000000000002</c:v>
                </c:pt>
                <c:pt idx="7322">
                  <c:v>0.77600000000000002</c:v>
                </c:pt>
                <c:pt idx="7323">
                  <c:v>0.77600000000000002</c:v>
                </c:pt>
                <c:pt idx="7324">
                  <c:v>0.77600000000000002</c:v>
                </c:pt>
                <c:pt idx="7325">
                  <c:v>0.77600000000000002</c:v>
                </c:pt>
                <c:pt idx="7326">
                  <c:v>0.77600000000000002</c:v>
                </c:pt>
                <c:pt idx="7327">
                  <c:v>0.77600000000000002</c:v>
                </c:pt>
                <c:pt idx="7328">
                  <c:v>0.77600000000000002</c:v>
                </c:pt>
                <c:pt idx="7329">
                  <c:v>0.77600000000000002</c:v>
                </c:pt>
                <c:pt idx="7330">
                  <c:v>0.77600000000000002</c:v>
                </c:pt>
                <c:pt idx="7331">
                  <c:v>0.77600000000000002</c:v>
                </c:pt>
                <c:pt idx="7332">
                  <c:v>0.77600000000000002</c:v>
                </c:pt>
                <c:pt idx="7333">
                  <c:v>0.77600000000000002</c:v>
                </c:pt>
                <c:pt idx="7334">
                  <c:v>0.77600000000000002</c:v>
                </c:pt>
                <c:pt idx="7335">
                  <c:v>0.77600000000000002</c:v>
                </c:pt>
                <c:pt idx="7336">
                  <c:v>0.77600000000000002</c:v>
                </c:pt>
                <c:pt idx="7337">
                  <c:v>0.77600000000000002</c:v>
                </c:pt>
                <c:pt idx="7338">
                  <c:v>0.77600000000000002</c:v>
                </c:pt>
                <c:pt idx="7339">
                  <c:v>0.77600000000000002</c:v>
                </c:pt>
                <c:pt idx="7340">
                  <c:v>0.77600000000000002</c:v>
                </c:pt>
                <c:pt idx="7341">
                  <c:v>0.77600000000000002</c:v>
                </c:pt>
                <c:pt idx="7342">
                  <c:v>0.77600000000000002</c:v>
                </c:pt>
                <c:pt idx="7343">
                  <c:v>0.77600000000000002</c:v>
                </c:pt>
                <c:pt idx="7344">
                  <c:v>0.77600000000000002</c:v>
                </c:pt>
                <c:pt idx="7345">
                  <c:v>0.77600000000000002</c:v>
                </c:pt>
                <c:pt idx="7346">
                  <c:v>0.77600000000000002</c:v>
                </c:pt>
                <c:pt idx="7347">
                  <c:v>0.77600000000000002</c:v>
                </c:pt>
                <c:pt idx="7348">
                  <c:v>0.77600000000000002</c:v>
                </c:pt>
                <c:pt idx="7349">
                  <c:v>0.77600000000000002</c:v>
                </c:pt>
                <c:pt idx="7350">
                  <c:v>0.77600000000000002</c:v>
                </c:pt>
                <c:pt idx="7351">
                  <c:v>0.77600000000000002</c:v>
                </c:pt>
                <c:pt idx="7352">
                  <c:v>0.77600000000000002</c:v>
                </c:pt>
                <c:pt idx="7353">
                  <c:v>0.77600000000000002</c:v>
                </c:pt>
                <c:pt idx="7354">
                  <c:v>0.77600000000000002</c:v>
                </c:pt>
                <c:pt idx="7355">
                  <c:v>0.77600000000000002</c:v>
                </c:pt>
                <c:pt idx="7356">
                  <c:v>0.77600000000000002</c:v>
                </c:pt>
                <c:pt idx="7357">
                  <c:v>0.77600000000000002</c:v>
                </c:pt>
                <c:pt idx="7358">
                  <c:v>0.77600000000000002</c:v>
                </c:pt>
                <c:pt idx="7359">
                  <c:v>0.77600000000000002</c:v>
                </c:pt>
                <c:pt idx="7360">
                  <c:v>0.77600000000000002</c:v>
                </c:pt>
                <c:pt idx="7361">
                  <c:v>0.77600000000000002</c:v>
                </c:pt>
                <c:pt idx="7362">
                  <c:v>0.77600000000000002</c:v>
                </c:pt>
                <c:pt idx="7363">
                  <c:v>0.77600000000000002</c:v>
                </c:pt>
                <c:pt idx="7364">
                  <c:v>0.77600000000000002</c:v>
                </c:pt>
                <c:pt idx="7365">
                  <c:v>0.77600000000000002</c:v>
                </c:pt>
                <c:pt idx="7366">
                  <c:v>0.77600000000000002</c:v>
                </c:pt>
                <c:pt idx="7367">
                  <c:v>0.77600000000000002</c:v>
                </c:pt>
                <c:pt idx="7368">
                  <c:v>0.77600000000000002</c:v>
                </c:pt>
                <c:pt idx="7369">
                  <c:v>0.77600000000000002</c:v>
                </c:pt>
                <c:pt idx="7370">
                  <c:v>0.77600000000000002</c:v>
                </c:pt>
                <c:pt idx="7371">
                  <c:v>0.77600000000000002</c:v>
                </c:pt>
                <c:pt idx="7372">
                  <c:v>0.77600000000000002</c:v>
                </c:pt>
                <c:pt idx="7373">
                  <c:v>0.77600000000000002</c:v>
                </c:pt>
                <c:pt idx="7374">
                  <c:v>0.77600000000000002</c:v>
                </c:pt>
                <c:pt idx="7375">
                  <c:v>0.77600000000000002</c:v>
                </c:pt>
                <c:pt idx="7376">
                  <c:v>0.77600000000000002</c:v>
                </c:pt>
                <c:pt idx="7377">
                  <c:v>0.77600000000000002</c:v>
                </c:pt>
                <c:pt idx="7378">
                  <c:v>0.77600000000000002</c:v>
                </c:pt>
                <c:pt idx="7379">
                  <c:v>0.77600000000000002</c:v>
                </c:pt>
                <c:pt idx="7380">
                  <c:v>0.77600000000000002</c:v>
                </c:pt>
                <c:pt idx="7381">
                  <c:v>0.77600000000000002</c:v>
                </c:pt>
                <c:pt idx="7382">
                  <c:v>0.77600000000000002</c:v>
                </c:pt>
                <c:pt idx="7383">
                  <c:v>0.77600000000000002</c:v>
                </c:pt>
                <c:pt idx="7384">
                  <c:v>0.77600000000000002</c:v>
                </c:pt>
                <c:pt idx="7385">
                  <c:v>0.77600000000000002</c:v>
                </c:pt>
                <c:pt idx="7386">
                  <c:v>0.77600000000000002</c:v>
                </c:pt>
                <c:pt idx="7387">
                  <c:v>0.77600000000000002</c:v>
                </c:pt>
                <c:pt idx="7388">
                  <c:v>0.77600000000000002</c:v>
                </c:pt>
                <c:pt idx="7389">
                  <c:v>0.77600000000000002</c:v>
                </c:pt>
                <c:pt idx="7390">
                  <c:v>0.77600000000000002</c:v>
                </c:pt>
                <c:pt idx="7391">
                  <c:v>0.77600000000000002</c:v>
                </c:pt>
                <c:pt idx="7392">
                  <c:v>0.77600000000000002</c:v>
                </c:pt>
                <c:pt idx="7393">
                  <c:v>0.77600000000000002</c:v>
                </c:pt>
                <c:pt idx="7394">
                  <c:v>0.77600000000000002</c:v>
                </c:pt>
                <c:pt idx="7395">
                  <c:v>0.77600000000000002</c:v>
                </c:pt>
                <c:pt idx="7396">
                  <c:v>0.77600000000000002</c:v>
                </c:pt>
                <c:pt idx="7397">
                  <c:v>0.77600000000000002</c:v>
                </c:pt>
                <c:pt idx="7398">
                  <c:v>0.77600000000000002</c:v>
                </c:pt>
                <c:pt idx="7399">
                  <c:v>0.77600000000000002</c:v>
                </c:pt>
                <c:pt idx="7400">
                  <c:v>0.77600000000000002</c:v>
                </c:pt>
                <c:pt idx="7401">
                  <c:v>0.77600000000000002</c:v>
                </c:pt>
                <c:pt idx="7402">
                  <c:v>0.77600000000000002</c:v>
                </c:pt>
                <c:pt idx="7403">
                  <c:v>0.77600000000000002</c:v>
                </c:pt>
                <c:pt idx="7404">
                  <c:v>0.77600000000000002</c:v>
                </c:pt>
                <c:pt idx="7405">
                  <c:v>0.78</c:v>
                </c:pt>
                <c:pt idx="7406">
                  <c:v>0.78</c:v>
                </c:pt>
                <c:pt idx="7407">
                  <c:v>0.78</c:v>
                </c:pt>
                <c:pt idx="7408">
                  <c:v>0.78</c:v>
                </c:pt>
                <c:pt idx="7409">
                  <c:v>0.78</c:v>
                </c:pt>
                <c:pt idx="7410">
                  <c:v>0.78</c:v>
                </c:pt>
                <c:pt idx="7411">
                  <c:v>0.78</c:v>
                </c:pt>
                <c:pt idx="7412">
                  <c:v>0.78</c:v>
                </c:pt>
                <c:pt idx="7413">
                  <c:v>0.78</c:v>
                </c:pt>
                <c:pt idx="7414">
                  <c:v>0.78</c:v>
                </c:pt>
                <c:pt idx="7415">
                  <c:v>0.78</c:v>
                </c:pt>
                <c:pt idx="7416">
                  <c:v>0.78</c:v>
                </c:pt>
                <c:pt idx="7417">
                  <c:v>0.78</c:v>
                </c:pt>
                <c:pt idx="7418">
                  <c:v>0.78</c:v>
                </c:pt>
                <c:pt idx="7419">
                  <c:v>0.78</c:v>
                </c:pt>
                <c:pt idx="7420">
                  <c:v>0.78</c:v>
                </c:pt>
                <c:pt idx="7421">
                  <c:v>0.78</c:v>
                </c:pt>
                <c:pt idx="7422">
                  <c:v>0.78</c:v>
                </c:pt>
                <c:pt idx="7423">
                  <c:v>0.78</c:v>
                </c:pt>
                <c:pt idx="7424">
                  <c:v>0.78</c:v>
                </c:pt>
                <c:pt idx="7425">
                  <c:v>0.78</c:v>
                </c:pt>
                <c:pt idx="7426">
                  <c:v>0.78</c:v>
                </c:pt>
                <c:pt idx="7427">
                  <c:v>0.78</c:v>
                </c:pt>
                <c:pt idx="7428">
                  <c:v>0.78</c:v>
                </c:pt>
                <c:pt idx="7429">
                  <c:v>0.78</c:v>
                </c:pt>
                <c:pt idx="7430">
                  <c:v>0.78</c:v>
                </c:pt>
                <c:pt idx="7431">
                  <c:v>0.78</c:v>
                </c:pt>
                <c:pt idx="7432">
                  <c:v>0.78</c:v>
                </c:pt>
                <c:pt idx="7433">
                  <c:v>0.78</c:v>
                </c:pt>
                <c:pt idx="7434">
                  <c:v>0.78</c:v>
                </c:pt>
                <c:pt idx="7435">
                  <c:v>0.78</c:v>
                </c:pt>
                <c:pt idx="7436">
                  <c:v>0.78</c:v>
                </c:pt>
                <c:pt idx="7437">
                  <c:v>0.78</c:v>
                </c:pt>
                <c:pt idx="7438">
                  <c:v>0.78</c:v>
                </c:pt>
                <c:pt idx="7439">
                  <c:v>0.78</c:v>
                </c:pt>
                <c:pt idx="7440">
                  <c:v>0.78</c:v>
                </c:pt>
                <c:pt idx="7441">
                  <c:v>0.78</c:v>
                </c:pt>
                <c:pt idx="7442">
                  <c:v>0.78</c:v>
                </c:pt>
                <c:pt idx="7443">
                  <c:v>0.78</c:v>
                </c:pt>
                <c:pt idx="7444">
                  <c:v>0.78</c:v>
                </c:pt>
                <c:pt idx="7445">
                  <c:v>0.78</c:v>
                </c:pt>
                <c:pt idx="7446">
                  <c:v>0.78</c:v>
                </c:pt>
                <c:pt idx="7447">
                  <c:v>0.78</c:v>
                </c:pt>
                <c:pt idx="7448">
                  <c:v>0.78</c:v>
                </c:pt>
                <c:pt idx="7449">
                  <c:v>0.78</c:v>
                </c:pt>
                <c:pt idx="7450">
                  <c:v>0.78</c:v>
                </c:pt>
                <c:pt idx="7451">
                  <c:v>0.78</c:v>
                </c:pt>
                <c:pt idx="7452">
                  <c:v>0.78</c:v>
                </c:pt>
                <c:pt idx="7453">
                  <c:v>0.78</c:v>
                </c:pt>
                <c:pt idx="7454">
                  <c:v>0.78</c:v>
                </c:pt>
                <c:pt idx="7455">
                  <c:v>0.78</c:v>
                </c:pt>
                <c:pt idx="7456">
                  <c:v>0.78</c:v>
                </c:pt>
                <c:pt idx="7457">
                  <c:v>0.78</c:v>
                </c:pt>
                <c:pt idx="7458">
                  <c:v>0.78</c:v>
                </c:pt>
                <c:pt idx="7459">
                  <c:v>0.78</c:v>
                </c:pt>
                <c:pt idx="7460">
                  <c:v>0.78</c:v>
                </c:pt>
                <c:pt idx="7461">
                  <c:v>0.78</c:v>
                </c:pt>
                <c:pt idx="7462">
                  <c:v>0.78</c:v>
                </c:pt>
                <c:pt idx="7463">
                  <c:v>0.78</c:v>
                </c:pt>
                <c:pt idx="7464">
                  <c:v>0.78</c:v>
                </c:pt>
                <c:pt idx="7465">
                  <c:v>0.78</c:v>
                </c:pt>
                <c:pt idx="7466">
                  <c:v>0.78</c:v>
                </c:pt>
                <c:pt idx="7467">
                  <c:v>0.78</c:v>
                </c:pt>
                <c:pt idx="7468">
                  <c:v>0.78</c:v>
                </c:pt>
                <c:pt idx="7469">
                  <c:v>0.78</c:v>
                </c:pt>
                <c:pt idx="7470">
                  <c:v>0.78</c:v>
                </c:pt>
                <c:pt idx="7471">
                  <c:v>0.78</c:v>
                </c:pt>
                <c:pt idx="7472">
                  <c:v>0.78</c:v>
                </c:pt>
                <c:pt idx="7473">
                  <c:v>0.78</c:v>
                </c:pt>
                <c:pt idx="7474">
                  <c:v>0.78</c:v>
                </c:pt>
                <c:pt idx="7475">
                  <c:v>0.78</c:v>
                </c:pt>
                <c:pt idx="7476">
                  <c:v>0.78</c:v>
                </c:pt>
                <c:pt idx="7477">
                  <c:v>0.78</c:v>
                </c:pt>
                <c:pt idx="7478">
                  <c:v>0.78</c:v>
                </c:pt>
                <c:pt idx="7479">
                  <c:v>0.78</c:v>
                </c:pt>
                <c:pt idx="7480">
                  <c:v>0.78</c:v>
                </c:pt>
                <c:pt idx="7481">
                  <c:v>0.78</c:v>
                </c:pt>
                <c:pt idx="7482">
                  <c:v>0.78</c:v>
                </c:pt>
                <c:pt idx="7483">
                  <c:v>0.78</c:v>
                </c:pt>
                <c:pt idx="7484">
                  <c:v>0.78</c:v>
                </c:pt>
                <c:pt idx="7485">
                  <c:v>0.78</c:v>
                </c:pt>
                <c:pt idx="7486">
                  <c:v>0.78</c:v>
                </c:pt>
                <c:pt idx="7487">
                  <c:v>0.78</c:v>
                </c:pt>
                <c:pt idx="7488">
                  <c:v>0.78</c:v>
                </c:pt>
                <c:pt idx="7489">
                  <c:v>0.78</c:v>
                </c:pt>
                <c:pt idx="7490">
                  <c:v>0.78</c:v>
                </c:pt>
                <c:pt idx="7491">
                  <c:v>0.78</c:v>
                </c:pt>
                <c:pt idx="7492">
                  <c:v>0.78</c:v>
                </c:pt>
                <c:pt idx="7493">
                  <c:v>0.78</c:v>
                </c:pt>
                <c:pt idx="7494">
                  <c:v>0.78</c:v>
                </c:pt>
                <c:pt idx="7495">
                  <c:v>0.78</c:v>
                </c:pt>
                <c:pt idx="7496">
                  <c:v>0.78</c:v>
                </c:pt>
                <c:pt idx="7497">
                  <c:v>0.78</c:v>
                </c:pt>
                <c:pt idx="7498">
                  <c:v>0.78</c:v>
                </c:pt>
                <c:pt idx="7499">
                  <c:v>0.78</c:v>
                </c:pt>
                <c:pt idx="7500">
                  <c:v>0.78</c:v>
                </c:pt>
                <c:pt idx="7501">
                  <c:v>0.78</c:v>
                </c:pt>
                <c:pt idx="7502">
                  <c:v>0.78</c:v>
                </c:pt>
                <c:pt idx="7503">
                  <c:v>0.78</c:v>
                </c:pt>
                <c:pt idx="7504">
                  <c:v>0.78</c:v>
                </c:pt>
                <c:pt idx="7505">
                  <c:v>0.78</c:v>
                </c:pt>
                <c:pt idx="7506">
                  <c:v>0.78</c:v>
                </c:pt>
                <c:pt idx="7507">
                  <c:v>0.78</c:v>
                </c:pt>
                <c:pt idx="7508">
                  <c:v>0.78</c:v>
                </c:pt>
                <c:pt idx="7509">
                  <c:v>0.78</c:v>
                </c:pt>
                <c:pt idx="7510">
                  <c:v>0.78</c:v>
                </c:pt>
                <c:pt idx="7511">
                  <c:v>0.78</c:v>
                </c:pt>
                <c:pt idx="7512">
                  <c:v>0.78</c:v>
                </c:pt>
                <c:pt idx="7513">
                  <c:v>0.78</c:v>
                </c:pt>
                <c:pt idx="7514">
                  <c:v>0.78</c:v>
                </c:pt>
                <c:pt idx="7515">
                  <c:v>0.78</c:v>
                </c:pt>
                <c:pt idx="7516">
                  <c:v>0.78</c:v>
                </c:pt>
                <c:pt idx="7517">
                  <c:v>0.78</c:v>
                </c:pt>
                <c:pt idx="7518">
                  <c:v>0.78</c:v>
                </c:pt>
                <c:pt idx="7519">
                  <c:v>0.78</c:v>
                </c:pt>
                <c:pt idx="7520">
                  <c:v>0.78</c:v>
                </c:pt>
                <c:pt idx="7521">
                  <c:v>0.78</c:v>
                </c:pt>
                <c:pt idx="7522">
                  <c:v>0.78</c:v>
                </c:pt>
                <c:pt idx="7523">
                  <c:v>0.78</c:v>
                </c:pt>
                <c:pt idx="7524">
                  <c:v>0.78</c:v>
                </c:pt>
                <c:pt idx="7525">
                  <c:v>0.78</c:v>
                </c:pt>
                <c:pt idx="7526">
                  <c:v>0.78</c:v>
                </c:pt>
                <c:pt idx="7527">
                  <c:v>0.78</c:v>
                </c:pt>
                <c:pt idx="7528">
                  <c:v>0.78</c:v>
                </c:pt>
                <c:pt idx="7529">
                  <c:v>0.78</c:v>
                </c:pt>
                <c:pt idx="7530">
                  <c:v>0.78</c:v>
                </c:pt>
                <c:pt idx="7531">
                  <c:v>0.78</c:v>
                </c:pt>
                <c:pt idx="7532">
                  <c:v>0.78</c:v>
                </c:pt>
                <c:pt idx="7533">
                  <c:v>0.78</c:v>
                </c:pt>
                <c:pt idx="7534">
                  <c:v>0.78</c:v>
                </c:pt>
                <c:pt idx="7535">
                  <c:v>0.78</c:v>
                </c:pt>
                <c:pt idx="7536">
                  <c:v>0.78</c:v>
                </c:pt>
                <c:pt idx="7537">
                  <c:v>0.78</c:v>
                </c:pt>
                <c:pt idx="7538">
                  <c:v>0.78</c:v>
                </c:pt>
                <c:pt idx="7539">
                  <c:v>0.78</c:v>
                </c:pt>
                <c:pt idx="7540">
                  <c:v>0.78</c:v>
                </c:pt>
                <c:pt idx="7541">
                  <c:v>0.78</c:v>
                </c:pt>
                <c:pt idx="7542">
                  <c:v>0.78</c:v>
                </c:pt>
                <c:pt idx="7543">
                  <c:v>0.78</c:v>
                </c:pt>
                <c:pt idx="7544">
                  <c:v>0.78</c:v>
                </c:pt>
                <c:pt idx="7545">
                  <c:v>0.78</c:v>
                </c:pt>
                <c:pt idx="7546">
                  <c:v>0.78</c:v>
                </c:pt>
                <c:pt idx="7547">
                  <c:v>0.78</c:v>
                </c:pt>
                <c:pt idx="7548">
                  <c:v>0.78</c:v>
                </c:pt>
                <c:pt idx="7549">
                  <c:v>0.78</c:v>
                </c:pt>
                <c:pt idx="7550">
                  <c:v>0.78</c:v>
                </c:pt>
                <c:pt idx="7551">
                  <c:v>0.78</c:v>
                </c:pt>
                <c:pt idx="7552">
                  <c:v>0.78</c:v>
                </c:pt>
                <c:pt idx="7553">
                  <c:v>0.78</c:v>
                </c:pt>
                <c:pt idx="7554">
                  <c:v>0.78</c:v>
                </c:pt>
                <c:pt idx="7555">
                  <c:v>0.78</c:v>
                </c:pt>
                <c:pt idx="7556">
                  <c:v>0.78</c:v>
                </c:pt>
                <c:pt idx="7557">
                  <c:v>0.78</c:v>
                </c:pt>
                <c:pt idx="7558">
                  <c:v>0.78</c:v>
                </c:pt>
                <c:pt idx="7559">
                  <c:v>0.78</c:v>
                </c:pt>
                <c:pt idx="7560">
                  <c:v>0.78</c:v>
                </c:pt>
                <c:pt idx="7561">
                  <c:v>0.78</c:v>
                </c:pt>
                <c:pt idx="7562">
                  <c:v>0.78</c:v>
                </c:pt>
                <c:pt idx="7563">
                  <c:v>0.78</c:v>
                </c:pt>
                <c:pt idx="7564">
                  <c:v>0.78</c:v>
                </c:pt>
                <c:pt idx="7565">
                  <c:v>0.78</c:v>
                </c:pt>
                <c:pt idx="7566">
                  <c:v>0.78</c:v>
                </c:pt>
                <c:pt idx="7567">
                  <c:v>0.78</c:v>
                </c:pt>
                <c:pt idx="7568">
                  <c:v>0.78</c:v>
                </c:pt>
                <c:pt idx="7569">
                  <c:v>0.78</c:v>
                </c:pt>
                <c:pt idx="7570">
                  <c:v>0.78</c:v>
                </c:pt>
                <c:pt idx="7571">
                  <c:v>0.78</c:v>
                </c:pt>
                <c:pt idx="7572">
                  <c:v>0.78</c:v>
                </c:pt>
                <c:pt idx="7573">
                  <c:v>0.78</c:v>
                </c:pt>
                <c:pt idx="7574">
                  <c:v>0.78</c:v>
                </c:pt>
                <c:pt idx="7575">
                  <c:v>0.78</c:v>
                </c:pt>
                <c:pt idx="7576">
                  <c:v>0.78</c:v>
                </c:pt>
                <c:pt idx="7577">
                  <c:v>0.78</c:v>
                </c:pt>
                <c:pt idx="7578">
                  <c:v>0.78</c:v>
                </c:pt>
                <c:pt idx="7579">
                  <c:v>0.78</c:v>
                </c:pt>
                <c:pt idx="7580">
                  <c:v>0.78</c:v>
                </c:pt>
                <c:pt idx="7581">
                  <c:v>0.78</c:v>
                </c:pt>
                <c:pt idx="7582">
                  <c:v>0.78</c:v>
                </c:pt>
                <c:pt idx="7583">
                  <c:v>0.78</c:v>
                </c:pt>
                <c:pt idx="7584">
                  <c:v>0.78</c:v>
                </c:pt>
                <c:pt idx="7585">
                  <c:v>0.78</c:v>
                </c:pt>
                <c:pt idx="7586">
                  <c:v>0.78</c:v>
                </c:pt>
                <c:pt idx="7587">
                  <c:v>0.78</c:v>
                </c:pt>
                <c:pt idx="7588">
                  <c:v>0.78</c:v>
                </c:pt>
                <c:pt idx="7589">
                  <c:v>0.78</c:v>
                </c:pt>
                <c:pt idx="7590">
                  <c:v>0.78</c:v>
                </c:pt>
                <c:pt idx="7591">
                  <c:v>0.78</c:v>
                </c:pt>
                <c:pt idx="7592">
                  <c:v>0.78</c:v>
                </c:pt>
                <c:pt idx="7593">
                  <c:v>0.78</c:v>
                </c:pt>
                <c:pt idx="7594">
                  <c:v>0.78</c:v>
                </c:pt>
                <c:pt idx="7595">
                  <c:v>0.78</c:v>
                </c:pt>
                <c:pt idx="7596">
                  <c:v>0.78</c:v>
                </c:pt>
                <c:pt idx="7597">
                  <c:v>0.78</c:v>
                </c:pt>
                <c:pt idx="7598">
                  <c:v>0.78</c:v>
                </c:pt>
                <c:pt idx="7599">
                  <c:v>0.78</c:v>
                </c:pt>
                <c:pt idx="7600">
                  <c:v>0.78</c:v>
                </c:pt>
                <c:pt idx="7601">
                  <c:v>0.78</c:v>
                </c:pt>
                <c:pt idx="7602">
                  <c:v>0.78</c:v>
                </c:pt>
                <c:pt idx="7603">
                  <c:v>0.78</c:v>
                </c:pt>
                <c:pt idx="7604">
                  <c:v>0.78</c:v>
                </c:pt>
                <c:pt idx="7605">
                  <c:v>0.78</c:v>
                </c:pt>
                <c:pt idx="7606">
                  <c:v>0.78</c:v>
                </c:pt>
                <c:pt idx="7607">
                  <c:v>0.78</c:v>
                </c:pt>
                <c:pt idx="7608">
                  <c:v>0.78</c:v>
                </c:pt>
                <c:pt idx="7609">
                  <c:v>0.78</c:v>
                </c:pt>
                <c:pt idx="7610">
                  <c:v>0.78</c:v>
                </c:pt>
                <c:pt idx="7611">
                  <c:v>0.78</c:v>
                </c:pt>
                <c:pt idx="7612">
                  <c:v>0.78</c:v>
                </c:pt>
                <c:pt idx="7613">
                  <c:v>0.78</c:v>
                </c:pt>
                <c:pt idx="7614">
                  <c:v>0.78</c:v>
                </c:pt>
                <c:pt idx="7615">
                  <c:v>0.78</c:v>
                </c:pt>
                <c:pt idx="7616">
                  <c:v>0.78</c:v>
                </c:pt>
                <c:pt idx="7617">
                  <c:v>0.78</c:v>
                </c:pt>
                <c:pt idx="7618">
                  <c:v>0.78</c:v>
                </c:pt>
                <c:pt idx="7619">
                  <c:v>0.78</c:v>
                </c:pt>
                <c:pt idx="7620">
                  <c:v>0.78</c:v>
                </c:pt>
                <c:pt idx="7621">
                  <c:v>0.78</c:v>
                </c:pt>
                <c:pt idx="7622">
                  <c:v>0.78</c:v>
                </c:pt>
                <c:pt idx="7623">
                  <c:v>0.78</c:v>
                </c:pt>
                <c:pt idx="7624">
                  <c:v>0.78</c:v>
                </c:pt>
                <c:pt idx="7625">
                  <c:v>0.78</c:v>
                </c:pt>
                <c:pt idx="7626">
                  <c:v>0.78</c:v>
                </c:pt>
                <c:pt idx="7627">
                  <c:v>0.78</c:v>
                </c:pt>
                <c:pt idx="7628">
                  <c:v>0.78</c:v>
                </c:pt>
                <c:pt idx="7629">
                  <c:v>0.78</c:v>
                </c:pt>
                <c:pt idx="7630">
                  <c:v>0.78</c:v>
                </c:pt>
                <c:pt idx="7631">
                  <c:v>0.78</c:v>
                </c:pt>
                <c:pt idx="7632">
                  <c:v>0.78</c:v>
                </c:pt>
                <c:pt idx="7633">
                  <c:v>0.78</c:v>
                </c:pt>
                <c:pt idx="7634">
                  <c:v>0.78</c:v>
                </c:pt>
                <c:pt idx="7635">
                  <c:v>0.78</c:v>
                </c:pt>
                <c:pt idx="7636">
                  <c:v>0.78</c:v>
                </c:pt>
                <c:pt idx="7637">
                  <c:v>0.78</c:v>
                </c:pt>
                <c:pt idx="7638">
                  <c:v>0.78</c:v>
                </c:pt>
                <c:pt idx="7639">
                  <c:v>0.78</c:v>
                </c:pt>
                <c:pt idx="7640">
                  <c:v>0.78</c:v>
                </c:pt>
                <c:pt idx="7641">
                  <c:v>0.78</c:v>
                </c:pt>
                <c:pt idx="7642">
                  <c:v>0.78</c:v>
                </c:pt>
                <c:pt idx="7643">
                  <c:v>0.78</c:v>
                </c:pt>
                <c:pt idx="7644">
                  <c:v>0.78</c:v>
                </c:pt>
                <c:pt idx="7645">
                  <c:v>0.78</c:v>
                </c:pt>
                <c:pt idx="7646">
                  <c:v>0.78</c:v>
                </c:pt>
                <c:pt idx="7647">
                  <c:v>0.78</c:v>
                </c:pt>
                <c:pt idx="7648">
                  <c:v>0.78</c:v>
                </c:pt>
                <c:pt idx="7649">
                  <c:v>0.78</c:v>
                </c:pt>
                <c:pt idx="7650">
                  <c:v>0.78</c:v>
                </c:pt>
                <c:pt idx="7651">
                  <c:v>0.78</c:v>
                </c:pt>
                <c:pt idx="7652">
                  <c:v>0.78</c:v>
                </c:pt>
                <c:pt idx="7653">
                  <c:v>0.78</c:v>
                </c:pt>
                <c:pt idx="7654">
                  <c:v>0.78</c:v>
                </c:pt>
                <c:pt idx="7655">
                  <c:v>0.78</c:v>
                </c:pt>
                <c:pt idx="7656">
                  <c:v>0.78</c:v>
                </c:pt>
                <c:pt idx="7657">
                  <c:v>0.78</c:v>
                </c:pt>
                <c:pt idx="7658">
                  <c:v>0.78</c:v>
                </c:pt>
                <c:pt idx="7659">
                  <c:v>0.78</c:v>
                </c:pt>
                <c:pt idx="7660">
                  <c:v>0.78</c:v>
                </c:pt>
                <c:pt idx="7661">
                  <c:v>0.78</c:v>
                </c:pt>
                <c:pt idx="7662">
                  <c:v>0.78</c:v>
                </c:pt>
                <c:pt idx="7663">
                  <c:v>0.78</c:v>
                </c:pt>
                <c:pt idx="7664">
                  <c:v>0.78</c:v>
                </c:pt>
                <c:pt idx="7665">
                  <c:v>0.78</c:v>
                </c:pt>
                <c:pt idx="7666">
                  <c:v>0.78</c:v>
                </c:pt>
                <c:pt idx="7667">
                  <c:v>0.78</c:v>
                </c:pt>
                <c:pt idx="7668">
                  <c:v>0.78</c:v>
                </c:pt>
                <c:pt idx="7669">
                  <c:v>0.78</c:v>
                </c:pt>
                <c:pt idx="7670">
                  <c:v>0.78</c:v>
                </c:pt>
                <c:pt idx="7671">
                  <c:v>0.78</c:v>
                </c:pt>
                <c:pt idx="7672">
                  <c:v>0.78</c:v>
                </c:pt>
                <c:pt idx="7673">
                  <c:v>0.78</c:v>
                </c:pt>
                <c:pt idx="7674">
                  <c:v>0.78</c:v>
                </c:pt>
                <c:pt idx="7675">
                  <c:v>0.78</c:v>
                </c:pt>
                <c:pt idx="7676">
                  <c:v>0.78</c:v>
                </c:pt>
                <c:pt idx="7677">
                  <c:v>0.78</c:v>
                </c:pt>
                <c:pt idx="7678">
                  <c:v>0.78</c:v>
                </c:pt>
                <c:pt idx="7679">
                  <c:v>0.78</c:v>
                </c:pt>
                <c:pt idx="7680">
                  <c:v>0.78</c:v>
                </c:pt>
                <c:pt idx="7681">
                  <c:v>0.78</c:v>
                </c:pt>
                <c:pt idx="7682">
                  <c:v>0.78</c:v>
                </c:pt>
                <c:pt idx="7683">
                  <c:v>0.78</c:v>
                </c:pt>
                <c:pt idx="7684">
                  <c:v>0.78</c:v>
                </c:pt>
                <c:pt idx="7685">
                  <c:v>0.78</c:v>
                </c:pt>
                <c:pt idx="7686">
                  <c:v>0.78</c:v>
                </c:pt>
                <c:pt idx="7687">
                  <c:v>0.78</c:v>
                </c:pt>
                <c:pt idx="7688">
                  <c:v>0.78</c:v>
                </c:pt>
                <c:pt idx="7689">
                  <c:v>0.78</c:v>
                </c:pt>
                <c:pt idx="7690">
                  <c:v>0.78</c:v>
                </c:pt>
                <c:pt idx="7691">
                  <c:v>0.78</c:v>
                </c:pt>
                <c:pt idx="7692">
                  <c:v>0.78</c:v>
                </c:pt>
                <c:pt idx="7693">
                  <c:v>0.78</c:v>
                </c:pt>
                <c:pt idx="7694">
                  <c:v>0.78</c:v>
                </c:pt>
                <c:pt idx="7695">
                  <c:v>0.78</c:v>
                </c:pt>
                <c:pt idx="7696">
                  <c:v>0.78</c:v>
                </c:pt>
                <c:pt idx="7697">
                  <c:v>0.78</c:v>
                </c:pt>
                <c:pt idx="7698">
                  <c:v>0.78</c:v>
                </c:pt>
                <c:pt idx="7699">
                  <c:v>0.78</c:v>
                </c:pt>
                <c:pt idx="7700">
                  <c:v>0.78</c:v>
                </c:pt>
                <c:pt idx="7701">
                  <c:v>0.78</c:v>
                </c:pt>
                <c:pt idx="7702">
                  <c:v>0.78</c:v>
                </c:pt>
                <c:pt idx="7703">
                  <c:v>0.78</c:v>
                </c:pt>
                <c:pt idx="7704">
                  <c:v>0.78</c:v>
                </c:pt>
                <c:pt idx="7705">
                  <c:v>0.78</c:v>
                </c:pt>
                <c:pt idx="7706">
                  <c:v>0.78</c:v>
                </c:pt>
                <c:pt idx="7707">
                  <c:v>0.78</c:v>
                </c:pt>
                <c:pt idx="7708">
                  <c:v>0.78</c:v>
                </c:pt>
                <c:pt idx="7709">
                  <c:v>0.78</c:v>
                </c:pt>
                <c:pt idx="7710">
                  <c:v>0.78</c:v>
                </c:pt>
                <c:pt idx="7711">
                  <c:v>0.78</c:v>
                </c:pt>
                <c:pt idx="7712">
                  <c:v>0.78</c:v>
                </c:pt>
                <c:pt idx="7713">
                  <c:v>0.78</c:v>
                </c:pt>
                <c:pt idx="7714">
                  <c:v>0.78</c:v>
                </c:pt>
                <c:pt idx="7715">
                  <c:v>0.78</c:v>
                </c:pt>
                <c:pt idx="7716">
                  <c:v>0.78</c:v>
                </c:pt>
                <c:pt idx="7717">
                  <c:v>0.78</c:v>
                </c:pt>
                <c:pt idx="7718">
                  <c:v>0.78</c:v>
                </c:pt>
                <c:pt idx="7719">
                  <c:v>0.78</c:v>
                </c:pt>
                <c:pt idx="7720">
                  <c:v>0.78</c:v>
                </c:pt>
                <c:pt idx="7721">
                  <c:v>0.78</c:v>
                </c:pt>
                <c:pt idx="7722">
                  <c:v>0.78</c:v>
                </c:pt>
                <c:pt idx="7723">
                  <c:v>0.78</c:v>
                </c:pt>
                <c:pt idx="7724">
                  <c:v>0.78</c:v>
                </c:pt>
                <c:pt idx="7725">
                  <c:v>0.78</c:v>
                </c:pt>
                <c:pt idx="7726">
                  <c:v>0.78</c:v>
                </c:pt>
                <c:pt idx="7727">
                  <c:v>0.78</c:v>
                </c:pt>
                <c:pt idx="7728">
                  <c:v>0.78</c:v>
                </c:pt>
                <c:pt idx="7729">
                  <c:v>0.78</c:v>
                </c:pt>
                <c:pt idx="7730">
                  <c:v>0.78</c:v>
                </c:pt>
                <c:pt idx="7731">
                  <c:v>0.78</c:v>
                </c:pt>
                <c:pt idx="7732">
                  <c:v>0.78</c:v>
                </c:pt>
                <c:pt idx="7733">
                  <c:v>0.78</c:v>
                </c:pt>
                <c:pt idx="7734">
                  <c:v>0.78</c:v>
                </c:pt>
                <c:pt idx="7735">
                  <c:v>0.78</c:v>
                </c:pt>
                <c:pt idx="7736">
                  <c:v>0.78</c:v>
                </c:pt>
                <c:pt idx="7737">
                  <c:v>0.78</c:v>
                </c:pt>
                <c:pt idx="7738">
                  <c:v>0.78</c:v>
                </c:pt>
                <c:pt idx="7739">
                  <c:v>0.78</c:v>
                </c:pt>
                <c:pt idx="7740">
                  <c:v>0.78</c:v>
                </c:pt>
                <c:pt idx="7741">
                  <c:v>0.78</c:v>
                </c:pt>
                <c:pt idx="7742">
                  <c:v>0.78</c:v>
                </c:pt>
                <c:pt idx="7743">
                  <c:v>0.78</c:v>
                </c:pt>
                <c:pt idx="7744">
                  <c:v>0.78</c:v>
                </c:pt>
                <c:pt idx="7745">
                  <c:v>0.78</c:v>
                </c:pt>
                <c:pt idx="7746">
                  <c:v>0.78</c:v>
                </c:pt>
                <c:pt idx="7747">
                  <c:v>0.78</c:v>
                </c:pt>
                <c:pt idx="7748">
                  <c:v>0.78</c:v>
                </c:pt>
                <c:pt idx="7749">
                  <c:v>0.78</c:v>
                </c:pt>
                <c:pt idx="7750">
                  <c:v>0.78</c:v>
                </c:pt>
                <c:pt idx="7751">
                  <c:v>0.78</c:v>
                </c:pt>
                <c:pt idx="7752">
                  <c:v>0.78</c:v>
                </c:pt>
                <c:pt idx="7753">
                  <c:v>0.78</c:v>
                </c:pt>
                <c:pt idx="7754">
                  <c:v>0.78</c:v>
                </c:pt>
                <c:pt idx="7755">
                  <c:v>0.78</c:v>
                </c:pt>
                <c:pt idx="7756">
                  <c:v>0.78</c:v>
                </c:pt>
                <c:pt idx="7757">
                  <c:v>0.78</c:v>
                </c:pt>
                <c:pt idx="7758">
                  <c:v>0.78</c:v>
                </c:pt>
                <c:pt idx="7759">
                  <c:v>0.78</c:v>
                </c:pt>
                <c:pt idx="7760">
                  <c:v>0.78</c:v>
                </c:pt>
                <c:pt idx="7761">
                  <c:v>0.78</c:v>
                </c:pt>
                <c:pt idx="7762">
                  <c:v>0.78</c:v>
                </c:pt>
                <c:pt idx="7763">
                  <c:v>0.78</c:v>
                </c:pt>
                <c:pt idx="7764">
                  <c:v>0.78</c:v>
                </c:pt>
                <c:pt idx="7765">
                  <c:v>0.78</c:v>
                </c:pt>
                <c:pt idx="7766">
                  <c:v>0.78</c:v>
                </c:pt>
                <c:pt idx="7767">
                  <c:v>0.78</c:v>
                </c:pt>
                <c:pt idx="7768">
                  <c:v>0.78</c:v>
                </c:pt>
                <c:pt idx="7769">
                  <c:v>0.78</c:v>
                </c:pt>
                <c:pt idx="7770">
                  <c:v>0.78</c:v>
                </c:pt>
                <c:pt idx="7771">
                  <c:v>0.78</c:v>
                </c:pt>
                <c:pt idx="7772">
                  <c:v>0.78</c:v>
                </c:pt>
                <c:pt idx="7773">
                  <c:v>0.78</c:v>
                </c:pt>
                <c:pt idx="7774">
                  <c:v>0.78</c:v>
                </c:pt>
                <c:pt idx="7775">
                  <c:v>0.78</c:v>
                </c:pt>
                <c:pt idx="7776">
                  <c:v>0.78</c:v>
                </c:pt>
                <c:pt idx="7777">
                  <c:v>0.78</c:v>
                </c:pt>
                <c:pt idx="7778">
                  <c:v>0.78</c:v>
                </c:pt>
                <c:pt idx="7779">
                  <c:v>0.78</c:v>
                </c:pt>
                <c:pt idx="7780">
                  <c:v>0.78</c:v>
                </c:pt>
                <c:pt idx="7781">
                  <c:v>0.78</c:v>
                </c:pt>
                <c:pt idx="7782">
                  <c:v>0.78</c:v>
                </c:pt>
                <c:pt idx="7783">
                  <c:v>0.78</c:v>
                </c:pt>
                <c:pt idx="7784">
                  <c:v>0.78</c:v>
                </c:pt>
                <c:pt idx="7785">
                  <c:v>0.78</c:v>
                </c:pt>
                <c:pt idx="7786">
                  <c:v>0.78</c:v>
                </c:pt>
                <c:pt idx="7787">
                  <c:v>0.78</c:v>
                </c:pt>
                <c:pt idx="7788">
                  <c:v>0.78</c:v>
                </c:pt>
                <c:pt idx="7789">
                  <c:v>0.78</c:v>
                </c:pt>
                <c:pt idx="7790">
                  <c:v>0.78</c:v>
                </c:pt>
                <c:pt idx="7791">
                  <c:v>0.78</c:v>
                </c:pt>
                <c:pt idx="7792">
                  <c:v>0.78</c:v>
                </c:pt>
                <c:pt idx="7793">
                  <c:v>0.78</c:v>
                </c:pt>
                <c:pt idx="7794">
                  <c:v>0.78</c:v>
                </c:pt>
                <c:pt idx="7795">
                  <c:v>0.78</c:v>
                </c:pt>
                <c:pt idx="7796">
                  <c:v>0.78</c:v>
                </c:pt>
                <c:pt idx="7797">
                  <c:v>0.78</c:v>
                </c:pt>
                <c:pt idx="7798">
                  <c:v>0.78</c:v>
                </c:pt>
                <c:pt idx="7799">
                  <c:v>0.78</c:v>
                </c:pt>
                <c:pt idx="7800">
                  <c:v>0.78</c:v>
                </c:pt>
                <c:pt idx="7801">
                  <c:v>0.78</c:v>
                </c:pt>
                <c:pt idx="7802">
                  <c:v>0.78</c:v>
                </c:pt>
                <c:pt idx="7803">
                  <c:v>0.78</c:v>
                </c:pt>
                <c:pt idx="7804">
                  <c:v>0.78</c:v>
                </c:pt>
                <c:pt idx="7805">
                  <c:v>0.78</c:v>
                </c:pt>
                <c:pt idx="7806">
                  <c:v>0.78</c:v>
                </c:pt>
                <c:pt idx="7807">
                  <c:v>0.78</c:v>
                </c:pt>
                <c:pt idx="7808">
                  <c:v>0.78</c:v>
                </c:pt>
                <c:pt idx="7809">
                  <c:v>0.78</c:v>
                </c:pt>
                <c:pt idx="7810">
                  <c:v>0.78</c:v>
                </c:pt>
                <c:pt idx="7811">
                  <c:v>0.78</c:v>
                </c:pt>
                <c:pt idx="7812">
                  <c:v>0.78</c:v>
                </c:pt>
                <c:pt idx="7813">
                  <c:v>0.78</c:v>
                </c:pt>
                <c:pt idx="7814">
                  <c:v>0.78</c:v>
                </c:pt>
                <c:pt idx="7815">
                  <c:v>0.78</c:v>
                </c:pt>
                <c:pt idx="7816">
                  <c:v>0.78</c:v>
                </c:pt>
                <c:pt idx="7817">
                  <c:v>0.78</c:v>
                </c:pt>
                <c:pt idx="7818">
                  <c:v>0.78</c:v>
                </c:pt>
                <c:pt idx="7819">
                  <c:v>0.78</c:v>
                </c:pt>
                <c:pt idx="7820">
                  <c:v>0.78</c:v>
                </c:pt>
                <c:pt idx="7821">
                  <c:v>0.78</c:v>
                </c:pt>
                <c:pt idx="7822">
                  <c:v>0.78</c:v>
                </c:pt>
                <c:pt idx="7823">
                  <c:v>0.78</c:v>
                </c:pt>
                <c:pt idx="7824">
                  <c:v>0.78</c:v>
                </c:pt>
                <c:pt idx="7825">
                  <c:v>0.78</c:v>
                </c:pt>
                <c:pt idx="7826">
                  <c:v>0.78</c:v>
                </c:pt>
                <c:pt idx="7827">
                  <c:v>0.78</c:v>
                </c:pt>
                <c:pt idx="7828">
                  <c:v>0.78</c:v>
                </c:pt>
                <c:pt idx="7829">
                  <c:v>0.78</c:v>
                </c:pt>
                <c:pt idx="7830">
                  <c:v>0.78</c:v>
                </c:pt>
                <c:pt idx="7831">
                  <c:v>0.78</c:v>
                </c:pt>
                <c:pt idx="7832">
                  <c:v>0.78</c:v>
                </c:pt>
                <c:pt idx="7833">
                  <c:v>0.78</c:v>
                </c:pt>
                <c:pt idx="7834">
                  <c:v>0.78</c:v>
                </c:pt>
                <c:pt idx="7835">
                  <c:v>0.78</c:v>
                </c:pt>
                <c:pt idx="7836">
                  <c:v>0.78</c:v>
                </c:pt>
                <c:pt idx="7837">
                  <c:v>0.78</c:v>
                </c:pt>
                <c:pt idx="7838">
                  <c:v>0.78</c:v>
                </c:pt>
                <c:pt idx="7839">
                  <c:v>0.78</c:v>
                </c:pt>
                <c:pt idx="7840">
                  <c:v>0.78</c:v>
                </c:pt>
                <c:pt idx="7841">
                  <c:v>0.78</c:v>
                </c:pt>
                <c:pt idx="7842">
                  <c:v>0.78</c:v>
                </c:pt>
                <c:pt idx="7843">
                  <c:v>0.78</c:v>
                </c:pt>
                <c:pt idx="7844">
                  <c:v>0.78</c:v>
                </c:pt>
                <c:pt idx="7845">
                  <c:v>0.78</c:v>
                </c:pt>
                <c:pt idx="7846">
                  <c:v>0.78</c:v>
                </c:pt>
                <c:pt idx="7847">
                  <c:v>0.78</c:v>
                </c:pt>
                <c:pt idx="7848">
                  <c:v>0.78</c:v>
                </c:pt>
                <c:pt idx="7849">
                  <c:v>0.78</c:v>
                </c:pt>
                <c:pt idx="7850">
                  <c:v>0.78</c:v>
                </c:pt>
                <c:pt idx="7851">
                  <c:v>0.78</c:v>
                </c:pt>
                <c:pt idx="7852">
                  <c:v>0.78</c:v>
                </c:pt>
                <c:pt idx="7853">
                  <c:v>0.78</c:v>
                </c:pt>
                <c:pt idx="7854">
                  <c:v>0.78</c:v>
                </c:pt>
                <c:pt idx="7855">
                  <c:v>0.78</c:v>
                </c:pt>
                <c:pt idx="7856">
                  <c:v>0.78</c:v>
                </c:pt>
                <c:pt idx="7857">
                  <c:v>0.78</c:v>
                </c:pt>
                <c:pt idx="7858">
                  <c:v>0.78</c:v>
                </c:pt>
                <c:pt idx="7859">
                  <c:v>0.78</c:v>
                </c:pt>
                <c:pt idx="7860">
                  <c:v>0.78</c:v>
                </c:pt>
                <c:pt idx="7861">
                  <c:v>0.78</c:v>
                </c:pt>
                <c:pt idx="7862">
                  <c:v>0.78</c:v>
                </c:pt>
                <c:pt idx="7863">
                  <c:v>0.78</c:v>
                </c:pt>
                <c:pt idx="7864">
                  <c:v>0.78</c:v>
                </c:pt>
                <c:pt idx="7865">
                  <c:v>0.78</c:v>
                </c:pt>
                <c:pt idx="7866">
                  <c:v>0.78</c:v>
                </c:pt>
                <c:pt idx="7867">
                  <c:v>0.78</c:v>
                </c:pt>
                <c:pt idx="7868">
                  <c:v>0.78</c:v>
                </c:pt>
                <c:pt idx="7869">
                  <c:v>0.78400000000000003</c:v>
                </c:pt>
                <c:pt idx="7870">
                  <c:v>0.78400000000000003</c:v>
                </c:pt>
                <c:pt idx="7871">
                  <c:v>0.78400000000000003</c:v>
                </c:pt>
                <c:pt idx="7872">
                  <c:v>0.78400000000000003</c:v>
                </c:pt>
                <c:pt idx="7873">
                  <c:v>0.78400000000000003</c:v>
                </c:pt>
                <c:pt idx="7874">
                  <c:v>0.78400000000000003</c:v>
                </c:pt>
                <c:pt idx="7875">
                  <c:v>0.78400000000000003</c:v>
                </c:pt>
                <c:pt idx="7876">
                  <c:v>0.78400000000000003</c:v>
                </c:pt>
                <c:pt idx="7877">
                  <c:v>0.78400000000000003</c:v>
                </c:pt>
                <c:pt idx="7878">
                  <c:v>0.78400000000000003</c:v>
                </c:pt>
                <c:pt idx="7879">
                  <c:v>0.78400000000000003</c:v>
                </c:pt>
                <c:pt idx="7880">
                  <c:v>0.78400000000000003</c:v>
                </c:pt>
                <c:pt idx="7881">
                  <c:v>0.78400000000000003</c:v>
                </c:pt>
                <c:pt idx="7882">
                  <c:v>0.78400000000000003</c:v>
                </c:pt>
                <c:pt idx="7883">
                  <c:v>0.78400000000000003</c:v>
                </c:pt>
                <c:pt idx="7884">
                  <c:v>0.78400000000000003</c:v>
                </c:pt>
                <c:pt idx="7885">
                  <c:v>0.78400000000000003</c:v>
                </c:pt>
                <c:pt idx="7886">
                  <c:v>0.78400000000000003</c:v>
                </c:pt>
                <c:pt idx="7887">
                  <c:v>0.78400000000000003</c:v>
                </c:pt>
                <c:pt idx="7888">
                  <c:v>0.78400000000000003</c:v>
                </c:pt>
                <c:pt idx="7889">
                  <c:v>0.78400000000000003</c:v>
                </c:pt>
                <c:pt idx="7890">
                  <c:v>0.78400000000000003</c:v>
                </c:pt>
                <c:pt idx="7891">
                  <c:v>0.78400000000000003</c:v>
                </c:pt>
                <c:pt idx="7892">
                  <c:v>0.78400000000000003</c:v>
                </c:pt>
                <c:pt idx="7893">
                  <c:v>0.78400000000000003</c:v>
                </c:pt>
                <c:pt idx="7894">
                  <c:v>0.78400000000000003</c:v>
                </c:pt>
                <c:pt idx="7895">
                  <c:v>0.78400000000000003</c:v>
                </c:pt>
                <c:pt idx="7896">
                  <c:v>0.78400000000000003</c:v>
                </c:pt>
                <c:pt idx="7897">
                  <c:v>0.78400000000000003</c:v>
                </c:pt>
                <c:pt idx="7898">
                  <c:v>0.78400000000000003</c:v>
                </c:pt>
                <c:pt idx="7899">
                  <c:v>0.78400000000000003</c:v>
                </c:pt>
                <c:pt idx="7900">
                  <c:v>0.78400000000000003</c:v>
                </c:pt>
                <c:pt idx="7901">
                  <c:v>0.78400000000000003</c:v>
                </c:pt>
                <c:pt idx="7902">
                  <c:v>0.78400000000000003</c:v>
                </c:pt>
                <c:pt idx="7903">
                  <c:v>0.78400000000000003</c:v>
                </c:pt>
                <c:pt idx="7904">
                  <c:v>0.78400000000000003</c:v>
                </c:pt>
                <c:pt idx="7905">
                  <c:v>0.78400000000000003</c:v>
                </c:pt>
                <c:pt idx="7906">
                  <c:v>0.78400000000000003</c:v>
                </c:pt>
                <c:pt idx="7907">
                  <c:v>0.78400000000000003</c:v>
                </c:pt>
                <c:pt idx="7908">
                  <c:v>0.78400000000000003</c:v>
                </c:pt>
                <c:pt idx="7909">
                  <c:v>0.78400000000000003</c:v>
                </c:pt>
                <c:pt idx="7910">
                  <c:v>0.78400000000000003</c:v>
                </c:pt>
                <c:pt idx="7911">
                  <c:v>0.78400000000000003</c:v>
                </c:pt>
                <c:pt idx="7912">
                  <c:v>0.78400000000000003</c:v>
                </c:pt>
                <c:pt idx="7913">
                  <c:v>0.78400000000000003</c:v>
                </c:pt>
                <c:pt idx="7914">
                  <c:v>0.78400000000000003</c:v>
                </c:pt>
                <c:pt idx="7915">
                  <c:v>0.78400000000000003</c:v>
                </c:pt>
                <c:pt idx="7916">
                  <c:v>0.78400000000000003</c:v>
                </c:pt>
                <c:pt idx="7917">
                  <c:v>0.78400000000000003</c:v>
                </c:pt>
                <c:pt idx="7918">
                  <c:v>0.78400000000000003</c:v>
                </c:pt>
                <c:pt idx="7919">
                  <c:v>0.78400000000000003</c:v>
                </c:pt>
                <c:pt idx="7920">
                  <c:v>0.78400000000000003</c:v>
                </c:pt>
                <c:pt idx="7921">
                  <c:v>0.78400000000000003</c:v>
                </c:pt>
                <c:pt idx="7922">
                  <c:v>0.78400000000000003</c:v>
                </c:pt>
                <c:pt idx="7923">
                  <c:v>0.78400000000000003</c:v>
                </c:pt>
                <c:pt idx="7924">
                  <c:v>0.78400000000000003</c:v>
                </c:pt>
                <c:pt idx="7925">
                  <c:v>0.78400000000000003</c:v>
                </c:pt>
                <c:pt idx="7926">
                  <c:v>0.78400000000000003</c:v>
                </c:pt>
                <c:pt idx="7927">
                  <c:v>0.78400000000000003</c:v>
                </c:pt>
                <c:pt idx="7928">
                  <c:v>0.78400000000000003</c:v>
                </c:pt>
                <c:pt idx="7929">
                  <c:v>0.78400000000000003</c:v>
                </c:pt>
                <c:pt idx="7930">
                  <c:v>0.78400000000000003</c:v>
                </c:pt>
                <c:pt idx="7931">
                  <c:v>0.78400000000000003</c:v>
                </c:pt>
                <c:pt idx="7932">
                  <c:v>0.78400000000000003</c:v>
                </c:pt>
                <c:pt idx="7933">
                  <c:v>0.78400000000000003</c:v>
                </c:pt>
                <c:pt idx="7934">
                  <c:v>0.78400000000000003</c:v>
                </c:pt>
                <c:pt idx="7935">
                  <c:v>0.78400000000000003</c:v>
                </c:pt>
                <c:pt idx="7936">
                  <c:v>0.78400000000000003</c:v>
                </c:pt>
                <c:pt idx="7937">
                  <c:v>0.78400000000000003</c:v>
                </c:pt>
                <c:pt idx="7938">
                  <c:v>0.78400000000000003</c:v>
                </c:pt>
                <c:pt idx="7939">
                  <c:v>0.78400000000000003</c:v>
                </c:pt>
                <c:pt idx="7940">
                  <c:v>0.78400000000000003</c:v>
                </c:pt>
                <c:pt idx="7941">
                  <c:v>0.78400000000000003</c:v>
                </c:pt>
                <c:pt idx="7942">
                  <c:v>0.78400000000000003</c:v>
                </c:pt>
                <c:pt idx="7943">
                  <c:v>0.78400000000000003</c:v>
                </c:pt>
                <c:pt idx="7944">
                  <c:v>0.78400000000000003</c:v>
                </c:pt>
                <c:pt idx="7945">
                  <c:v>0.78400000000000003</c:v>
                </c:pt>
                <c:pt idx="7946">
                  <c:v>0.78400000000000003</c:v>
                </c:pt>
                <c:pt idx="7947">
                  <c:v>0.78400000000000003</c:v>
                </c:pt>
                <c:pt idx="7948">
                  <c:v>0.78400000000000003</c:v>
                </c:pt>
                <c:pt idx="7949">
                  <c:v>0.78400000000000003</c:v>
                </c:pt>
                <c:pt idx="7950">
                  <c:v>0.78400000000000003</c:v>
                </c:pt>
                <c:pt idx="7951">
                  <c:v>0.78400000000000003</c:v>
                </c:pt>
                <c:pt idx="7952">
                  <c:v>0.78400000000000003</c:v>
                </c:pt>
                <c:pt idx="7953">
                  <c:v>0.78400000000000003</c:v>
                </c:pt>
                <c:pt idx="7954">
                  <c:v>0.78400000000000003</c:v>
                </c:pt>
                <c:pt idx="7955">
                  <c:v>0.78400000000000003</c:v>
                </c:pt>
                <c:pt idx="7956">
                  <c:v>0.78400000000000003</c:v>
                </c:pt>
                <c:pt idx="7957">
                  <c:v>0.78400000000000003</c:v>
                </c:pt>
                <c:pt idx="7958">
                  <c:v>0.78400000000000003</c:v>
                </c:pt>
                <c:pt idx="7959">
                  <c:v>0.78400000000000003</c:v>
                </c:pt>
                <c:pt idx="7960">
                  <c:v>0.78400000000000003</c:v>
                </c:pt>
                <c:pt idx="7961">
                  <c:v>0.78400000000000003</c:v>
                </c:pt>
                <c:pt idx="7962">
                  <c:v>0.78400000000000003</c:v>
                </c:pt>
                <c:pt idx="7963">
                  <c:v>0.78400000000000003</c:v>
                </c:pt>
                <c:pt idx="7964">
                  <c:v>0.78400000000000003</c:v>
                </c:pt>
                <c:pt idx="7965">
                  <c:v>0.78400000000000003</c:v>
                </c:pt>
                <c:pt idx="7966">
                  <c:v>0.78400000000000003</c:v>
                </c:pt>
                <c:pt idx="7967">
                  <c:v>0.78400000000000003</c:v>
                </c:pt>
                <c:pt idx="7968">
                  <c:v>0.78400000000000003</c:v>
                </c:pt>
                <c:pt idx="7969">
                  <c:v>0.78400000000000003</c:v>
                </c:pt>
                <c:pt idx="7970">
                  <c:v>0.78400000000000003</c:v>
                </c:pt>
                <c:pt idx="7971">
                  <c:v>0.78400000000000003</c:v>
                </c:pt>
                <c:pt idx="7972">
                  <c:v>0.78400000000000003</c:v>
                </c:pt>
                <c:pt idx="7973">
                  <c:v>0.78400000000000003</c:v>
                </c:pt>
                <c:pt idx="7974">
                  <c:v>0.78400000000000003</c:v>
                </c:pt>
                <c:pt idx="7975">
                  <c:v>0.78400000000000003</c:v>
                </c:pt>
                <c:pt idx="7976">
                  <c:v>0.78400000000000003</c:v>
                </c:pt>
                <c:pt idx="7977">
                  <c:v>0.78400000000000003</c:v>
                </c:pt>
                <c:pt idx="7978">
                  <c:v>0.78400000000000003</c:v>
                </c:pt>
                <c:pt idx="7979">
                  <c:v>0.78400000000000003</c:v>
                </c:pt>
                <c:pt idx="7980">
                  <c:v>0.78400000000000003</c:v>
                </c:pt>
                <c:pt idx="7981">
                  <c:v>0.78400000000000003</c:v>
                </c:pt>
                <c:pt idx="7982">
                  <c:v>0.78400000000000003</c:v>
                </c:pt>
                <c:pt idx="7983">
                  <c:v>0.78400000000000003</c:v>
                </c:pt>
                <c:pt idx="7984">
                  <c:v>0.78400000000000003</c:v>
                </c:pt>
                <c:pt idx="7985">
                  <c:v>0.78400000000000003</c:v>
                </c:pt>
                <c:pt idx="7986">
                  <c:v>0.78400000000000003</c:v>
                </c:pt>
                <c:pt idx="7987">
                  <c:v>0.78400000000000003</c:v>
                </c:pt>
                <c:pt idx="7988">
                  <c:v>0.78400000000000003</c:v>
                </c:pt>
                <c:pt idx="7989">
                  <c:v>0.78400000000000003</c:v>
                </c:pt>
                <c:pt idx="7990">
                  <c:v>0.78400000000000003</c:v>
                </c:pt>
                <c:pt idx="7991">
                  <c:v>0.78400000000000003</c:v>
                </c:pt>
                <c:pt idx="7992">
                  <c:v>0.78400000000000003</c:v>
                </c:pt>
                <c:pt idx="7993">
                  <c:v>0.78400000000000003</c:v>
                </c:pt>
                <c:pt idx="7994">
                  <c:v>0.78400000000000003</c:v>
                </c:pt>
                <c:pt idx="7995">
                  <c:v>0.78400000000000003</c:v>
                </c:pt>
                <c:pt idx="7996">
                  <c:v>0.78400000000000003</c:v>
                </c:pt>
                <c:pt idx="7997">
                  <c:v>0.78400000000000003</c:v>
                </c:pt>
                <c:pt idx="7998">
                  <c:v>0.78400000000000003</c:v>
                </c:pt>
                <c:pt idx="7999">
                  <c:v>0.78400000000000003</c:v>
                </c:pt>
                <c:pt idx="8000">
                  <c:v>0.78400000000000003</c:v>
                </c:pt>
                <c:pt idx="8001">
                  <c:v>0.78400000000000003</c:v>
                </c:pt>
                <c:pt idx="8002">
                  <c:v>0.78400000000000003</c:v>
                </c:pt>
                <c:pt idx="8003">
                  <c:v>0.78400000000000003</c:v>
                </c:pt>
                <c:pt idx="8004">
                  <c:v>0.78400000000000003</c:v>
                </c:pt>
                <c:pt idx="8005">
                  <c:v>0.78400000000000003</c:v>
                </c:pt>
                <c:pt idx="8006">
                  <c:v>0.78400000000000003</c:v>
                </c:pt>
                <c:pt idx="8007">
                  <c:v>0.78400000000000003</c:v>
                </c:pt>
                <c:pt idx="8008">
                  <c:v>0.78400000000000003</c:v>
                </c:pt>
                <c:pt idx="8009">
                  <c:v>0.78400000000000003</c:v>
                </c:pt>
                <c:pt idx="8010">
                  <c:v>0.78400000000000003</c:v>
                </c:pt>
                <c:pt idx="8011">
                  <c:v>0.78400000000000003</c:v>
                </c:pt>
                <c:pt idx="8012">
                  <c:v>0.78400000000000003</c:v>
                </c:pt>
                <c:pt idx="8013">
                  <c:v>0.78400000000000003</c:v>
                </c:pt>
                <c:pt idx="8014">
                  <c:v>0.78400000000000003</c:v>
                </c:pt>
                <c:pt idx="8015">
                  <c:v>0.78400000000000003</c:v>
                </c:pt>
                <c:pt idx="8016">
                  <c:v>0.78400000000000003</c:v>
                </c:pt>
                <c:pt idx="8017">
                  <c:v>0.78400000000000003</c:v>
                </c:pt>
                <c:pt idx="8018">
                  <c:v>0.78400000000000003</c:v>
                </c:pt>
                <c:pt idx="8019">
                  <c:v>0.78400000000000003</c:v>
                </c:pt>
                <c:pt idx="8020">
                  <c:v>0.78400000000000003</c:v>
                </c:pt>
                <c:pt idx="8021">
                  <c:v>0.78400000000000003</c:v>
                </c:pt>
                <c:pt idx="8022">
                  <c:v>0.78400000000000003</c:v>
                </c:pt>
                <c:pt idx="8023">
                  <c:v>0.78400000000000003</c:v>
                </c:pt>
                <c:pt idx="8024">
                  <c:v>0.78400000000000003</c:v>
                </c:pt>
                <c:pt idx="8025">
                  <c:v>0.78400000000000003</c:v>
                </c:pt>
                <c:pt idx="8026">
                  <c:v>0.78400000000000003</c:v>
                </c:pt>
                <c:pt idx="8027">
                  <c:v>0.78400000000000003</c:v>
                </c:pt>
                <c:pt idx="8028">
                  <c:v>0.78400000000000003</c:v>
                </c:pt>
                <c:pt idx="8029">
                  <c:v>0.78400000000000003</c:v>
                </c:pt>
                <c:pt idx="8030">
                  <c:v>0.78400000000000003</c:v>
                </c:pt>
                <c:pt idx="8031">
                  <c:v>0.78400000000000003</c:v>
                </c:pt>
                <c:pt idx="8032">
                  <c:v>0.78400000000000003</c:v>
                </c:pt>
                <c:pt idx="8033">
                  <c:v>0.78400000000000003</c:v>
                </c:pt>
                <c:pt idx="8034">
                  <c:v>0.78400000000000003</c:v>
                </c:pt>
                <c:pt idx="8035">
                  <c:v>0.78400000000000003</c:v>
                </c:pt>
                <c:pt idx="8036">
                  <c:v>0.78400000000000003</c:v>
                </c:pt>
                <c:pt idx="8037">
                  <c:v>0.78400000000000003</c:v>
                </c:pt>
                <c:pt idx="8038">
                  <c:v>0.78400000000000003</c:v>
                </c:pt>
                <c:pt idx="8039">
                  <c:v>0.78400000000000003</c:v>
                </c:pt>
                <c:pt idx="8040">
                  <c:v>0.78400000000000003</c:v>
                </c:pt>
                <c:pt idx="8041">
                  <c:v>0.78400000000000003</c:v>
                </c:pt>
                <c:pt idx="8042">
                  <c:v>0.78400000000000003</c:v>
                </c:pt>
                <c:pt idx="8043">
                  <c:v>0.78400000000000003</c:v>
                </c:pt>
                <c:pt idx="8044">
                  <c:v>0.78400000000000003</c:v>
                </c:pt>
                <c:pt idx="8045">
                  <c:v>0.78400000000000003</c:v>
                </c:pt>
                <c:pt idx="8046">
                  <c:v>0.78400000000000003</c:v>
                </c:pt>
                <c:pt idx="8047">
                  <c:v>0.78400000000000003</c:v>
                </c:pt>
                <c:pt idx="8048">
                  <c:v>0.78400000000000003</c:v>
                </c:pt>
                <c:pt idx="8049">
                  <c:v>0.78400000000000003</c:v>
                </c:pt>
                <c:pt idx="8050">
                  <c:v>0.78400000000000003</c:v>
                </c:pt>
                <c:pt idx="8051">
                  <c:v>0.78400000000000003</c:v>
                </c:pt>
                <c:pt idx="8052">
                  <c:v>0.78400000000000003</c:v>
                </c:pt>
                <c:pt idx="8053">
                  <c:v>0.78400000000000003</c:v>
                </c:pt>
                <c:pt idx="8054">
                  <c:v>0.78400000000000003</c:v>
                </c:pt>
                <c:pt idx="8055">
                  <c:v>0.78400000000000003</c:v>
                </c:pt>
                <c:pt idx="8056">
                  <c:v>0.78400000000000003</c:v>
                </c:pt>
                <c:pt idx="8057">
                  <c:v>0.78400000000000003</c:v>
                </c:pt>
                <c:pt idx="8058">
                  <c:v>0.78400000000000003</c:v>
                </c:pt>
                <c:pt idx="8059">
                  <c:v>0.78400000000000003</c:v>
                </c:pt>
                <c:pt idx="8060">
                  <c:v>0.78400000000000003</c:v>
                </c:pt>
                <c:pt idx="8061">
                  <c:v>0.78400000000000003</c:v>
                </c:pt>
                <c:pt idx="8062">
                  <c:v>0.78400000000000003</c:v>
                </c:pt>
                <c:pt idx="8063">
                  <c:v>0.78400000000000003</c:v>
                </c:pt>
                <c:pt idx="8064">
                  <c:v>0.78400000000000003</c:v>
                </c:pt>
                <c:pt idx="8065">
                  <c:v>0.78400000000000003</c:v>
                </c:pt>
                <c:pt idx="8066">
                  <c:v>0.78400000000000003</c:v>
                </c:pt>
                <c:pt idx="8067">
                  <c:v>0.78400000000000003</c:v>
                </c:pt>
                <c:pt idx="8068">
                  <c:v>0.78400000000000003</c:v>
                </c:pt>
                <c:pt idx="8069">
                  <c:v>0.78400000000000003</c:v>
                </c:pt>
                <c:pt idx="8070">
                  <c:v>0.78400000000000003</c:v>
                </c:pt>
                <c:pt idx="8071">
                  <c:v>0.78400000000000003</c:v>
                </c:pt>
                <c:pt idx="8072">
                  <c:v>0.78400000000000003</c:v>
                </c:pt>
                <c:pt idx="8073">
                  <c:v>0.78400000000000003</c:v>
                </c:pt>
                <c:pt idx="8074">
                  <c:v>0.78400000000000003</c:v>
                </c:pt>
                <c:pt idx="8075">
                  <c:v>0.78400000000000003</c:v>
                </c:pt>
                <c:pt idx="8076">
                  <c:v>0.78400000000000003</c:v>
                </c:pt>
                <c:pt idx="8077">
                  <c:v>0.78400000000000003</c:v>
                </c:pt>
                <c:pt idx="8078">
                  <c:v>0.78400000000000003</c:v>
                </c:pt>
                <c:pt idx="8079">
                  <c:v>0.78400000000000003</c:v>
                </c:pt>
                <c:pt idx="8080">
                  <c:v>0.78400000000000003</c:v>
                </c:pt>
                <c:pt idx="8081">
                  <c:v>0.78400000000000003</c:v>
                </c:pt>
                <c:pt idx="8082">
                  <c:v>0.78400000000000003</c:v>
                </c:pt>
                <c:pt idx="8083">
                  <c:v>0.78400000000000003</c:v>
                </c:pt>
                <c:pt idx="8084">
                  <c:v>0.78400000000000003</c:v>
                </c:pt>
                <c:pt idx="8085">
                  <c:v>0.78400000000000003</c:v>
                </c:pt>
                <c:pt idx="8086">
                  <c:v>0.78400000000000003</c:v>
                </c:pt>
                <c:pt idx="8087">
                  <c:v>0.78400000000000003</c:v>
                </c:pt>
                <c:pt idx="8088">
                  <c:v>0.78400000000000003</c:v>
                </c:pt>
                <c:pt idx="8089">
                  <c:v>0.78400000000000003</c:v>
                </c:pt>
                <c:pt idx="8090">
                  <c:v>0.78400000000000003</c:v>
                </c:pt>
                <c:pt idx="8091">
                  <c:v>0.78400000000000003</c:v>
                </c:pt>
                <c:pt idx="8092">
                  <c:v>0.78400000000000003</c:v>
                </c:pt>
                <c:pt idx="8093">
                  <c:v>0.78400000000000003</c:v>
                </c:pt>
                <c:pt idx="8094">
                  <c:v>0.78400000000000003</c:v>
                </c:pt>
                <c:pt idx="8095">
                  <c:v>0.78400000000000003</c:v>
                </c:pt>
                <c:pt idx="8096">
                  <c:v>0.78400000000000003</c:v>
                </c:pt>
                <c:pt idx="8097">
                  <c:v>0.78400000000000003</c:v>
                </c:pt>
                <c:pt idx="8098">
                  <c:v>0.78400000000000003</c:v>
                </c:pt>
                <c:pt idx="8099">
                  <c:v>0.78400000000000003</c:v>
                </c:pt>
                <c:pt idx="8100">
                  <c:v>0.78400000000000003</c:v>
                </c:pt>
                <c:pt idx="8101">
                  <c:v>0.78400000000000003</c:v>
                </c:pt>
                <c:pt idx="8102">
                  <c:v>0.78400000000000003</c:v>
                </c:pt>
                <c:pt idx="8103">
                  <c:v>0.78400000000000003</c:v>
                </c:pt>
                <c:pt idx="8104">
                  <c:v>0.78400000000000003</c:v>
                </c:pt>
                <c:pt idx="8105">
                  <c:v>0.78400000000000003</c:v>
                </c:pt>
                <c:pt idx="8106">
                  <c:v>0.78400000000000003</c:v>
                </c:pt>
                <c:pt idx="8107">
                  <c:v>0.78400000000000003</c:v>
                </c:pt>
                <c:pt idx="8108">
                  <c:v>0.78400000000000003</c:v>
                </c:pt>
                <c:pt idx="8109">
                  <c:v>0.78400000000000003</c:v>
                </c:pt>
                <c:pt idx="8110">
                  <c:v>0.78400000000000003</c:v>
                </c:pt>
                <c:pt idx="8111">
                  <c:v>0.78400000000000003</c:v>
                </c:pt>
                <c:pt idx="8112">
                  <c:v>0.78400000000000003</c:v>
                </c:pt>
                <c:pt idx="8113">
                  <c:v>0.78400000000000003</c:v>
                </c:pt>
                <c:pt idx="8114">
                  <c:v>0.78400000000000003</c:v>
                </c:pt>
                <c:pt idx="8115">
                  <c:v>0.78400000000000003</c:v>
                </c:pt>
                <c:pt idx="8116">
                  <c:v>0.78400000000000003</c:v>
                </c:pt>
                <c:pt idx="8117">
                  <c:v>0.78400000000000003</c:v>
                </c:pt>
                <c:pt idx="8118">
                  <c:v>0.78400000000000003</c:v>
                </c:pt>
                <c:pt idx="8119">
                  <c:v>0.78400000000000003</c:v>
                </c:pt>
                <c:pt idx="8120">
                  <c:v>0.78400000000000003</c:v>
                </c:pt>
                <c:pt idx="8121">
                  <c:v>0.78400000000000003</c:v>
                </c:pt>
                <c:pt idx="8122">
                  <c:v>0.78400000000000003</c:v>
                </c:pt>
                <c:pt idx="8123">
                  <c:v>0.78400000000000003</c:v>
                </c:pt>
                <c:pt idx="8124">
                  <c:v>0.78400000000000003</c:v>
                </c:pt>
                <c:pt idx="8125">
                  <c:v>0.78400000000000003</c:v>
                </c:pt>
                <c:pt idx="8126">
                  <c:v>0.78400000000000003</c:v>
                </c:pt>
                <c:pt idx="8127">
                  <c:v>0.78400000000000003</c:v>
                </c:pt>
                <c:pt idx="8128">
                  <c:v>0.78400000000000003</c:v>
                </c:pt>
                <c:pt idx="8129">
                  <c:v>0.78400000000000003</c:v>
                </c:pt>
                <c:pt idx="8130">
                  <c:v>0.78400000000000003</c:v>
                </c:pt>
                <c:pt idx="8131">
                  <c:v>0.78400000000000003</c:v>
                </c:pt>
                <c:pt idx="8132">
                  <c:v>0.78400000000000003</c:v>
                </c:pt>
                <c:pt idx="8133">
                  <c:v>0.78400000000000003</c:v>
                </c:pt>
                <c:pt idx="8134">
                  <c:v>0.78400000000000003</c:v>
                </c:pt>
                <c:pt idx="8135">
                  <c:v>0.78400000000000003</c:v>
                </c:pt>
                <c:pt idx="8136">
                  <c:v>0.78400000000000003</c:v>
                </c:pt>
                <c:pt idx="8137">
                  <c:v>0.78400000000000003</c:v>
                </c:pt>
                <c:pt idx="8138">
                  <c:v>0.78400000000000003</c:v>
                </c:pt>
                <c:pt idx="8139">
                  <c:v>0.78400000000000003</c:v>
                </c:pt>
                <c:pt idx="8140">
                  <c:v>0.78400000000000003</c:v>
                </c:pt>
                <c:pt idx="8141">
                  <c:v>0.78400000000000003</c:v>
                </c:pt>
                <c:pt idx="8142">
                  <c:v>0.78400000000000003</c:v>
                </c:pt>
                <c:pt idx="8143">
                  <c:v>0.78400000000000003</c:v>
                </c:pt>
                <c:pt idx="8144">
                  <c:v>0.78400000000000003</c:v>
                </c:pt>
                <c:pt idx="8145">
                  <c:v>0.78400000000000003</c:v>
                </c:pt>
                <c:pt idx="8146">
                  <c:v>0.78400000000000003</c:v>
                </c:pt>
                <c:pt idx="8147">
                  <c:v>0.78400000000000003</c:v>
                </c:pt>
                <c:pt idx="8148">
                  <c:v>0.78400000000000003</c:v>
                </c:pt>
                <c:pt idx="8149">
                  <c:v>0.78400000000000003</c:v>
                </c:pt>
                <c:pt idx="8150">
                  <c:v>0.78400000000000003</c:v>
                </c:pt>
                <c:pt idx="8151">
                  <c:v>0.78400000000000003</c:v>
                </c:pt>
                <c:pt idx="8152">
                  <c:v>0.78400000000000003</c:v>
                </c:pt>
                <c:pt idx="8153">
                  <c:v>0.78400000000000003</c:v>
                </c:pt>
                <c:pt idx="8154">
                  <c:v>0.78400000000000003</c:v>
                </c:pt>
                <c:pt idx="8155">
                  <c:v>0.78400000000000003</c:v>
                </c:pt>
                <c:pt idx="8156">
                  <c:v>0.78400000000000003</c:v>
                </c:pt>
                <c:pt idx="8157">
                  <c:v>0.78400000000000003</c:v>
                </c:pt>
                <c:pt idx="8158">
                  <c:v>0.78400000000000003</c:v>
                </c:pt>
                <c:pt idx="8159">
                  <c:v>0.78400000000000003</c:v>
                </c:pt>
                <c:pt idx="8160">
                  <c:v>0.78400000000000003</c:v>
                </c:pt>
                <c:pt idx="8161">
                  <c:v>0.78400000000000003</c:v>
                </c:pt>
                <c:pt idx="8162">
                  <c:v>0.78400000000000003</c:v>
                </c:pt>
                <c:pt idx="8163">
                  <c:v>0.78400000000000003</c:v>
                </c:pt>
                <c:pt idx="8164">
                  <c:v>0.78400000000000003</c:v>
                </c:pt>
                <c:pt idx="8165">
                  <c:v>0.78400000000000003</c:v>
                </c:pt>
                <c:pt idx="8166">
                  <c:v>0.78400000000000003</c:v>
                </c:pt>
                <c:pt idx="8167">
                  <c:v>0.78400000000000003</c:v>
                </c:pt>
                <c:pt idx="8168">
                  <c:v>0.78400000000000003</c:v>
                </c:pt>
                <c:pt idx="8169">
                  <c:v>0.78400000000000003</c:v>
                </c:pt>
                <c:pt idx="8170">
                  <c:v>0.78400000000000003</c:v>
                </c:pt>
                <c:pt idx="8171">
                  <c:v>0.78400000000000003</c:v>
                </c:pt>
                <c:pt idx="8172">
                  <c:v>0.78400000000000003</c:v>
                </c:pt>
                <c:pt idx="8173">
                  <c:v>0.78400000000000003</c:v>
                </c:pt>
                <c:pt idx="8174">
                  <c:v>0.78400000000000003</c:v>
                </c:pt>
                <c:pt idx="8175">
                  <c:v>0.78400000000000003</c:v>
                </c:pt>
                <c:pt idx="8176">
                  <c:v>0.78400000000000003</c:v>
                </c:pt>
                <c:pt idx="8177">
                  <c:v>0.78400000000000003</c:v>
                </c:pt>
                <c:pt idx="8178">
                  <c:v>0.78400000000000003</c:v>
                </c:pt>
                <c:pt idx="8179">
                  <c:v>0.78400000000000003</c:v>
                </c:pt>
                <c:pt idx="8180">
                  <c:v>0.78400000000000003</c:v>
                </c:pt>
                <c:pt idx="8181">
                  <c:v>0.78400000000000003</c:v>
                </c:pt>
                <c:pt idx="8182">
                  <c:v>0.78400000000000003</c:v>
                </c:pt>
                <c:pt idx="8183">
                  <c:v>0.78400000000000003</c:v>
                </c:pt>
                <c:pt idx="8184">
                  <c:v>0.78400000000000003</c:v>
                </c:pt>
                <c:pt idx="8185">
                  <c:v>0.78400000000000003</c:v>
                </c:pt>
                <c:pt idx="8186">
                  <c:v>0.78400000000000003</c:v>
                </c:pt>
                <c:pt idx="8187">
                  <c:v>0.78400000000000003</c:v>
                </c:pt>
                <c:pt idx="8188">
                  <c:v>0.78400000000000003</c:v>
                </c:pt>
                <c:pt idx="8189">
                  <c:v>0.78400000000000003</c:v>
                </c:pt>
                <c:pt idx="8190">
                  <c:v>0.78400000000000003</c:v>
                </c:pt>
                <c:pt idx="8191">
                  <c:v>0.78400000000000003</c:v>
                </c:pt>
                <c:pt idx="8192">
                  <c:v>0.78400000000000003</c:v>
                </c:pt>
                <c:pt idx="8193">
                  <c:v>0.78400000000000003</c:v>
                </c:pt>
                <c:pt idx="8194">
                  <c:v>0.78400000000000003</c:v>
                </c:pt>
                <c:pt idx="8195">
                  <c:v>0.78400000000000003</c:v>
                </c:pt>
                <c:pt idx="8196">
                  <c:v>0.78400000000000003</c:v>
                </c:pt>
                <c:pt idx="8197">
                  <c:v>0.78400000000000003</c:v>
                </c:pt>
                <c:pt idx="8198">
                  <c:v>0.78400000000000003</c:v>
                </c:pt>
                <c:pt idx="8199">
                  <c:v>0.78400000000000003</c:v>
                </c:pt>
                <c:pt idx="8200">
                  <c:v>0.78400000000000003</c:v>
                </c:pt>
                <c:pt idx="8201">
                  <c:v>0.78400000000000003</c:v>
                </c:pt>
                <c:pt idx="8202">
                  <c:v>0.78400000000000003</c:v>
                </c:pt>
                <c:pt idx="8203">
                  <c:v>0.78400000000000003</c:v>
                </c:pt>
                <c:pt idx="8204">
                  <c:v>0.78400000000000003</c:v>
                </c:pt>
                <c:pt idx="8205">
                  <c:v>0.78400000000000003</c:v>
                </c:pt>
                <c:pt idx="8206">
                  <c:v>0.78400000000000003</c:v>
                </c:pt>
                <c:pt idx="8207">
                  <c:v>0.78400000000000003</c:v>
                </c:pt>
                <c:pt idx="8208">
                  <c:v>0.78400000000000003</c:v>
                </c:pt>
                <c:pt idx="8209">
                  <c:v>0.78400000000000003</c:v>
                </c:pt>
                <c:pt idx="8210">
                  <c:v>0.78400000000000003</c:v>
                </c:pt>
                <c:pt idx="8211">
                  <c:v>0.78400000000000003</c:v>
                </c:pt>
                <c:pt idx="8212">
                  <c:v>0.78400000000000003</c:v>
                </c:pt>
                <c:pt idx="8213">
                  <c:v>0.78400000000000003</c:v>
                </c:pt>
                <c:pt idx="8214">
                  <c:v>0.78400000000000003</c:v>
                </c:pt>
                <c:pt idx="8215">
                  <c:v>0.78400000000000003</c:v>
                </c:pt>
                <c:pt idx="8216">
                  <c:v>0.78400000000000003</c:v>
                </c:pt>
                <c:pt idx="8217">
                  <c:v>0.78400000000000003</c:v>
                </c:pt>
                <c:pt idx="8218">
                  <c:v>0.78400000000000003</c:v>
                </c:pt>
                <c:pt idx="8219">
                  <c:v>0.78400000000000003</c:v>
                </c:pt>
                <c:pt idx="8220">
                  <c:v>0.78400000000000003</c:v>
                </c:pt>
                <c:pt idx="8221">
                  <c:v>0.78400000000000003</c:v>
                </c:pt>
                <c:pt idx="8222">
                  <c:v>0.78400000000000003</c:v>
                </c:pt>
                <c:pt idx="8223">
                  <c:v>0.78400000000000003</c:v>
                </c:pt>
                <c:pt idx="8224">
                  <c:v>0.78400000000000003</c:v>
                </c:pt>
                <c:pt idx="8225">
                  <c:v>0.78400000000000003</c:v>
                </c:pt>
                <c:pt idx="8226">
                  <c:v>0.78400000000000003</c:v>
                </c:pt>
                <c:pt idx="8227">
                  <c:v>0.78400000000000003</c:v>
                </c:pt>
                <c:pt idx="8228">
                  <c:v>0.78400000000000003</c:v>
                </c:pt>
                <c:pt idx="8229">
                  <c:v>0.78400000000000003</c:v>
                </c:pt>
                <c:pt idx="8230">
                  <c:v>0.78400000000000003</c:v>
                </c:pt>
                <c:pt idx="8231">
                  <c:v>0.78400000000000003</c:v>
                </c:pt>
                <c:pt idx="8232">
                  <c:v>0.78400000000000003</c:v>
                </c:pt>
                <c:pt idx="8233">
                  <c:v>0.78400000000000003</c:v>
                </c:pt>
                <c:pt idx="8234">
                  <c:v>0.78400000000000003</c:v>
                </c:pt>
                <c:pt idx="8235">
                  <c:v>0.78400000000000003</c:v>
                </c:pt>
                <c:pt idx="8236">
                  <c:v>0.78400000000000003</c:v>
                </c:pt>
                <c:pt idx="8237">
                  <c:v>0.78400000000000003</c:v>
                </c:pt>
                <c:pt idx="8238">
                  <c:v>0.78400000000000003</c:v>
                </c:pt>
                <c:pt idx="8239">
                  <c:v>0.78400000000000003</c:v>
                </c:pt>
                <c:pt idx="8240">
                  <c:v>0.78400000000000003</c:v>
                </c:pt>
                <c:pt idx="8241">
                  <c:v>0.78400000000000003</c:v>
                </c:pt>
                <c:pt idx="8242">
                  <c:v>0.78400000000000003</c:v>
                </c:pt>
                <c:pt idx="8243">
                  <c:v>0.78400000000000003</c:v>
                </c:pt>
                <c:pt idx="8244">
                  <c:v>0.78400000000000003</c:v>
                </c:pt>
                <c:pt idx="8245">
                  <c:v>0.78400000000000003</c:v>
                </c:pt>
                <c:pt idx="8246">
                  <c:v>0.78400000000000003</c:v>
                </c:pt>
                <c:pt idx="8247">
                  <c:v>0.78400000000000003</c:v>
                </c:pt>
                <c:pt idx="8248">
                  <c:v>0.78400000000000003</c:v>
                </c:pt>
                <c:pt idx="8249">
                  <c:v>0.78400000000000003</c:v>
                </c:pt>
                <c:pt idx="8250">
                  <c:v>0.78400000000000003</c:v>
                </c:pt>
                <c:pt idx="8251">
                  <c:v>0.78400000000000003</c:v>
                </c:pt>
                <c:pt idx="8252">
                  <c:v>0.78400000000000003</c:v>
                </c:pt>
                <c:pt idx="8253">
                  <c:v>0.78400000000000003</c:v>
                </c:pt>
                <c:pt idx="8254">
                  <c:v>0.78400000000000003</c:v>
                </c:pt>
                <c:pt idx="8255">
                  <c:v>0.78400000000000003</c:v>
                </c:pt>
                <c:pt idx="8256">
                  <c:v>0.78400000000000003</c:v>
                </c:pt>
                <c:pt idx="8257">
                  <c:v>0.78400000000000003</c:v>
                </c:pt>
                <c:pt idx="8258">
                  <c:v>0.78400000000000003</c:v>
                </c:pt>
                <c:pt idx="8259">
                  <c:v>0.78400000000000003</c:v>
                </c:pt>
                <c:pt idx="8260">
                  <c:v>0.78400000000000003</c:v>
                </c:pt>
                <c:pt idx="8261">
                  <c:v>0.78400000000000003</c:v>
                </c:pt>
                <c:pt idx="8262">
                  <c:v>0.78400000000000003</c:v>
                </c:pt>
                <c:pt idx="8263">
                  <c:v>0.78400000000000003</c:v>
                </c:pt>
                <c:pt idx="8264">
                  <c:v>0.78400000000000003</c:v>
                </c:pt>
                <c:pt idx="8265">
                  <c:v>0.78400000000000003</c:v>
                </c:pt>
                <c:pt idx="8266">
                  <c:v>0.78400000000000003</c:v>
                </c:pt>
                <c:pt idx="8267">
                  <c:v>0.78400000000000003</c:v>
                </c:pt>
                <c:pt idx="8268">
                  <c:v>0.78400000000000003</c:v>
                </c:pt>
                <c:pt idx="8269">
                  <c:v>0.78400000000000003</c:v>
                </c:pt>
                <c:pt idx="8270">
                  <c:v>0.78400000000000003</c:v>
                </c:pt>
                <c:pt idx="8271">
                  <c:v>0.78400000000000003</c:v>
                </c:pt>
                <c:pt idx="8272">
                  <c:v>0.78400000000000003</c:v>
                </c:pt>
                <c:pt idx="8273">
                  <c:v>0.78400000000000003</c:v>
                </c:pt>
                <c:pt idx="8274">
                  <c:v>0.78400000000000003</c:v>
                </c:pt>
                <c:pt idx="8275">
                  <c:v>0.78400000000000003</c:v>
                </c:pt>
                <c:pt idx="8276">
                  <c:v>0.78400000000000003</c:v>
                </c:pt>
                <c:pt idx="8277">
                  <c:v>0.78400000000000003</c:v>
                </c:pt>
                <c:pt idx="8278">
                  <c:v>0.78400000000000003</c:v>
                </c:pt>
                <c:pt idx="8279">
                  <c:v>0.78400000000000003</c:v>
                </c:pt>
                <c:pt idx="8280">
                  <c:v>0.78400000000000003</c:v>
                </c:pt>
                <c:pt idx="8281">
                  <c:v>0.78400000000000003</c:v>
                </c:pt>
                <c:pt idx="8282">
                  <c:v>0.78400000000000003</c:v>
                </c:pt>
                <c:pt idx="8283">
                  <c:v>0.78400000000000003</c:v>
                </c:pt>
                <c:pt idx="8284">
                  <c:v>0.78400000000000003</c:v>
                </c:pt>
                <c:pt idx="8285">
                  <c:v>0.78400000000000003</c:v>
                </c:pt>
                <c:pt idx="8286">
                  <c:v>0.78400000000000003</c:v>
                </c:pt>
                <c:pt idx="8287">
                  <c:v>0.78400000000000003</c:v>
                </c:pt>
                <c:pt idx="8288">
                  <c:v>0.78400000000000003</c:v>
                </c:pt>
                <c:pt idx="8289">
                  <c:v>0.78400000000000003</c:v>
                </c:pt>
                <c:pt idx="8290">
                  <c:v>0.78400000000000003</c:v>
                </c:pt>
                <c:pt idx="8291">
                  <c:v>0.78400000000000003</c:v>
                </c:pt>
                <c:pt idx="8292">
                  <c:v>0.78400000000000003</c:v>
                </c:pt>
                <c:pt idx="8293">
                  <c:v>0.78400000000000003</c:v>
                </c:pt>
                <c:pt idx="8294">
                  <c:v>0.78400000000000003</c:v>
                </c:pt>
                <c:pt idx="8295">
                  <c:v>0.78400000000000003</c:v>
                </c:pt>
                <c:pt idx="8296">
                  <c:v>0.78400000000000003</c:v>
                </c:pt>
                <c:pt idx="8297">
                  <c:v>0.78400000000000003</c:v>
                </c:pt>
                <c:pt idx="8298">
                  <c:v>0.78400000000000003</c:v>
                </c:pt>
                <c:pt idx="8299">
                  <c:v>0.78400000000000003</c:v>
                </c:pt>
                <c:pt idx="8300">
                  <c:v>0.78400000000000003</c:v>
                </c:pt>
                <c:pt idx="8301">
                  <c:v>0.78400000000000003</c:v>
                </c:pt>
                <c:pt idx="8302">
                  <c:v>0.78400000000000003</c:v>
                </c:pt>
                <c:pt idx="8303">
                  <c:v>0.78400000000000003</c:v>
                </c:pt>
                <c:pt idx="8304">
                  <c:v>0.78400000000000003</c:v>
                </c:pt>
                <c:pt idx="8305">
                  <c:v>0.78400000000000003</c:v>
                </c:pt>
                <c:pt idx="8306">
                  <c:v>0.78400000000000003</c:v>
                </c:pt>
                <c:pt idx="8307">
                  <c:v>0.78400000000000003</c:v>
                </c:pt>
                <c:pt idx="8308">
                  <c:v>0.78400000000000003</c:v>
                </c:pt>
                <c:pt idx="8309">
                  <c:v>0.78400000000000003</c:v>
                </c:pt>
                <c:pt idx="8310">
                  <c:v>0.78400000000000003</c:v>
                </c:pt>
                <c:pt idx="8311">
                  <c:v>0.78400000000000003</c:v>
                </c:pt>
                <c:pt idx="8312">
                  <c:v>0.78400000000000003</c:v>
                </c:pt>
                <c:pt idx="8313">
                  <c:v>0.78400000000000003</c:v>
                </c:pt>
                <c:pt idx="8314">
                  <c:v>0.78400000000000003</c:v>
                </c:pt>
                <c:pt idx="8315">
                  <c:v>0.78400000000000003</c:v>
                </c:pt>
                <c:pt idx="8316">
                  <c:v>0.78400000000000003</c:v>
                </c:pt>
                <c:pt idx="8317">
                  <c:v>0.78400000000000003</c:v>
                </c:pt>
                <c:pt idx="8318">
                  <c:v>0.78400000000000003</c:v>
                </c:pt>
                <c:pt idx="8319">
                  <c:v>0.78400000000000003</c:v>
                </c:pt>
                <c:pt idx="8320">
                  <c:v>0.78400000000000003</c:v>
                </c:pt>
                <c:pt idx="8321">
                  <c:v>0.78400000000000003</c:v>
                </c:pt>
                <c:pt idx="8322">
                  <c:v>0.78400000000000003</c:v>
                </c:pt>
                <c:pt idx="8323">
                  <c:v>0.78400000000000003</c:v>
                </c:pt>
                <c:pt idx="8324">
                  <c:v>0.78400000000000003</c:v>
                </c:pt>
                <c:pt idx="8325">
                  <c:v>0.78400000000000003</c:v>
                </c:pt>
                <c:pt idx="8326">
                  <c:v>0.78400000000000003</c:v>
                </c:pt>
                <c:pt idx="8327">
                  <c:v>0.78400000000000003</c:v>
                </c:pt>
                <c:pt idx="8328">
                  <c:v>0.78400000000000003</c:v>
                </c:pt>
                <c:pt idx="8329">
                  <c:v>0.78400000000000003</c:v>
                </c:pt>
                <c:pt idx="8330">
                  <c:v>0.78400000000000003</c:v>
                </c:pt>
                <c:pt idx="8331">
                  <c:v>0.78400000000000003</c:v>
                </c:pt>
                <c:pt idx="8332">
                  <c:v>0.78400000000000003</c:v>
                </c:pt>
                <c:pt idx="8333">
                  <c:v>0.78400000000000003</c:v>
                </c:pt>
                <c:pt idx="8334">
                  <c:v>0.78400000000000003</c:v>
                </c:pt>
                <c:pt idx="8335">
                  <c:v>0.78400000000000003</c:v>
                </c:pt>
                <c:pt idx="8336">
                  <c:v>0.78400000000000003</c:v>
                </c:pt>
                <c:pt idx="8337">
                  <c:v>0.78400000000000003</c:v>
                </c:pt>
                <c:pt idx="8338">
                  <c:v>0.78400000000000003</c:v>
                </c:pt>
                <c:pt idx="8339">
                  <c:v>0.78400000000000003</c:v>
                </c:pt>
                <c:pt idx="8340">
                  <c:v>0.78400000000000003</c:v>
                </c:pt>
                <c:pt idx="8341">
                  <c:v>0.78400000000000003</c:v>
                </c:pt>
                <c:pt idx="8342">
                  <c:v>0.78400000000000003</c:v>
                </c:pt>
                <c:pt idx="8343">
                  <c:v>0.78400000000000003</c:v>
                </c:pt>
                <c:pt idx="8344">
                  <c:v>0.78400000000000003</c:v>
                </c:pt>
                <c:pt idx="8345">
                  <c:v>0.78400000000000003</c:v>
                </c:pt>
                <c:pt idx="8346">
                  <c:v>0.78400000000000003</c:v>
                </c:pt>
                <c:pt idx="8347">
                  <c:v>0.78400000000000003</c:v>
                </c:pt>
                <c:pt idx="8348">
                  <c:v>0.78400000000000003</c:v>
                </c:pt>
                <c:pt idx="8349">
                  <c:v>0.78400000000000003</c:v>
                </c:pt>
                <c:pt idx="8350">
                  <c:v>0.78400000000000003</c:v>
                </c:pt>
                <c:pt idx="8351">
                  <c:v>0.78400000000000003</c:v>
                </c:pt>
                <c:pt idx="8352">
                  <c:v>0.78400000000000003</c:v>
                </c:pt>
                <c:pt idx="8353">
                  <c:v>0.78400000000000003</c:v>
                </c:pt>
                <c:pt idx="8354">
                  <c:v>0.78400000000000003</c:v>
                </c:pt>
                <c:pt idx="8355">
                  <c:v>0.78400000000000003</c:v>
                </c:pt>
                <c:pt idx="8356">
                  <c:v>0.78400000000000003</c:v>
                </c:pt>
                <c:pt idx="8357">
                  <c:v>0.78400000000000003</c:v>
                </c:pt>
                <c:pt idx="8358">
                  <c:v>0.78400000000000003</c:v>
                </c:pt>
                <c:pt idx="8359">
                  <c:v>0.78400000000000003</c:v>
                </c:pt>
                <c:pt idx="8360">
                  <c:v>0.78400000000000003</c:v>
                </c:pt>
                <c:pt idx="8361">
                  <c:v>0.78400000000000003</c:v>
                </c:pt>
                <c:pt idx="8362">
                  <c:v>0.78400000000000003</c:v>
                </c:pt>
                <c:pt idx="8363">
                  <c:v>0.78400000000000003</c:v>
                </c:pt>
                <c:pt idx="8364">
                  <c:v>0.78400000000000003</c:v>
                </c:pt>
                <c:pt idx="8365">
                  <c:v>0.78400000000000003</c:v>
                </c:pt>
                <c:pt idx="8366">
                  <c:v>0.78400000000000003</c:v>
                </c:pt>
                <c:pt idx="8367">
                  <c:v>0.78400000000000003</c:v>
                </c:pt>
                <c:pt idx="8368">
                  <c:v>0.78400000000000003</c:v>
                </c:pt>
                <c:pt idx="8369">
                  <c:v>0.78400000000000003</c:v>
                </c:pt>
                <c:pt idx="8370">
                  <c:v>0.78400000000000003</c:v>
                </c:pt>
                <c:pt idx="8371">
                  <c:v>0.78400000000000003</c:v>
                </c:pt>
                <c:pt idx="8372">
                  <c:v>0.78400000000000003</c:v>
                </c:pt>
                <c:pt idx="8373">
                  <c:v>0.78400000000000003</c:v>
                </c:pt>
                <c:pt idx="8374">
                  <c:v>0.78400000000000003</c:v>
                </c:pt>
                <c:pt idx="8375">
                  <c:v>0.78400000000000003</c:v>
                </c:pt>
                <c:pt idx="8376">
                  <c:v>0.78400000000000003</c:v>
                </c:pt>
                <c:pt idx="8377">
                  <c:v>0.78400000000000003</c:v>
                </c:pt>
                <c:pt idx="8378">
                  <c:v>0.78400000000000003</c:v>
                </c:pt>
                <c:pt idx="8379">
                  <c:v>0.78400000000000003</c:v>
                </c:pt>
                <c:pt idx="8380">
                  <c:v>0.78400000000000003</c:v>
                </c:pt>
                <c:pt idx="8381">
                  <c:v>0.78400000000000003</c:v>
                </c:pt>
                <c:pt idx="8382">
                  <c:v>0.78400000000000003</c:v>
                </c:pt>
                <c:pt idx="8383">
                  <c:v>0.78400000000000003</c:v>
                </c:pt>
                <c:pt idx="8384">
                  <c:v>0.78400000000000003</c:v>
                </c:pt>
                <c:pt idx="8385">
                  <c:v>0.78400000000000003</c:v>
                </c:pt>
                <c:pt idx="8386">
                  <c:v>0.78400000000000003</c:v>
                </c:pt>
                <c:pt idx="8387">
                  <c:v>0.78400000000000003</c:v>
                </c:pt>
                <c:pt idx="8388">
                  <c:v>0.78400000000000003</c:v>
                </c:pt>
                <c:pt idx="8389">
                  <c:v>0.78400000000000003</c:v>
                </c:pt>
                <c:pt idx="8390">
                  <c:v>0.78400000000000003</c:v>
                </c:pt>
                <c:pt idx="8391">
                  <c:v>0.78400000000000003</c:v>
                </c:pt>
                <c:pt idx="8392">
                  <c:v>0.78400000000000003</c:v>
                </c:pt>
                <c:pt idx="8393">
                  <c:v>0.78400000000000003</c:v>
                </c:pt>
                <c:pt idx="8394">
                  <c:v>0.78400000000000003</c:v>
                </c:pt>
                <c:pt idx="8395">
                  <c:v>0.78400000000000003</c:v>
                </c:pt>
                <c:pt idx="8396">
                  <c:v>0.78400000000000003</c:v>
                </c:pt>
                <c:pt idx="8397">
                  <c:v>0.78400000000000003</c:v>
                </c:pt>
                <c:pt idx="8398">
                  <c:v>0.78400000000000003</c:v>
                </c:pt>
                <c:pt idx="8399">
                  <c:v>0.78400000000000003</c:v>
                </c:pt>
                <c:pt idx="8400">
                  <c:v>0.78400000000000003</c:v>
                </c:pt>
                <c:pt idx="8401">
                  <c:v>0.78400000000000003</c:v>
                </c:pt>
                <c:pt idx="8402">
                  <c:v>0.78400000000000003</c:v>
                </c:pt>
                <c:pt idx="8403">
                  <c:v>0.78400000000000003</c:v>
                </c:pt>
                <c:pt idx="8404">
                  <c:v>0.78400000000000003</c:v>
                </c:pt>
                <c:pt idx="8405">
                  <c:v>0.78400000000000003</c:v>
                </c:pt>
                <c:pt idx="8406">
                  <c:v>0.78400000000000003</c:v>
                </c:pt>
                <c:pt idx="8407">
                  <c:v>0.78400000000000003</c:v>
                </c:pt>
                <c:pt idx="8408">
                  <c:v>0.78400000000000003</c:v>
                </c:pt>
                <c:pt idx="8409">
                  <c:v>0.78400000000000003</c:v>
                </c:pt>
                <c:pt idx="8410">
                  <c:v>0.78400000000000003</c:v>
                </c:pt>
                <c:pt idx="8411">
                  <c:v>0.78400000000000003</c:v>
                </c:pt>
                <c:pt idx="8412">
                  <c:v>0.78400000000000003</c:v>
                </c:pt>
                <c:pt idx="8413">
                  <c:v>0.78400000000000003</c:v>
                </c:pt>
                <c:pt idx="8414">
                  <c:v>0.78400000000000003</c:v>
                </c:pt>
                <c:pt idx="8415">
                  <c:v>0.78400000000000003</c:v>
                </c:pt>
                <c:pt idx="8416">
                  <c:v>0.78400000000000003</c:v>
                </c:pt>
                <c:pt idx="8417">
                  <c:v>0.78400000000000003</c:v>
                </c:pt>
                <c:pt idx="8418">
                  <c:v>0.78400000000000003</c:v>
                </c:pt>
                <c:pt idx="8419">
                  <c:v>0.78400000000000003</c:v>
                </c:pt>
                <c:pt idx="8420">
                  <c:v>0.78400000000000003</c:v>
                </c:pt>
                <c:pt idx="8421">
                  <c:v>0.78400000000000003</c:v>
                </c:pt>
                <c:pt idx="8422">
                  <c:v>0.78400000000000003</c:v>
                </c:pt>
                <c:pt idx="8423">
                  <c:v>0.78400000000000003</c:v>
                </c:pt>
                <c:pt idx="8424">
                  <c:v>0.78400000000000003</c:v>
                </c:pt>
                <c:pt idx="8425">
                  <c:v>0.78400000000000003</c:v>
                </c:pt>
                <c:pt idx="8426">
                  <c:v>0.78400000000000003</c:v>
                </c:pt>
                <c:pt idx="8427">
                  <c:v>0.78400000000000003</c:v>
                </c:pt>
                <c:pt idx="8428">
                  <c:v>0.78400000000000003</c:v>
                </c:pt>
                <c:pt idx="8429">
                  <c:v>0.78400000000000003</c:v>
                </c:pt>
                <c:pt idx="8430">
                  <c:v>0.78400000000000003</c:v>
                </c:pt>
                <c:pt idx="8431">
                  <c:v>0.78400000000000003</c:v>
                </c:pt>
                <c:pt idx="8432">
                  <c:v>0.78400000000000003</c:v>
                </c:pt>
                <c:pt idx="8433">
                  <c:v>0.78400000000000003</c:v>
                </c:pt>
                <c:pt idx="8434">
                  <c:v>0.78400000000000003</c:v>
                </c:pt>
                <c:pt idx="8435">
                  <c:v>0.78400000000000003</c:v>
                </c:pt>
                <c:pt idx="8436">
                  <c:v>0.78400000000000003</c:v>
                </c:pt>
                <c:pt idx="8437">
                  <c:v>0.78400000000000003</c:v>
                </c:pt>
                <c:pt idx="8438">
                  <c:v>0.78400000000000003</c:v>
                </c:pt>
                <c:pt idx="8439">
                  <c:v>0.78400000000000003</c:v>
                </c:pt>
                <c:pt idx="8440">
                  <c:v>0.78400000000000003</c:v>
                </c:pt>
                <c:pt idx="8441">
                  <c:v>0.78400000000000003</c:v>
                </c:pt>
                <c:pt idx="8442">
                  <c:v>0.78400000000000003</c:v>
                </c:pt>
                <c:pt idx="8443">
                  <c:v>0.78400000000000003</c:v>
                </c:pt>
                <c:pt idx="8444">
                  <c:v>0.78400000000000003</c:v>
                </c:pt>
                <c:pt idx="8445">
                  <c:v>0.78400000000000003</c:v>
                </c:pt>
                <c:pt idx="8446">
                  <c:v>0.78400000000000003</c:v>
                </c:pt>
                <c:pt idx="8447">
                  <c:v>0.78400000000000003</c:v>
                </c:pt>
                <c:pt idx="8448">
                  <c:v>0.78400000000000003</c:v>
                </c:pt>
                <c:pt idx="8449">
                  <c:v>0.78400000000000003</c:v>
                </c:pt>
                <c:pt idx="8450">
                  <c:v>0.78400000000000003</c:v>
                </c:pt>
                <c:pt idx="8451">
                  <c:v>0.78400000000000003</c:v>
                </c:pt>
                <c:pt idx="8452">
                  <c:v>0.78400000000000003</c:v>
                </c:pt>
                <c:pt idx="8453">
                  <c:v>0.78400000000000003</c:v>
                </c:pt>
                <c:pt idx="8454">
                  <c:v>0.78400000000000003</c:v>
                </c:pt>
                <c:pt idx="8455">
                  <c:v>0.78400000000000003</c:v>
                </c:pt>
                <c:pt idx="8456">
                  <c:v>0.78400000000000003</c:v>
                </c:pt>
                <c:pt idx="8457">
                  <c:v>0.78400000000000003</c:v>
                </c:pt>
                <c:pt idx="8458">
                  <c:v>0.78400000000000003</c:v>
                </c:pt>
                <c:pt idx="8459">
                  <c:v>0.78400000000000003</c:v>
                </c:pt>
                <c:pt idx="8460">
                  <c:v>0.78400000000000003</c:v>
                </c:pt>
                <c:pt idx="8461">
                  <c:v>0.78400000000000003</c:v>
                </c:pt>
                <c:pt idx="8462">
                  <c:v>0.78400000000000003</c:v>
                </c:pt>
                <c:pt idx="8463">
                  <c:v>0.78400000000000003</c:v>
                </c:pt>
                <c:pt idx="8464">
                  <c:v>0.78400000000000003</c:v>
                </c:pt>
                <c:pt idx="8465">
                  <c:v>0.78400000000000003</c:v>
                </c:pt>
                <c:pt idx="8466">
                  <c:v>0.78400000000000003</c:v>
                </c:pt>
                <c:pt idx="8467">
                  <c:v>0.78400000000000003</c:v>
                </c:pt>
                <c:pt idx="8468">
                  <c:v>0.78400000000000003</c:v>
                </c:pt>
                <c:pt idx="8469">
                  <c:v>0.78400000000000003</c:v>
                </c:pt>
                <c:pt idx="8470">
                  <c:v>0.78400000000000003</c:v>
                </c:pt>
                <c:pt idx="8471">
                  <c:v>0.78400000000000003</c:v>
                </c:pt>
                <c:pt idx="8472">
                  <c:v>0.78400000000000003</c:v>
                </c:pt>
                <c:pt idx="8473">
                  <c:v>0.78400000000000003</c:v>
                </c:pt>
                <c:pt idx="8474">
                  <c:v>0.78400000000000003</c:v>
                </c:pt>
                <c:pt idx="8475">
                  <c:v>0.78400000000000003</c:v>
                </c:pt>
                <c:pt idx="8476">
                  <c:v>0.78400000000000003</c:v>
                </c:pt>
                <c:pt idx="8477">
                  <c:v>0.78400000000000003</c:v>
                </c:pt>
                <c:pt idx="8478">
                  <c:v>0.78400000000000003</c:v>
                </c:pt>
                <c:pt idx="8479">
                  <c:v>0.78400000000000003</c:v>
                </c:pt>
                <c:pt idx="8480">
                  <c:v>0.78400000000000003</c:v>
                </c:pt>
                <c:pt idx="8481">
                  <c:v>0.78400000000000003</c:v>
                </c:pt>
                <c:pt idx="8482">
                  <c:v>0.78400000000000003</c:v>
                </c:pt>
                <c:pt idx="8483">
                  <c:v>0.78400000000000003</c:v>
                </c:pt>
                <c:pt idx="8484">
                  <c:v>0.78400000000000003</c:v>
                </c:pt>
                <c:pt idx="8485">
                  <c:v>0.78400000000000003</c:v>
                </c:pt>
                <c:pt idx="8486">
                  <c:v>0.78400000000000003</c:v>
                </c:pt>
                <c:pt idx="8487">
                  <c:v>0.78400000000000003</c:v>
                </c:pt>
                <c:pt idx="8488">
                  <c:v>0.78400000000000003</c:v>
                </c:pt>
                <c:pt idx="8489">
                  <c:v>0.78400000000000003</c:v>
                </c:pt>
                <c:pt idx="8490">
                  <c:v>0.78400000000000003</c:v>
                </c:pt>
                <c:pt idx="8491">
                  <c:v>0.78400000000000003</c:v>
                </c:pt>
                <c:pt idx="8492">
                  <c:v>0.78400000000000003</c:v>
                </c:pt>
                <c:pt idx="8493">
                  <c:v>0.78400000000000003</c:v>
                </c:pt>
                <c:pt idx="8494">
                  <c:v>0.78400000000000003</c:v>
                </c:pt>
                <c:pt idx="8495">
                  <c:v>0.78400000000000003</c:v>
                </c:pt>
                <c:pt idx="8496">
                  <c:v>0.78400000000000003</c:v>
                </c:pt>
                <c:pt idx="8497">
                  <c:v>0.78400000000000003</c:v>
                </c:pt>
                <c:pt idx="8498">
                  <c:v>0.78400000000000003</c:v>
                </c:pt>
                <c:pt idx="8499">
                  <c:v>0.78400000000000003</c:v>
                </c:pt>
                <c:pt idx="8500">
                  <c:v>0.78400000000000003</c:v>
                </c:pt>
                <c:pt idx="8501">
                  <c:v>0.78400000000000003</c:v>
                </c:pt>
                <c:pt idx="8502">
                  <c:v>0.78400000000000003</c:v>
                </c:pt>
                <c:pt idx="8503">
                  <c:v>0.78400000000000003</c:v>
                </c:pt>
                <c:pt idx="8504">
                  <c:v>0.78400000000000003</c:v>
                </c:pt>
                <c:pt idx="8505">
                  <c:v>0.78400000000000003</c:v>
                </c:pt>
                <c:pt idx="8506">
                  <c:v>0.78400000000000003</c:v>
                </c:pt>
                <c:pt idx="8507">
                  <c:v>0.78400000000000003</c:v>
                </c:pt>
                <c:pt idx="8508">
                  <c:v>0.78400000000000003</c:v>
                </c:pt>
                <c:pt idx="8509">
                  <c:v>0.78400000000000003</c:v>
                </c:pt>
                <c:pt idx="8510">
                  <c:v>0.78400000000000003</c:v>
                </c:pt>
                <c:pt idx="8511">
                  <c:v>0.78400000000000003</c:v>
                </c:pt>
                <c:pt idx="8512">
                  <c:v>0.78400000000000003</c:v>
                </c:pt>
                <c:pt idx="8513">
                  <c:v>0.78400000000000003</c:v>
                </c:pt>
                <c:pt idx="8514">
                  <c:v>0.78400000000000003</c:v>
                </c:pt>
                <c:pt idx="8515">
                  <c:v>0.78400000000000003</c:v>
                </c:pt>
                <c:pt idx="8516">
                  <c:v>0.78400000000000003</c:v>
                </c:pt>
                <c:pt idx="8517">
                  <c:v>0.78400000000000003</c:v>
                </c:pt>
                <c:pt idx="8518">
                  <c:v>0.78400000000000003</c:v>
                </c:pt>
                <c:pt idx="8519">
                  <c:v>0.78400000000000003</c:v>
                </c:pt>
                <c:pt idx="8520">
                  <c:v>0.78400000000000003</c:v>
                </c:pt>
                <c:pt idx="8521">
                  <c:v>0.78400000000000003</c:v>
                </c:pt>
                <c:pt idx="8522">
                  <c:v>0.78400000000000003</c:v>
                </c:pt>
                <c:pt idx="8523">
                  <c:v>0.78400000000000003</c:v>
                </c:pt>
                <c:pt idx="8524">
                  <c:v>0.78400000000000003</c:v>
                </c:pt>
                <c:pt idx="8525">
                  <c:v>0.78400000000000003</c:v>
                </c:pt>
                <c:pt idx="8526">
                  <c:v>0.78400000000000003</c:v>
                </c:pt>
                <c:pt idx="8527">
                  <c:v>0.78400000000000003</c:v>
                </c:pt>
                <c:pt idx="8528">
                  <c:v>0.78400000000000003</c:v>
                </c:pt>
                <c:pt idx="8529">
                  <c:v>0.78400000000000003</c:v>
                </c:pt>
                <c:pt idx="8530">
                  <c:v>0.78400000000000003</c:v>
                </c:pt>
                <c:pt idx="8531">
                  <c:v>0.78400000000000003</c:v>
                </c:pt>
                <c:pt idx="8532">
                  <c:v>0.78400000000000003</c:v>
                </c:pt>
                <c:pt idx="8533">
                  <c:v>0.78400000000000003</c:v>
                </c:pt>
                <c:pt idx="8534">
                  <c:v>0.78400000000000003</c:v>
                </c:pt>
                <c:pt idx="8535">
                  <c:v>0.78400000000000003</c:v>
                </c:pt>
                <c:pt idx="8536">
                  <c:v>0.78400000000000003</c:v>
                </c:pt>
                <c:pt idx="8537">
                  <c:v>0.78400000000000003</c:v>
                </c:pt>
                <c:pt idx="8538">
                  <c:v>0.78400000000000003</c:v>
                </c:pt>
                <c:pt idx="8539">
                  <c:v>0.78400000000000003</c:v>
                </c:pt>
                <c:pt idx="8540">
                  <c:v>0.78400000000000003</c:v>
                </c:pt>
                <c:pt idx="8541">
                  <c:v>0.78400000000000003</c:v>
                </c:pt>
                <c:pt idx="8542">
                  <c:v>0.78400000000000003</c:v>
                </c:pt>
                <c:pt idx="8543">
                  <c:v>0.78400000000000003</c:v>
                </c:pt>
                <c:pt idx="8544">
                  <c:v>0.78400000000000003</c:v>
                </c:pt>
                <c:pt idx="8545">
                  <c:v>0.78400000000000003</c:v>
                </c:pt>
                <c:pt idx="8546">
                  <c:v>0.78400000000000003</c:v>
                </c:pt>
                <c:pt idx="8547">
                  <c:v>0.78400000000000003</c:v>
                </c:pt>
                <c:pt idx="8548">
                  <c:v>0.78400000000000003</c:v>
                </c:pt>
                <c:pt idx="8549">
                  <c:v>0.78400000000000003</c:v>
                </c:pt>
                <c:pt idx="8550">
                  <c:v>0.78400000000000003</c:v>
                </c:pt>
                <c:pt idx="8551">
                  <c:v>0.78400000000000003</c:v>
                </c:pt>
                <c:pt idx="8552">
                  <c:v>0.78400000000000003</c:v>
                </c:pt>
                <c:pt idx="8553">
                  <c:v>0.78400000000000003</c:v>
                </c:pt>
                <c:pt idx="8554">
                  <c:v>0.78400000000000003</c:v>
                </c:pt>
                <c:pt idx="8555">
                  <c:v>0.78400000000000003</c:v>
                </c:pt>
                <c:pt idx="8556">
                  <c:v>0.78400000000000003</c:v>
                </c:pt>
                <c:pt idx="8557">
                  <c:v>0.78400000000000003</c:v>
                </c:pt>
                <c:pt idx="8558">
                  <c:v>0.78400000000000003</c:v>
                </c:pt>
                <c:pt idx="8559">
                  <c:v>0.78400000000000003</c:v>
                </c:pt>
                <c:pt idx="8560">
                  <c:v>0.78400000000000003</c:v>
                </c:pt>
                <c:pt idx="8561">
                  <c:v>0.78400000000000003</c:v>
                </c:pt>
                <c:pt idx="8562">
                  <c:v>0.78400000000000003</c:v>
                </c:pt>
                <c:pt idx="8563">
                  <c:v>0.78400000000000003</c:v>
                </c:pt>
                <c:pt idx="8564">
                  <c:v>0.78400000000000003</c:v>
                </c:pt>
                <c:pt idx="8565">
                  <c:v>0.78400000000000003</c:v>
                </c:pt>
                <c:pt idx="8566">
                  <c:v>0.78400000000000003</c:v>
                </c:pt>
                <c:pt idx="8567">
                  <c:v>0.78400000000000003</c:v>
                </c:pt>
                <c:pt idx="8568">
                  <c:v>0.78400000000000003</c:v>
                </c:pt>
                <c:pt idx="8569">
                  <c:v>0.78400000000000003</c:v>
                </c:pt>
                <c:pt idx="8570">
                  <c:v>0.78400000000000003</c:v>
                </c:pt>
                <c:pt idx="8571">
                  <c:v>0.78400000000000003</c:v>
                </c:pt>
                <c:pt idx="8572">
                  <c:v>0.78400000000000003</c:v>
                </c:pt>
                <c:pt idx="8573">
                  <c:v>0.78400000000000003</c:v>
                </c:pt>
                <c:pt idx="8574">
                  <c:v>0.78400000000000003</c:v>
                </c:pt>
                <c:pt idx="8575">
                  <c:v>0.78400000000000003</c:v>
                </c:pt>
                <c:pt idx="8576">
                  <c:v>0.78400000000000003</c:v>
                </c:pt>
                <c:pt idx="8577">
                  <c:v>0.78400000000000003</c:v>
                </c:pt>
                <c:pt idx="8578">
                  <c:v>0.78400000000000003</c:v>
                </c:pt>
                <c:pt idx="8579">
                  <c:v>0.78400000000000003</c:v>
                </c:pt>
                <c:pt idx="8580">
                  <c:v>0.78400000000000003</c:v>
                </c:pt>
                <c:pt idx="8581">
                  <c:v>0.78400000000000003</c:v>
                </c:pt>
                <c:pt idx="8582">
                  <c:v>0.78400000000000003</c:v>
                </c:pt>
                <c:pt idx="8583">
                  <c:v>0.78400000000000003</c:v>
                </c:pt>
                <c:pt idx="8584">
                  <c:v>0.78400000000000003</c:v>
                </c:pt>
                <c:pt idx="8585">
                  <c:v>0.78400000000000003</c:v>
                </c:pt>
                <c:pt idx="8586">
                  <c:v>0.78400000000000003</c:v>
                </c:pt>
                <c:pt idx="8587">
                  <c:v>0.78400000000000003</c:v>
                </c:pt>
                <c:pt idx="8588">
                  <c:v>0.78400000000000003</c:v>
                </c:pt>
                <c:pt idx="8589">
                  <c:v>0.78400000000000003</c:v>
                </c:pt>
                <c:pt idx="8590">
                  <c:v>0.78400000000000003</c:v>
                </c:pt>
                <c:pt idx="8591">
                  <c:v>0.78400000000000003</c:v>
                </c:pt>
                <c:pt idx="8592">
                  <c:v>0.78400000000000003</c:v>
                </c:pt>
                <c:pt idx="8593">
                  <c:v>0.78400000000000003</c:v>
                </c:pt>
                <c:pt idx="8594">
                  <c:v>0.78400000000000003</c:v>
                </c:pt>
                <c:pt idx="8595">
                  <c:v>0.78400000000000003</c:v>
                </c:pt>
                <c:pt idx="8596">
                  <c:v>0.78400000000000003</c:v>
                </c:pt>
                <c:pt idx="8597">
                  <c:v>0.78400000000000003</c:v>
                </c:pt>
                <c:pt idx="8598">
                  <c:v>0.78400000000000003</c:v>
                </c:pt>
                <c:pt idx="8599">
                  <c:v>0.78400000000000003</c:v>
                </c:pt>
                <c:pt idx="8600">
                  <c:v>0.78400000000000003</c:v>
                </c:pt>
                <c:pt idx="8601">
                  <c:v>0.78400000000000003</c:v>
                </c:pt>
                <c:pt idx="8602">
                  <c:v>0.78400000000000003</c:v>
                </c:pt>
                <c:pt idx="8603">
                  <c:v>0.78400000000000003</c:v>
                </c:pt>
                <c:pt idx="8604">
                  <c:v>0.78400000000000003</c:v>
                </c:pt>
                <c:pt idx="8605">
                  <c:v>0.78400000000000003</c:v>
                </c:pt>
                <c:pt idx="8606">
                  <c:v>0.78400000000000003</c:v>
                </c:pt>
                <c:pt idx="8607">
                  <c:v>0.78400000000000003</c:v>
                </c:pt>
                <c:pt idx="8608">
                  <c:v>0.78400000000000003</c:v>
                </c:pt>
                <c:pt idx="8609">
                  <c:v>0.78400000000000003</c:v>
                </c:pt>
                <c:pt idx="8610">
                  <c:v>0.78400000000000003</c:v>
                </c:pt>
                <c:pt idx="8611">
                  <c:v>0.78400000000000003</c:v>
                </c:pt>
                <c:pt idx="8612">
                  <c:v>0.78400000000000003</c:v>
                </c:pt>
                <c:pt idx="8613">
                  <c:v>0.78400000000000003</c:v>
                </c:pt>
                <c:pt idx="8614">
                  <c:v>0.78400000000000003</c:v>
                </c:pt>
                <c:pt idx="8615">
                  <c:v>0.78400000000000003</c:v>
                </c:pt>
                <c:pt idx="8616">
                  <c:v>0.78400000000000003</c:v>
                </c:pt>
                <c:pt idx="8617">
                  <c:v>0.78400000000000003</c:v>
                </c:pt>
                <c:pt idx="8618">
                  <c:v>0.78400000000000003</c:v>
                </c:pt>
                <c:pt idx="8619">
                  <c:v>0.78400000000000003</c:v>
                </c:pt>
                <c:pt idx="8620">
                  <c:v>0.78400000000000003</c:v>
                </c:pt>
                <c:pt idx="8621">
                  <c:v>0.78400000000000003</c:v>
                </c:pt>
                <c:pt idx="8622">
                  <c:v>0.78400000000000003</c:v>
                </c:pt>
                <c:pt idx="8623">
                  <c:v>0.78400000000000003</c:v>
                </c:pt>
                <c:pt idx="8624">
                  <c:v>0.78400000000000003</c:v>
                </c:pt>
                <c:pt idx="8625">
                  <c:v>0.78400000000000003</c:v>
                </c:pt>
                <c:pt idx="8626">
                  <c:v>0.78400000000000003</c:v>
                </c:pt>
                <c:pt idx="8627">
                  <c:v>0.78400000000000003</c:v>
                </c:pt>
                <c:pt idx="8628">
                  <c:v>0.78400000000000003</c:v>
                </c:pt>
                <c:pt idx="8629">
                  <c:v>0.78400000000000003</c:v>
                </c:pt>
                <c:pt idx="8630">
                  <c:v>0.78400000000000003</c:v>
                </c:pt>
                <c:pt idx="8631">
                  <c:v>0.78400000000000003</c:v>
                </c:pt>
                <c:pt idx="8632">
                  <c:v>0.78400000000000003</c:v>
                </c:pt>
                <c:pt idx="8633">
                  <c:v>0.78400000000000003</c:v>
                </c:pt>
                <c:pt idx="8634">
                  <c:v>0.78400000000000003</c:v>
                </c:pt>
                <c:pt idx="8635">
                  <c:v>0.78400000000000003</c:v>
                </c:pt>
                <c:pt idx="8636">
                  <c:v>0.78400000000000003</c:v>
                </c:pt>
                <c:pt idx="8637">
                  <c:v>0.78400000000000003</c:v>
                </c:pt>
                <c:pt idx="8638">
                  <c:v>0.78400000000000003</c:v>
                </c:pt>
                <c:pt idx="8639">
                  <c:v>0.78400000000000003</c:v>
                </c:pt>
                <c:pt idx="8640">
                  <c:v>0.78400000000000003</c:v>
                </c:pt>
                <c:pt idx="8641">
                  <c:v>0.78400000000000003</c:v>
                </c:pt>
                <c:pt idx="8642">
                  <c:v>0.78400000000000003</c:v>
                </c:pt>
                <c:pt idx="8643">
                  <c:v>0.78400000000000003</c:v>
                </c:pt>
                <c:pt idx="8644">
                  <c:v>0.78400000000000003</c:v>
                </c:pt>
                <c:pt idx="8645">
                  <c:v>0.78400000000000003</c:v>
                </c:pt>
                <c:pt idx="8646">
                  <c:v>0.78400000000000003</c:v>
                </c:pt>
                <c:pt idx="8647">
                  <c:v>0.78400000000000003</c:v>
                </c:pt>
                <c:pt idx="8648">
                  <c:v>0.78400000000000003</c:v>
                </c:pt>
                <c:pt idx="8649">
                  <c:v>0.78400000000000003</c:v>
                </c:pt>
                <c:pt idx="8650">
                  <c:v>0.78400000000000003</c:v>
                </c:pt>
                <c:pt idx="8651">
                  <c:v>0.78400000000000003</c:v>
                </c:pt>
                <c:pt idx="8652">
                  <c:v>0.78400000000000003</c:v>
                </c:pt>
                <c:pt idx="8653">
                  <c:v>0.78400000000000003</c:v>
                </c:pt>
                <c:pt idx="8654">
                  <c:v>0.78400000000000003</c:v>
                </c:pt>
                <c:pt idx="8655">
                  <c:v>0.78400000000000003</c:v>
                </c:pt>
                <c:pt idx="8656">
                  <c:v>0.78400000000000003</c:v>
                </c:pt>
                <c:pt idx="8657">
                  <c:v>0.78400000000000003</c:v>
                </c:pt>
                <c:pt idx="8658">
                  <c:v>0.78400000000000003</c:v>
                </c:pt>
                <c:pt idx="8659">
                  <c:v>0.78400000000000003</c:v>
                </c:pt>
                <c:pt idx="8660">
                  <c:v>0.78400000000000003</c:v>
                </c:pt>
                <c:pt idx="8661">
                  <c:v>0.78400000000000003</c:v>
                </c:pt>
                <c:pt idx="8662">
                  <c:v>0.78400000000000003</c:v>
                </c:pt>
                <c:pt idx="8663">
                  <c:v>0.78400000000000003</c:v>
                </c:pt>
                <c:pt idx="8664">
                  <c:v>0.78400000000000003</c:v>
                </c:pt>
                <c:pt idx="8665">
                  <c:v>0.78400000000000003</c:v>
                </c:pt>
                <c:pt idx="8666">
                  <c:v>0.78400000000000003</c:v>
                </c:pt>
                <c:pt idx="8667">
                  <c:v>0.78400000000000003</c:v>
                </c:pt>
                <c:pt idx="8668">
                  <c:v>0.78400000000000003</c:v>
                </c:pt>
                <c:pt idx="8669">
                  <c:v>0.78400000000000003</c:v>
                </c:pt>
                <c:pt idx="8670">
                  <c:v>0.78400000000000003</c:v>
                </c:pt>
                <c:pt idx="8671">
                  <c:v>0.78400000000000003</c:v>
                </c:pt>
                <c:pt idx="8672">
                  <c:v>0.78400000000000003</c:v>
                </c:pt>
                <c:pt idx="8673">
                  <c:v>0.78400000000000003</c:v>
                </c:pt>
                <c:pt idx="8674">
                  <c:v>0.78400000000000003</c:v>
                </c:pt>
                <c:pt idx="8675">
                  <c:v>0.78400000000000003</c:v>
                </c:pt>
                <c:pt idx="8676">
                  <c:v>0.78400000000000003</c:v>
                </c:pt>
                <c:pt idx="8677">
                  <c:v>0.78400000000000003</c:v>
                </c:pt>
                <c:pt idx="8678">
                  <c:v>0.78400000000000003</c:v>
                </c:pt>
                <c:pt idx="8679">
                  <c:v>0.78400000000000003</c:v>
                </c:pt>
                <c:pt idx="8680">
                  <c:v>0.78400000000000003</c:v>
                </c:pt>
                <c:pt idx="8681">
                  <c:v>0.78400000000000003</c:v>
                </c:pt>
                <c:pt idx="8682">
                  <c:v>0.78400000000000003</c:v>
                </c:pt>
                <c:pt idx="8683">
                  <c:v>0.78400000000000003</c:v>
                </c:pt>
                <c:pt idx="8684">
                  <c:v>0.78400000000000003</c:v>
                </c:pt>
                <c:pt idx="8685">
                  <c:v>0.78400000000000003</c:v>
                </c:pt>
                <c:pt idx="8686">
                  <c:v>0.78400000000000003</c:v>
                </c:pt>
                <c:pt idx="8687">
                  <c:v>0.78400000000000003</c:v>
                </c:pt>
                <c:pt idx="8688">
                  <c:v>0.78400000000000003</c:v>
                </c:pt>
                <c:pt idx="8689">
                  <c:v>0.78400000000000003</c:v>
                </c:pt>
                <c:pt idx="8690">
                  <c:v>0.78400000000000003</c:v>
                </c:pt>
                <c:pt idx="8691">
                  <c:v>0.78400000000000003</c:v>
                </c:pt>
                <c:pt idx="8692">
                  <c:v>0.78400000000000003</c:v>
                </c:pt>
                <c:pt idx="8693">
                  <c:v>0.78400000000000003</c:v>
                </c:pt>
                <c:pt idx="8694">
                  <c:v>0.78400000000000003</c:v>
                </c:pt>
                <c:pt idx="8695">
                  <c:v>0.78400000000000003</c:v>
                </c:pt>
                <c:pt idx="8696">
                  <c:v>0.78400000000000003</c:v>
                </c:pt>
                <c:pt idx="8697">
                  <c:v>0.78400000000000003</c:v>
                </c:pt>
                <c:pt idx="8698">
                  <c:v>0.78400000000000003</c:v>
                </c:pt>
                <c:pt idx="8699">
                  <c:v>0.78400000000000003</c:v>
                </c:pt>
                <c:pt idx="8700">
                  <c:v>0.78400000000000003</c:v>
                </c:pt>
                <c:pt idx="8701">
                  <c:v>0.78400000000000003</c:v>
                </c:pt>
                <c:pt idx="8702">
                  <c:v>0.78400000000000003</c:v>
                </c:pt>
                <c:pt idx="8703">
                  <c:v>0.78400000000000003</c:v>
                </c:pt>
                <c:pt idx="8704">
                  <c:v>0.78400000000000003</c:v>
                </c:pt>
                <c:pt idx="8705">
                  <c:v>0.78400000000000003</c:v>
                </c:pt>
                <c:pt idx="8706">
                  <c:v>0.78400000000000003</c:v>
                </c:pt>
                <c:pt idx="8707">
                  <c:v>0.78400000000000003</c:v>
                </c:pt>
                <c:pt idx="8708">
                  <c:v>0.78400000000000003</c:v>
                </c:pt>
                <c:pt idx="8709">
                  <c:v>0.78400000000000003</c:v>
                </c:pt>
                <c:pt idx="8710">
                  <c:v>0.78400000000000003</c:v>
                </c:pt>
                <c:pt idx="8711">
                  <c:v>0.78400000000000003</c:v>
                </c:pt>
                <c:pt idx="8712">
                  <c:v>0.78400000000000003</c:v>
                </c:pt>
                <c:pt idx="8713">
                  <c:v>0.78400000000000003</c:v>
                </c:pt>
                <c:pt idx="8714">
                  <c:v>0.78400000000000003</c:v>
                </c:pt>
                <c:pt idx="8715">
                  <c:v>0.78400000000000003</c:v>
                </c:pt>
                <c:pt idx="8716">
                  <c:v>0.78400000000000003</c:v>
                </c:pt>
                <c:pt idx="8717">
                  <c:v>0.78400000000000003</c:v>
                </c:pt>
                <c:pt idx="8718">
                  <c:v>0.78400000000000003</c:v>
                </c:pt>
                <c:pt idx="8719">
                  <c:v>0.78400000000000003</c:v>
                </c:pt>
                <c:pt idx="8720">
                  <c:v>0.78400000000000003</c:v>
                </c:pt>
                <c:pt idx="8721">
                  <c:v>0.78400000000000003</c:v>
                </c:pt>
                <c:pt idx="8722">
                  <c:v>0.78400000000000003</c:v>
                </c:pt>
                <c:pt idx="8723">
                  <c:v>0.78400000000000003</c:v>
                </c:pt>
                <c:pt idx="8724">
                  <c:v>0.78400000000000003</c:v>
                </c:pt>
                <c:pt idx="8725">
                  <c:v>0.78400000000000003</c:v>
                </c:pt>
                <c:pt idx="8726">
                  <c:v>0.78400000000000003</c:v>
                </c:pt>
                <c:pt idx="8727">
                  <c:v>0.78400000000000003</c:v>
                </c:pt>
                <c:pt idx="8728">
                  <c:v>0.78400000000000003</c:v>
                </c:pt>
                <c:pt idx="8729">
                  <c:v>0.78400000000000003</c:v>
                </c:pt>
                <c:pt idx="8730">
                  <c:v>0.78400000000000003</c:v>
                </c:pt>
                <c:pt idx="8731">
                  <c:v>0.78400000000000003</c:v>
                </c:pt>
                <c:pt idx="8732">
                  <c:v>0.78400000000000003</c:v>
                </c:pt>
                <c:pt idx="8733">
                  <c:v>0.78400000000000003</c:v>
                </c:pt>
                <c:pt idx="8734">
                  <c:v>0.78400000000000003</c:v>
                </c:pt>
                <c:pt idx="8735">
                  <c:v>0.78400000000000003</c:v>
                </c:pt>
                <c:pt idx="8736">
                  <c:v>0.78400000000000003</c:v>
                </c:pt>
                <c:pt idx="8737">
                  <c:v>0.78400000000000003</c:v>
                </c:pt>
                <c:pt idx="8738">
                  <c:v>0.78400000000000003</c:v>
                </c:pt>
                <c:pt idx="8739">
                  <c:v>0.78400000000000003</c:v>
                </c:pt>
                <c:pt idx="8740">
                  <c:v>0.78400000000000003</c:v>
                </c:pt>
                <c:pt idx="8741">
                  <c:v>0.78400000000000003</c:v>
                </c:pt>
                <c:pt idx="8742">
                  <c:v>0.78400000000000003</c:v>
                </c:pt>
                <c:pt idx="8743">
                  <c:v>0.78400000000000003</c:v>
                </c:pt>
                <c:pt idx="8744">
                  <c:v>0.78400000000000003</c:v>
                </c:pt>
                <c:pt idx="8745">
                  <c:v>0.78400000000000003</c:v>
                </c:pt>
                <c:pt idx="8746">
                  <c:v>0.78400000000000003</c:v>
                </c:pt>
                <c:pt idx="8747">
                  <c:v>0.78400000000000003</c:v>
                </c:pt>
                <c:pt idx="8748">
                  <c:v>0.78400000000000003</c:v>
                </c:pt>
                <c:pt idx="8749">
                  <c:v>0.78400000000000003</c:v>
                </c:pt>
                <c:pt idx="8750">
                  <c:v>0.78400000000000003</c:v>
                </c:pt>
                <c:pt idx="8751">
                  <c:v>0.78400000000000003</c:v>
                </c:pt>
                <c:pt idx="8752">
                  <c:v>0.78400000000000003</c:v>
                </c:pt>
                <c:pt idx="8753">
                  <c:v>0.78400000000000003</c:v>
                </c:pt>
                <c:pt idx="8754">
                  <c:v>0.78400000000000003</c:v>
                </c:pt>
                <c:pt idx="8755">
                  <c:v>0.78400000000000003</c:v>
                </c:pt>
                <c:pt idx="8756">
                  <c:v>0.78400000000000003</c:v>
                </c:pt>
                <c:pt idx="8757">
                  <c:v>0.78400000000000003</c:v>
                </c:pt>
                <c:pt idx="8758">
                  <c:v>0.78400000000000003</c:v>
                </c:pt>
                <c:pt idx="8759">
                  <c:v>0.78400000000000003</c:v>
                </c:pt>
                <c:pt idx="8760">
                  <c:v>0.78400000000000003</c:v>
                </c:pt>
                <c:pt idx="8761">
                  <c:v>0.78400000000000003</c:v>
                </c:pt>
                <c:pt idx="8762">
                  <c:v>0.78400000000000003</c:v>
                </c:pt>
                <c:pt idx="8763">
                  <c:v>0.78400000000000003</c:v>
                </c:pt>
                <c:pt idx="8764">
                  <c:v>0.78400000000000003</c:v>
                </c:pt>
                <c:pt idx="8765">
                  <c:v>0.78400000000000003</c:v>
                </c:pt>
                <c:pt idx="8766">
                  <c:v>0.78400000000000003</c:v>
                </c:pt>
                <c:pt idx="8767">
                  <c:v>0.78400000000000003</c:v>
                </c:pt>
                <c:pt idx="8768">
                  <c:v>0.78400000000000003</c:v>
                </c:pt>
                <c:pt idx="8769">
                  <c:v>0.78400000000000003</c:v>
                </c:pt>
                <c:pt idx="8770">
                  <c:v>0.78400000000000003</c:v>
                </c:pt>
                <c:pt idx="8771">
                  <c:v>0.78400000000000003</c:v>
                </c:pt>
                <c:pt idx="8772">
                  <c:v>0.78400000000000003</c:v>
                </c:pt>
                <c:pt idx="8773">
                  <c:v>0.78400000000000003</c:v>
                </c:pt>
                <c:pt idx="8774">
                  <c:v>0.78400000000000003</c:v>
                </c:pt>
                <c:pt idx="8775">
                  <c:v>0.78400000000000003</c:v>
                </c:pt>
                <c:pt idx="8776">
                  <c:v>0.78400000000000003</c:v>
                </c:pt>
                <c:pt idx="8777">
                  <c:v>0.78400000000000003</c:v>
                </c:pt>
                <c:pt idx="8778">
                  <c:v>0.78400000000000003</c:v>
                </c:pt>
                <c:pt idx="8779">
                  <c:v>0.78400000000000003</c:v>
                </c:pt>
                <c:pt idx="8780">
                  <c:v>0.78400000000000003</c:v>
                </c:pt>
                <c:pt idx="8781">
                  <c:v>0.78400000000000003</c:v>
                </c:pt>
                <c:pt idx="8782">
                  <c:v>0.78400000000000003</c:v>
                </c:pt>
                <c:pt idx="8783">
                  <c:v>0.78400000000000003</c:v>
                </c:pt>
                <c:pt idx="8784">
                  <c:v>0.78400000000000003</c:v>
                </c:pt>
                <c:pt idx="8785">
                  <c:v>0.78400000000000003</c:v>
                </c:pt>
                <c:pt idx="8786">
                  <c:v>0.78400000000000003</c:v>
                </c:pt>
                <c:pt idx="8787">
                  <c:v>0.78400000000000003</c:v>
                </c:pt>
                <c:pt idx="8788">
                  <c:v>0.78400000000000003</c:v>
                </c:pt>
                <c:pt idx="8789">
                  <c:v>0.78400000000000003</c:v>
                </c:pt>
                <c:pt idx="8790">
                  <c:v>0.78400000000000003</c:v>
                </c:pt>
                <c:pt idx="8791">
                  <c:v>0.78400000000000003</c:v>
                </c:pt>
                <c:pt idx="8792">
                  <c:v>0.78400000000000003</c:v>
                </c:pt>
                <c:pt idx="8793">
                  <c:v>0.78400000000000003</c:v>
                </c:pt>
                <c:pt idx="8794">
                  <c:v>0.78400000000000003</c:v>
                </c:pt>
                <c:pt idx="8795">
                  <c:v>0.78400000000000003</c:v>
                </c:pt>
                <c:pt idx="8796">
                  <c:v>0.78400000000000003</c:v>
                </c:pt>
                <c:pt idx="8797">
                  <c:v>0.78400000000000003</c:v>
                </c:pt>
                <c:pt idx="8798">
                  <c:v>0.78400000000000003</c:v>
                </c:pt>
                <c:pt idx="8799">
                  <c:v>0.78400000000000003</c:v>
                </c:pt>
                <c:pt idx="8800">
                  <c:v>0.78400000000000003</c:v>
                </c:pt>
                <c:pt idx="8801">
                  <c:v>0.78400000000000003</c:v>
                </c:pt>
                <c:pt idx="8802">
                  <c:v>0.78400000000000003</c:v>
                </c:pt>
                <c:pt idx="8803">
                  <c:v>0.78400000000000003</c:v>
                </c:pt>
                <c:pt idx="8804">
                  <c:v>0.78400000000000003</c:v>
                </c:pt>
                <c:pt idx="8805">
                  <c:v>0.78400000000000003</c:v>
                </c:pt>
                <c:pt idx="8806">
                  <c:v>0.78400000000000003</c:v>
                </c:pt>
                <c:pt idx="8807">
                  <c:v>0.78400000000000003</c:v>
                </c:pt>
                <c:pt idx="8808">
                  <c:v>0.78400000000000003</c:v>
                </c:pt>
                <c:pt idx="8809">
                  <c:v>0.78400000000000003</c:v>
                </c:pt>
                <c:pt idx="8810">
                  <c:v>0.78400000000000003</c:v>
                </c:pt>
                <c:pt idx="8811">
                  <c:v>0.78400000000000003</c:v>
                </c:pt>
                <c:pt idx="8812">
                  <c:v>0.78400000000000003</c:v>
                </c:pt>
                <c:pt idx="8813">
                  <c:v>0.78400000000000003</c:v>
                </c:pt>
                <c:pt idx="8814">
                  <c:v>0.78400000000000003</c:v>
                </c:pt>
                <c:pt idx="8815">
                  <c:v>0.78400000000000003</c:v>
                </c:pt>
                <c:pt idx="8816">
                  <c:v>0.78400000000000003</c:v>
                </c:pt>
                <c:pt idx="8817">
                  <c:v>0.78400000000000003</c:v>
                </c:pt>
                <c:pt idx="8818">
                  <c:v>0.78400000000000003</c:v>
                </c:pt>
                <c:pt idx="8819">
                  <c:v>0.78400000000000003</c:v>
                </c:pt>
                <c:pt idx="8820">
                  <c:v>0.78400000000000003</c:v>
                </c:pt>
                <c:pt idx="8821">
                  <c:v>0.78400000000000003</c:v>
                </c:pt>
                <c:pt idx="8822">
                  <c:v>0.78400000000000003</c:v>
                </c:pt>
                <c:pt idx="8823">
                  <c:v>0.78400000000000003</c:v>
                </c:pt>
                <c:pt idx="8824">
                  <c:v>0.78400000000000003</c:v>
                </c:pt>
                <c:pt idx="8825">
                  <c:v>0.78400000000000003</c:v>
                </c:pt>
                <c:pt idx="8826">
                  <c:v>0.78400000000000003</c:v>
                </c:pt>
                <c:pt idx="8827">
                  <c:v>0.78400000000000003</c:v>
                </c:pt>
                <c:pt idx="8828">
                  <c:v>0.78400000000000003</c:v>
                </c:pt>
                <c:pt idx="8829">
                  <c:v>0.78400000000000003</c:v>
                </c:pt>
                <c:pt idx="8830">
                  <c:v>0.78400000000000003</c:v>
                </c:pt>
                <c:pt idx="8831">
                  <c:v>0.78400000000000003</c:v>
                </c:pt>
                <c:pt idx="8832">
                  <c:v>0.78400000000000003</c:v>
                </c:pt>
                <c:pt idx="8833">
                  <c:v>0.78400000000000003</c:v>
                </c:pt>
                <c:pt idx="8834">
                  <c:v>0.78400000000000003</c:v>
                </c:pt>
                <c:pt idx="8835">
                  <c:v>0.78400000000000003</c:v>
                </c:pt>
                <c:pt idx="8836">
                  <c:v>0.78400000000000003</c:v>
                </c:pt>
                <c:pt idx="8837">
                  <c:v>0.78400000000000003</c:v>
                </c:pt>
                <c:pt idx="8838">
                  <c:v>0.78400000000000003</c:v>
                </c:pt>
                <c:pt idx="8839">
                  <c:v>0.78400000000000003</c:v>
                </c:pt>
                <c:pt idx="8840">
                  <c:v>0.78400000000000003</c:v>
                </c:pt>
                <c:pt idx="8841">
                  <c:v>0.78400000000000003</c:v>
                </c:pt>
                <c:pt idx="8842">
                  <c:v>0.78400000000000003</c:v>
                </c:pt>
                <c:pt idx="8843">
                  <c:v>0.78400000000000003</c:v>
                </c:pt>
                <c:pt idx="8844">
                  <c:v>0.78400000000000003</c:v>
                </c:pt>
                <c:pt idx="8845">
                  <c:v>0.78400000000000003</c:v>
                </c:pt>
                <c:pt idx="8846">
                  <c:v>0.78400000000000003</c:v>
                </c:pt>
                <c:pt idx="8847">
                  <c:v>0.78400000000000003</c:v>
                </c:pt>
                <c:pt idx="8848">
                  <c:v>0.78400000000000003</c:v>
                </c:pt>
                <c:pt idx="8849">
                  <c:v>0.78400000000000003</c:v>
                </c:pt>
                <c:pt idx="8850">
                  <c:v>0.78400000000000003</c:v>
                </c:pt>
                <c:pt idx="8851">
                  <c:v>0.78400000000000003</c:v>
                </c:pt>
                <c:pt idx="8852">
                  <c:v>0.78400000000000003</c:v>
                </c:pt>
                <c:pt idx="8853">
                  <c:v>0.78400000000000003</c:v>
                </c:pt>
                <c:pt idx="8854">
                  <c:v>0.78400000000000003</c:v>
                </c:pt>
                <c:pt idx="8855">
                  <c:v>0.78400000000000003</c:v>
                </c:pt>
                <c:pt idx="8856">
                  <c:v>0.78400000000000003</c:v>
                </c:pt>
                <c:pt idx="8857">
                  <c:v>0.78400000000000003</c:v>
                </c:pt>
                <c:pt idx="8858">
                  <c:v>0.78400000000000003</c:v>
                </c:pt>
                <c:pt idx="8859">
                  <c:v>0.78400000000000003</c:v>
                </c:pt>
                <c:pt idx="8860">
                  <c:v>0.78400000000000003</c:v>
                </c:pt>
                <c:pt idx="8861">
                  <c:v>0.78400000000000003</c:v>
                </c:pt>
                <c:pt idx="8862">
                  <c:v>0.78400000000000003</c:v>
                </c:pt>
                <c:pt idx="8863">
                  <c:v>0.78400000000000003</c:v>
                </c:pt>
                <c:pt idx="8864">
                  <c:v>0.78400000000000003</c:v>
                </c:pt>
                <c:pt idx="8865">
                  <c:v>0.78400000000000003</c:v>
                </c:pt>
                <c:pt idx="8866">
                  <c:v>0.78400000000000003</c:v>
                </c:pt>
                <c:pt idx="8867">
                  <c:v>0.78400000000000003</c:v>
                </c:pt>
                <c:pt idx="8868">
                  <c:v>0.78400000000000003</c:v>
                </c:pt>
                <c:pt idx="8869">
                  <c:v>0.78400000000000003</c:v>
                </c:pt>
                <c:pt idx="8870">
                  <c:v>0.78400000000000003</c:v>
                </c:pt>
                <c:pt idx="8871">
                  <c:v>0.78400000000000003</c:v>
                </c:pt>
                <c:pt idx="8872">
                  <c:v>0.78400000000000003</c:v>
                </c:pt>
                <c:pt idx="8873">
                  <c:v>0.78400000000000003</c:v>
                </c:pt>
                <c:pt idx="8874">
                  <c:v>0.78400000000000003</c:v>
                </c:pt>
                <c:pt idx="8875">
                  <c:v>0.78400000000000003</c:v>
                </c:pt>
                <c:pt idx="8876">
                  <c:v>0.78400000000000003</c:v>
                </c:pt>
                <c:pt idx="8877">
                  <c:v>0.78400000000000003</c:v>
                </c:pt>
                <c:pt idx="8878">
                  <c:v>0.78400000000000003</c:v>
                </c:pt>
                <c:pt idx="8879">
                  <c:v>0.78400000000000003</c:v>
                </c:pt>
                <c:pt idx="8880">
                  <c:v>0.78400000000000003</c:v>
                </c:pt>
                <c:pt idx="8881">
                  <c:v>0.78400000000000003</c:v>
                </c:pt>
                <c:pt idx="8882">
                  <c:v>0.78400000000000003</c:v>
                </c:pt>
                <c:pt idx="8883">
                  <c:v>0.78400000000000003</c:v>
                </c:pt>
                <c:pt idx="8884">
                  <c:v>0.78400000000000003</c:v>
                </c:pt>
                <c:pt idx="8885">
                  <c:v>0.78400000000000003</c:v>
                </c:pt>
                <c:pt idx="8886">
                  <c:v>0.78400000000000003</c:v>
                </c:pt>
                <c:pt idx="8887">
                  <c:v>0.78400000000000003</c:v>
                </c:pt>
                <c:pt idx="8888">
                  <c:v>0.78400000000000003</c:v>
                </c:pt>
                <c:pt idx="8889">
                  <c:v>0.78400000000000003</c:v>
                </c:pt>
                <c:pt idx="8890">
                  <c:v>0.78400000000000003</c:v>
                </c:pt>
                <c:pt idx="8891">
                  <c:v>0.78400000000000003</c:v>
                </c:pt>
                <c:pt idx="8892">
                  <c:v>0.78400000000000003</c:v>
                </c:pt>
                <c:pt idx="8893">
                  <c:v>0.78400000000000003</c:v>
                </c:pt>
                <c:pt idx="8894">
                  <c:v>0.78400000000000003</c:v>
                </c:pt>
                <c:pt idx="8895">
                  <c:v>0.78400000000000003</c:v>
                </c:pt>
                <c:pt idx="8896">
                  <c:v>0.78400000000000003</c:v>
                </c:pt>
                <c:pt idx="8897">
                  <c:v>0.78400000000000003</c:v>
                </c:pt>
                <c:pt idx="8898">
                  <c:v>0.78400000000000003</c:v>
                </c:pt>
                <c:pt idx="8899">
                  <c:v>0.78400000000000003</c:v>
                </c:pt>
                <c:pt idx="8900">
                  <c:v>0.78400000000000003</c:v>
                </c:pt>
                <c:pt idx="8901">
                  <c:v>0.78400000000000003</c:v>
                </c:pt>
                <c:pt idx="8902">
                  <c:v>0.78400000000000003</c:v>
                </c:pt>
                <c:pt idx="8903">
                  <c:v>0.78400000000000003</c:v>
                </c:pt>
                <c:pt idx="8904">
                  <c:v>0.78400000000000003</c:v>
                </c:pt>
                <c:pt idx="8905">
                  <c:v>0.78400000000000003</c:v>
                </c:pt>
                <c:pt idx="8906">
                  <c:v>0.78400000000000003</c:v>
                </c:pt>
                <c:pt idx="8907">
                  <c:v>0.78400000000000003</c:v>
                </c:pt>
                <c:pt idx="8908">
                  <c:v>0.78400000000000003</c:v>
                </c:pt>
                <c:pt idx="8909">
                  <c:v>0.78400000000000003</c:v>
                </c:pt>
                <c:pt idx="8910">
                  <c:v>0.78400000000000003</c:v>
                </c:pt>
                <c:pt idx="8911">
                  <c:v>0.78400000000000003</c:v>
                </c:pt>
                <c:pt idx="8912">
                  <c:v>0.78400000000000003</c:v>
                </c:pt>
                <c:pt idx="8913">
                  <c:v>0.78400000000000003</c:v>
                </c:pt>
                <c:pt idx="8914">
                  <c:v>0.78400000000000003</c:v>
                </c:pt>
                <c:pt idx="8915">
                  <c:v>0.78400000000000003</c:v>
                </c:pt>
                <c:pt idx="8916">
                  <c:v>0.78400000000000003</c:v>
                </c:pt>
                <c:pt idx="8917">
                  <c:v>0.78400000000000003</c:v>
                </c:pt>
                <c:pt idx="8918">
                  <c:v>0.78400000000000003</c:v>
                </c:pt>
                <c:pt idx="8919">
                  <c:v>0.78400000000000003</c:v>
                </c:pt>
                <c:pt idx="8920">
                  <c:v>0.78400000000000003</c:v>
                </c:pt>
                <c:pt idx="8921">
                  <c:v>0.78400000000000003</c:v>
                </c:pt>
                <c:pt idx="8922">
                  <c:v>0.78400000000000003</c:v>
                </c:pt>
                <c:pt idx="8923">
                  <c:v>0.78400000000000003</c:v>
                </c:pt>
                <c:pt idx="8924">
                  <c:v>0.78400000000000003</c:v>
                </c:pt>
                <c:pt idx="8925">
                  <c:v>0.78400000000000003</c:v>
                </c:pt>
                <c:pt idx="8926">
                  <c:v>0.78400000000000003</c:v>
                </c:pt>
                <c:pt idx="8927">
                  <c:v>0.78400000000000003</c:v>
                </c:pt>
                <c:pt idx="8928">
                  <c:v>0.78400000000000003</c:v>
                </c:pt>
                <c:pt idx="8929">
                  <c:v>0.78400000000000003</c:v>
                </c:pt>
                <c:pt idx="8930">
                  <c:v>0.78400000000000003</c:v>
                </c:pt>
                <c:pt idx="8931">
                  <c:v>0.78400000000000003</c:v>
                </c:pt>
                <c:pt idx="8932">
                  <c:v>0.78400000000000003</c:v>
                </c:pt>
                <c:pt idx="8933">
                  <c:v>0.78400000000000003</c:v>
                </c:pt>
                <c:pt idx="8934">
                  <c:v>0.78400000000000003</c:v>
                </c:pt>
                <c:pt idx="8935">
                  <c:v>0.78400000000000003</c:v>
                </c:pt>
                <c:pt idx="8936">
                  <c:v>0.78400000000000003</c:v>
                </c:pt>
                <c:pt idx="8937">
                  <c:v>0.78400000000000003</c:v>
                </c:pt>
                <c:pt idx="8938">
                  <c:v>0.78400000000000003</c:v>
                </c:pt>
                <c:pt idx="8939">
                  <c:v>0.78400000000000003</c:v>
                </c:pt>
                <c:pt idx="8940">
                  <c:v>0.78400000000000003</c:v>
                </c:pt>
                <c:pt idx="8941">
                  <c:v>0.78400000000000003</c:v>
                </c:pt>
                <c:pt idx="8942">
                  <c:v>0.78400000000000003</c:v>
                </c:pt>
                <c:pt idx="8943">
                  <c:v>0.78400000000000003</c:v>
                </c:pt>
                <c:pt idx="8944">
                  <c:v>0.78400000000000003</c:v>
                </c:pt>
                <c:pt idx="8945">
                  <c:v>0.78400000000000003</c:v>
                </c:pt>
                <c:pt idx="8946">
                  <c:v>0.78400000000000003</c:v>
                </c:pt>
                <c:pt idx="8947">
                  <c:v>0.78400000000000003</c:v>
                </c:pt>
                <c:pt idx="8948">
                  <c:v>0.78400000000000003</c:v>
                </c:pt>
                <c:pt idx="8949">
                  <c:v>0.78400000000000003</c:v>
                </c:pt>
                <c:pt idx="8950">
                  <c:v>0.78400000000000003</c:v>
                </c:pt>
                <c:pt idx="8951">
                  <c:v>0.78400000000000003</c:v>
                </c:pt>
                <c:pt idx="8952">
                  <c:v>0.78400000000000003</c:v>
                </c:pt>
                <c:pt idx="8953">
                  <c:v>0.78400000000000003</c:v>
                </c:pt>
                <c:pt idx="8954">
                  <c:v>0.78400000000000003</c:v>
                </c:pt>
                <c:pt idx="8955">
                  <c:v>0.78400000000000003</c:v>
                </c:pt>
                <c:pt idx="8956">
                  <c:v>0.78400000000000003</c:v>
                </c:pt>
                <c:pt idx="8957">
                  <c:v>0.78400000000000003</c:v>
                </c:pt>
                <c:pt idx="8958">
                  <c:v>0.78400000000000003</c:v>
                </c:pt>
                <c:pt idx="8959">
                  <c:v>0.78400000000000003</c:v>
                </c:pt>
                <c:pt idx="8960">
                  <c:v>0.78400000000000003</c:v>
                </c:pt>
                <c:pt idx="8961">
                  <c:v>0.78400000000000003</c:v>
                </c:pt>
                <c:pt idx="8962">
                  <c:v>0.78400000000000003</c:v>
                </c:pt>
                <c:pt idx="8963">
                  <c:v>0.78400000000000003</c:v>
                </c:pt>
                <c:pt idx="8964">
                  <c:v>0.78400000000000003</c:v>
                </c:pt>
                <c:pt idx="8965">
                  <c:v>0.78400000000000003</c:v>
                </c:pt>
                <c:pt idx="8966">
                  <c:v>0.78400000000000003</c:v>
                </c:pt>
                <c:pt idx="8967">
                  <c:v>0.78400000000000003</c:v>
                </c:pt>
                <c:pt idx="8968">
                  <c:v>0.78400000000000003</c:v>
                </c:pt>
                <c:pt idx="8969">
                  <c:v>0.78400000000000003</c:v>
                </c:pt>
                <c:pt idx="8970">
                  <c:v>0.78400000000000003</c:v>
                </c:pt>
                <c:pt idx="8971">
                  <c:v>0.78400000000000003</c:v>
                </c:pt>
                <c:pt idx="8972">
                  <c:v>0.78400000000000003</c:v>
                </c:pt>
                <c:pt idx="8973">
                  <c:v>0.78400000000000003</c:v>
                </c:pt>
                <c:pt idx="8974">
                  <c:v>0.78400000000000003</c:v>
                </c:pt>
                <c:pt idx="8975">
                  <c:v>0.78400000000000003</c:v>
                </c:pt>
                <c:pt idx="8976">
                  <c:v>0.78400000000000003</c:v>
                </c:pt>
                <c:pt idx="8977">
                  <c:v>0.78400000000000003</c:v>
                </c:pt>
                <c:pt idx="8978">
                  <c:v>0.78400000000000003</c:v>
                </c:pt>
                <c:pt idx="8979">
                  <c:v>0.78400000000000003</c:v>
                </c:pt>
                <c:pt idx="8980">
                  <c:v>0.78400000000000003</c:v>
                </c:pt>
                <c:pt idx="8981">
                  <c:v>0.78400000000000003</c:v>
                </c:pt>
                <c:pt idx="8982">
                  <c:v>0.78400000000000003</c:v>
                </c:pt>
                <c:pt idx="8983">
                  <c:v>0.78400000000000003</c:v>
                </c:pt>
                <c:pt idx="8984">
                  <c:v>0.78400000000000003</c:v>
                </c:pt>
                <c:pt idx="8985">
                  <c:v>0.78400000000000003</c:v>
                </c:pt>
                <c:pt idx="8986">
                  <c:v>0.78400000000000003</c:v>
                </c:pt>
                <c:pt idx="8987">
                  <c:v>0.78400000000000003</c:v>
                </c:pt>
                <c:pt idx="8988">
                  <c:v>0.78400000000000003</c:v>
                </c:pt>
                <c:pt idx="8989">
                  <c:v>0.78400000000000003</c:v>
                </c:pt>
                <c:pt idx="8990">
                  <c:v>0.78400000000000003</c:v>
                </c:pt>
                <c:pt idx="8991">
                  <c:v>0.78400000000000003</c:v>
                </c:pt>
                <c:pt idx="8992">
                  <c:v>0.78400000000000003</c:v>
                </c:pt>
                <c:pt idx="8993">
                  <c:v>0.78400000000000003</c:v>
                </c:pt>
                <c:pt idx="8994">
                  <c:v>0.78400000000000003</c:v>
                </c:pt>
                <c:pt idx="8995">
                  <c:v>0.78400000000000003</c:v>
                </c:pt>
                <c:pt idx="8996">
                  <c:v>0.78400000000000003</c:v>
                </c:pt>
                <c:pt idx="8997">
                  <c:v>0.78400000000000003</c:v>
                </c:pt>
                <c:pt idx="8998">
                  <c:v>0.78400000000000003</c:v>
                </c:pt>
                <c:pt idx="8999">
                  <c:v>0.78400000000000003</c:v>
                </c:pt>
                <c:pt idx="9000">
                  <c:v>0.78400000000000003</c:v>
                </c:pt>
                <c:pt idx="9001">
                  <c:v>0.78400000000000003</c:v>
                </c:pt>
                <c:pt idx="9002">
                  <c:v>0.78400000000000003</c:v>
                </c:pt>
                <c:pt idx="9003">
                  <c:v>0.78400000000000003</c:v>
                </c:pt>
                <c:pt idx="9004">
                  <c:v>0.78400000000000003</c:v>
                </c:pt>
                <c:pt idx="9005">
                  <c:v>0.78400000000000003</c:v>
                </c:pt>
                <c:pt idx="9006">
                  <c:v>0.78400000000000003</c:v>
                </c:pt>
                <c:pt idx="9007">
                  <c:v>0.78400000000000003</c:v>
                </c:pt>
                <c:pt idx="9008">
                  <c:v>0.78400000000000003</c:v>
                </c:pt>
                <c:pt idx="9009">
                  <c:v>0.78400000000000003</c:v>
                </c:pt>
                <c:pt idx="9010">
                  <c:v>0.78400000000000003</c:v>
                </c:pt>
                <c:pt idx="9011">
                  <c:v>0.78400000000000003</c:v>
                </c:pt>
                <c:pt idx="9012">
                  <c:v>0.78400000000000003</c:v>
                </c:pt>
                <c:pt idx="9013">
                  <c:v>0.78400000000000003</c:v>
                </c:pt>
                <c:pt idx="9014">
                  <c:v>0.78400000000000003</c:v>
                </c:pt>
                <c:pt idx="9015">
                  <c:v>0.78400000000000003</c:v>
                </c:pt>
                <c:pt idx="9016">
                  <c:v>0.78400000000000003</c:v>
                </c:pt>
                <c:pt idx="9017">
                  <c:v>0.78400000000000003</c:v>
                </c:pt>
                <c:pt idx="9018">
                  <c:v>0.78400000000000003</c:v>
                </c:pt>
                <c:pt idx="9019">
                  <c:v>0.78400000000000003</c:v>
                </c:pt>
                <c:pt idx="9020">
                  <c:v>0.78400000000000003</c:v>
                </c:pt>
                <c:pt idx="9021">
                  <c:v>0.78400000000000003</c:v>
                </c:pt>
                <c:pt idx="9022">
                  <c:v>0.78400000000000003</c:v>
                </c:pt>
                <c:pt idx="9023">
                  <c:v>0.78400000000000003</c:v>
                </c:pt>
                <c:pt idx="9024">
                  <c:v>0.78400000000000003</c:v>
                </c:pt>
                <c:pt idx="9025">
                  <c:v>0.78400000000000003</c:v>
                </c:pt>
                <c:pt idx="9026">
                  <c:v>0.78400000000000003</c:v>
                </c:pt>
                <c:pt idx="9027">
                  <c:v>0.78400000000000003</c:v>
                </c:pt>
                <c:pt idx="9028">
                  <c:v>0.78400000000000003</c:v>
                </c:pt>
                <c:pt idx="9029">
                  <c:v>0.78400000000000003</c:v>
                </c:pt>
                <c:pt idx="9030">
                  <c:v>0.78400000000000003</c:v>
                </c:pt>
                <c:pt idx="9031">
                  <c:v>0.78400000000000003</c:v>
                </c:pt>
                <c:pt idx="9032">
                  <c:v>0.78400000000000003</c:v>
                </c:pt>
                <c:pt idx="9033">
                  <c:v>0.78400000000000003</c:v>
                </c:pt>
                <c:pt idx="9034">
                  <c:v>0.78400000000000003</c:v>
                </c:pt>
                <c:pt idx="9035">
                  <c:v>0.78400000000000003</c:v>
                </c:pt>
                <c:pt idx="9036">
                  <c:v>0.78400000000000003</c:v>
                </c:pt>
                <c:pt idx="9037">
                  <c:v>0.78400000000000003</c:v>
                </c:pt>
                <c:pt idx="9038">
                  <c:v>0.78400000000000003</c:v>
                </c:pt>
                <c:pt idx="9039">
                  <c:v>0.78400000000000003</c:v>
                </c:pt>
                <c:pt idx="9040">
                  <c:v>0.78400000000000003</c:v>
                </c:pt>
                <c:pt idx="9041">
                  <c:v>0.78400000000000003</c:v>
                </c:pt>
                <c:pt idx="9042">
                  <c:v>0.78400000000000003</c:v>
                </c:pt>
                <c:pt idx="9043">
                  <c:v>0.78400000000000003</c:v>
                </c:pt>
                <c:pt idx="9044">
                  <c:v>0.78400000000000003</c:v>
                </c:pt>
                <c:pt idx="9045">
                  <c:v>0.78400000000000003</c:v>
                </c:pt>
                <c:pt idx="9046">
                  <c:v>0.78400000000000003</c:v>
                </c:pt>
                <c:pt idx="9047">
                  <c:v>0.78400000000000003</c:v>
                </c:pt>
                <c:pt idx="9048">
                  <c:v>0.78400000000000003</c:v>
                </c:pt>
                <c:pt idx="9049">
                  <c:v>0.78400000000000003</c:v>
                </c:pt>
                <c:pt idx="9050">
                  <c:v>0.78400000000000003</c:v>
                </c:pt>
                <c:pt idx="9051">
                  <c:v>0.78400000000000003</c:v>
                </c:pt>
                <c:pt idx="9052">
                  <c:v>0.78400000000000003</c:v>
                </c:pt>
                <c:pt idx="9053">
                  <c:v>0.78400000000000003</c:v>
                </c:pt>
                <c:pt idx="9054">
                  <c:v>0.78400000000000003</c:v>
                </c:pt>
                <c:pt idx="9055">
                  <c:v>0.78400000000000003</c:v>
                </c:pt>
                <c:pt idx="9056">
                  <c:v>0.78400000000000003</c:v>
                </c:pt>
                <c:pt idx="9057">
                  <c:v>0.78400000000000003</c:v>
                </c:pt>
                <c:pt idx="9058">
                  <c:v>0.78400000000000003</c:v>
                </c:pt>
                <c:pt idx="9059">
                  <c:v>0.78400000000000003</c:v>
                </c:pt>
                <c:pt idx="9060">
                  <c:v>0.78400000000000003</c:v>
                </c:pt>
                <c:pt idx="9061">
                  <c:v>0.78400000000000003</c:v>
                </c:pt>
                <c:pt idx="9062">
                  <c:v>0.78400000000000003</c:v>
                </c:pt>
                <c:pt idx="9063">
                  <c:v>0.78400000000000003</c:v>
                </c:pt>
                <c:pt idx="9064">
                  <c:v>0.78400000000000003</c:v>
                </c:pt>
                <c:pt idx="9065">
                  <c:v>0.78400000000000003</c:v>
                </c:pt>
                <c:pt idx="9066">
                  <c:v>0.78400000000000003</c:v>
                </c:pt>
                <c:pt idx="9067">
                  <c:v>0.78400000000000003</c:v>
                </c:pt>
                <c:pt idx="9068">
                  <c:v>0.78400000000000003</c:v>
                </c:pt>
                <c:pt idx="9069">
                  <c:v>0.78400000000000003</c:v>
                </c:pt>
                <c:pt idx="9070">
                  <c:v>0.78400000000000003</c:v>
                </c:pt>
                <c:pt idx="9071">
                  <c:v>0.78400000000000003</c:v>
                </c:pt>
                <c:pt idx="9072">
                  <c:v>0.78400000000000003</c:v>
                </c:pt>
                <c:pt idx="9073">
                  <c:v>0.78400000000000003</c:v>
                </c:pt>
                <c:pt idx="9074">
                  <c:v>0.78400000000000003</c:v>
                </c:pt>
                <c:pt idx="9075">
                  <c:v>0.78400000000000003</c:v>
                </c:pt>
                <c:pt idx="9076">
                  <c:v>0.78400000000000003</c:v>
                </c:pt>
                <c:pt idx="9077">
                  <c:v>0.78400000000000003</c:v>
                </c:pt>
                <c:pt idx="9078">
                  <c:v>0.78400000000000003</c:v>
                </c:pt>
                <c:pt idx="9079">
                  <c:v>0.78400000000000003</c:v>
                </c:pt>
                <c:pt idx="9080">
                  <c:v>0.78400000000000003</c:v>
                </c:pt>
                <c:pt idx="9081">
                  <c:v>0.78400000000000003</c:v>
                </c:pt>
                <c:pt idx="9082">
                  <c:v>0.78400000000000003</c:v>
                </c:pt>
                <c:pt idx="9083">
                  <c:v>0.78400000000000003</c:v>
                </c:pt>
                <c:pt idx="9084">
                  <c:v>0.78400000000000003</c:v>
                </c:pt>
                <c:pt idx="9085">
                  <c:v>0.78400000000000003</c:v>
                </c:pt>
                <c:pt idx="9086">
                  <c:v>0.78400000000000003</c:v>
                </c:pt>
                <c:pt idx="9087">
                  <c:v>0.78400000000000003</c:v>
                </c:pt>
                <c:pt idx="9088">
                  <c:v>0.78400000000000003</c:v>
                </c:pt>
                <c:pt idx="9089">
                  <c:v>0.78400000000000003</c:v>
                </c:pt>
                <c:pt idx="9090">
                  <c:v>0.78400000000000003</c:v>
                </c:pt>
                <c:pt idx="9091">
                  <c:v>0.78400000000000003</c:v>
                </c:pt>
                <c:pt idx="9092">
                  <c:v>0.78400000000000003</c:v>
                </c:pt>
                <c:pt idx="9093">
                  <c:v>0.78400000000000003</c:v>
                </c:pt>
                <c:pt idx="9094">
                  <c:v>0.78400000000000003</c:v>
                </c:pt>
                <c:pt idx="9095">
                  <c:v>0.78400000000000003</c:v>
                </c:pt>
                <c:pt idx="9096">
                  <c:v>0.78400000000000003</c:v>
                </c:pt>
                <c:pt idx="9097">
                  <c:v>0.78400000000000003</c:v>
                </c:pt>
                <c:pt idx="9098">
                  <c:v>0.78400000000000003</c:v>
                </c:pt>
                <c:pt idx="9099">
                  <c:v>0.78400000000000003</c:v>
                </c:pt>
                <c:pt idx="9100">
                  <c:v>0.78400000000000003</c:v>
                </c:pt>
                <c:pt idx="9101">
                  <c:v>0.78400000000000003</c:v>
                </c:pt>
                <c:pt idx="9102">
                  <c:v>0.78400000000000003</c:v>
                </c:pt>
                <c:pt idx="9103">
                  <c:v>0.78400000000000003</c:v>
                </c:pt>
                <c:pt idx="9104">
                  <c:v>0.78400000000000003</c:v>
                </c:pt>
                <c:pt idx="9105">
                  <c:v>0.78400000000000003</c:v>
                </c:pt>
                <c:pt idx="9106">
                  <c:v>0.78400000000000003</c:v>
                </c:pt>
                <c:pt idx="9107">
                  <c:v>0.78400000000000003</c:v>
                </c:pt>
                <c:pt idx="9108">
                  <c:v>0.78400000000000003</c:v>
                </c:pt>
                <c:pt idx="9109">
                  <c:v>0.78400000000000003</c:v>
                </c:pt>
                <c:pt idx="9110">
                  <c:v>0.78400000000000003</c:v>
                </c:pt>
                <c:pt idx="9111">
                  <c:v>0.78400000000000003</c:v>
                </c:pt>
                <c:pt idx="9112">
                  <c:v>0.78400000000000003</c:v>
                </c:pt>
                <c:pt idx="9113">
                  <c:v>0.78400000000000003</c:v>
                </c:pt>
                <c:pt idx="9114">
                  <c:v>0.78400000000000003</c:v>
                </c:pt>
                <c:pt idx="9115">
                  <c:v>0.78400000000000003</c:v>
                </c:pt>
                <c:pt idx="9116">
                  <c:v>0.78400000000000003</c:v>
                </c:pt>
                <c:pt idx="9117">
                  <c:v>0.78400000000000003</c:v>
                </c:pt>
                <c:pt idx="9118">
                  <c:v>0.78400000000000003</c:v>
                </c:pt>
                <c:pt idx="9119">
                  <c:v>0.78400000000000003</c:v>
                </c:pt>
                <c:pt idx="9120">
                  <c:v>0.78400000000000003</c:v>
                </c:pt>
                <c:pt idx="9121">
                  <c:v>0.78400000000000003</c:v>
                </c:pt>
                <c:pt idx="9122">
                  <c:v>0.78400000000000003</c:v>
                </c:pt>
                <c:pt idx="9123">
                  <c:v>0.78400000000000003</c:v>
                </c:pt>
                <c:pt idx="9124">
                  <c:v>0.78400000000000003</c:v>
                </c:pt>
                <c:pt idx="9125">
                  <c:v>0.78400000000000003</c:v>
                </c:pt>
                <c:pt idx="9126">
                  <c:v>0.78400000000000003</c:v>
                </c:pt>
                <c:pt idx="9127">
                  <c:v>0.78400000000000003</c:v>
                </c:pt>
                <c:pt idx="9128">
                  <c:v>0.78400000000000003</c:v>
                </c:pt>
                <c:pt idx="9129">
                  <c:v>0.78400000000000003</c:v>
                </c:pt>
                <c:pt idx="9130">
                  <c:v>0.78400000000000003</c:v>
                </c:pt>
                <c:pt idx="9131">
                  <c:v>0.78400000000000003</c:v>
                </c:pt>
                <c:pt idx="9132">
                  <c:v>0.78400000000000003</c:v>
                </c:pt>
                <c:pt idx="9133">
                  <c:v>0.78400000000000003</c:v>
                </c:pt>
                <c:pt idx="9134">
                  <c:v>0.78400000000000003</c:v>
                </c:pt>
                <c:pt idx="9135">
                  <c:v>0.78400000000000003</c:v>
                </c:pt>
                <c:pt idx="9136">
                  <c:v>0.78400000000000003</c:v>
                </c:pt>
                <c:pt idx="9137">
                  <c:v>0.78400000000000003</c:v>
                </c:pt>
                <c:pt idx="9138">
                  <c:v>0.78400000000000003</c:v>
                </c:pt>
                <c:pt idx="9139">
                  <c:v>0.78400000000000003</c:v>
                </c:pt>
                <c:pt idx="9140">
                  <c:v>0.78400000000000003</c:v>
                </c:pt>
                <c:pt idx="9141">
                  <c:v>0.78400000000000003</c:v>
                </c:pt>
                <c:pt idx="9142">
                  <c:v>0.78400000000000003</c:v>
                </c:pt>
                <c:pt idx="9143">
                  <c:v>0.78400000000000003</c:v>
                </c:pt>
                <c:pt idx="9144">
                  <c:v>0.78400000000000003</c:v>
                </c:pt>
                <c:pt idx="9145">
                  <c:v>0.78400000000000003</c:v>
                </c:pt>
                <c:pt idx="9146">
                  <c:v>0.78400000000000003</c:v>
                </c:pt>
                <c:pt idx="9147">
                  <c:v>0.78400000000000003</c:v>
                </c:pt>
                <c:pt idx="9148">
                  <c:v>0.78400000000000003</c:v>
                </c:pt>
                <c:pt idx="9149">
                  <c:v>0.78400000000000003</c:v>
                </c:pt>
                <c:pt idx="9150">
                  <c:v>0.78400000000000003</c:v>
                </c:pt>
                <c:pt idx="9151">
                  <c:v>0.78400000000000003</c:v>
                </c:pt>
                <c:pt idx="9152">
                  <c:v>0.78400000000000003</c:v>
                </c:pt>
                <c:pt idx="9153">
                  <c:v>0.78400000000000003</c:v>
                </c:pt>
                <c:pt idx="9154">
                  <c:v>0.78400000000000003</c:v>
                </c:pt>
                <c:pt idx="9155">
                  <c:v>0.78400000000000003</c:v>
                </c:pt>
                <c:pt idx="9156">
                  <c:v>0.78400000000000003</c:v>
                </c:pt>
                <c:pt idx="9157">
                  <c:v>0.78400000000000003</c:v>
                </c:pt>
                <c:pt idx="9158">
                  <c:v>0.78400000000000003</c:v>
                </c:pt>
                <c:pt idx="9159">
                  <c:v>0.78400000000000003</c:v>
                </c:pt>
                <c:pt idx="9160">
                  <c:v>0.78400000000000003</c:v>
                </c:pt>
                <c:pt idx="9161">
                  <c:v>0.78400000000000003</c:v>
                </c:pt>
                <c:pt idx="9162">
                  <c:v>0.78400000000000003</c:v>
                </c:pt>
                <c:pt idx="9163">
                  <c:v>0.78400000000000003</c:v>
                </c:pt>
                <c:pt idx="9164">
                  <c:v>0.78400000000000003</c:v>
                </c:pt>
                <c:pt idx="9165">
                  <c:v>0.78400000000000003</c:v>
                </c:pt>
                <c:pt idx="9166">
                  <c:v>0.78400000000000003</c:v>
                </c:pt>
                <c:pt idx="9167">
                  <c:v>0.78400000000000003</c:v>
                </c:pt>
                <c:pt idx="9168">
                  <c:v>0.78400000000000003</c:v>
                </c:pt>
                <c:pt idx="9169">
                  <c:v>0.78400000000000003</c:v>
                </c:pt>
                <c:pt idx="9170">
                  <c:v>0.78400000000000003</c:v>
                </c:pt>
                <c:pt idx="9171">
                  <c:v>0.78400000000000003</c:v>
                </c:pt>
                <c:pt idx="9172">
                  <c:v>0.78400000000000003</c:v>
                </c:pt>
                <c:pt idx="9173">
                  <c:v>0.78400000000000003</c:v>
                </c:pt>
                <c:pt idx="9174">
                  <c:v>0.78400000000000003</c:v>
                </c:pt>
                <c:pt idx="9175">
                  <c:v>0.78400000000000003</c:v>
                </c:pt>
                <c:pt idx="9176">
                  <c:v>0.78400000000000003</c:v>
                </c:pt>
                <c:pt idx="9177">
                  <c:v>0.78400000000000003</c:v>
                </c:pt>
                <c:pt idx="9178">
                  <c:v>0.78400000000000003</c:v>
                </c:pt>
                <c:pt idx="9179">
                  <c:v>0.78400000000000003</c:v>
                </c:pt>
                <c:pt idx="9180">
                  <c:v>0.78400000000000003</c:v>
                </c:pt>
                <c:pt idx="9181">
                  <c:v>0.78400000000000003</c:v>
                </c:pt>
                <c:pt idx="9182">
                  <c:v>0.78400000000000003</c:v>
                </c:pt>
                <c:pt idx="9183">
                  <c:v>0.78400000000000003</c:v>
                </c:pt>
                <c:pt idx="9184">
                  <c:v>0.78400000000000003</c:v>
                </c:pt>
                <c:pt idx="9185">
                  <c:v>0.78400000000000003</c:v>
                </c:pt>
                <c:pt idx="9186">
                  <c:v>0.78400000000000003</c:v>
                </c:pt>
                <c:pt idx="9187">
                  <c:v>0.78400000000000003</c:v>
                </c:pt>
                <c:pt idx="9188">
                  <c:v>0.78400000000000003</c:v>
                </c:pt>
                <c:pt idx="9189">
                  <c:v>0.78400000000000003</c:v>
                </c:pt>
                <c:pt idx="9190">
                  <c:v>0.78400000000000003</c:v>
                </c:pt>
                <c:pt idx="9191">
                  <c:v>0.78400000000000003</c:v>
                </c:pt>
                <c:pt idx="9192">
                  <c:v>0.78400000000000003</c:v>
                </c:pt>
                <c:pt idx="9193">
                  <c:v>0.78400000000000003</c:v>
                </c:pt>
                <c:pt idx="9194">
                  <c:v>0.78400000000000003</c:v>
                </c:pt>
                <c:pt idx="9195">
                  <c:v>0.78400000000000003</c:v>
                </c:pt>
                <c:pt idx="9196">
                  <c:v>0.78400000000000003</c:v>
                </c:pt>
                <c:pt idx="9197">
                  <c:v>0.78400000000000003</c:v>
                </c:pt>
                <c:pt idx="9198">
                  <c:v>0.78400000000000003</c:v>
                </c:pt>
                <c:pt idx="9199">
                  <c:v>0.78400000000000003</c:v>
                </c:pt>
                <c:pt idx="9200">
                  <c:v>0.78400000000000003</c:v>
                </c:pt>
                <c:pt idx="9201">
                  <c:v>0.78400000000000003</c:v>
                </c:pt>
                <c:pt idx="9202">
                  <c:v>0.78400000000000003</c:v>
                </c:pt>
                <c:pt idx="9203">
                  <c:v>0.78400000000000003</c:v>
                </c:pt>
                <c:pt idx="9204">
                  <c:v>0.78400000000000003</c:v>
                </c:pt>
                <c:pt idx="9205">
                  <c:v>0.78400000000000003</c:v>
                </c:pt>
                <c:pt idx="9206">
                  <c:v>0.78400000000000003</c:v>
                </c:pt>
                <c:pt idx="9207">
                  <c:v>0.78400000000000003</c:v>
                </c:pt>
                <c:pt idx="9208">
                  <c:v>0.78400000000000003</c:v>
                </c:pt>
                <c:pt idx="9209">
                  <c:v>0.78400000000000003</c:v>
                </c:pt>
                <c:pt idx="9210">
                  <c:v>0.78400000000000003</c:v>
                </c:pt>
                <c:pt idx="9211">
                  <c:v>0.78400000000000003</c:v>
                </c:pt>
                <c:pt idx="9212">
                  <c:v>0.78400000000000003</c:v>
                </c:pt>
                <c:pt idx="9213">
                  <c:v>0.78400000000000003</c:v>
                </c:pt>
                <c:pt idx="9214">
                  <c:v>0.78400000000000003</c:v>
                </c:pt>
                <c:pt idx="9215">
                  <c:v>0.78400000000000003</c:v>
                </c:pt>
                <c:pt idx="9216">
                  <c:v>0.78400000000000003</c:v>
                </c:pt>
                <c:pt idx="9217">
                  <c:v>0.78400000000000003</c:v>
                </c:pt>
                <c:pt idx="9218">
                  <c:v>0.78400000000000003</c:v>
                </c:pt>
                <c:pt idx="9219">
                  <c:v>0.78400000000000003</c:v>
                </c:pt>
                <c:pt idx="9220">
                  <c:v>0.78400000000000003</c:v>
                </c:pt>
                <c:pt idx="9221">
                  <c:v>0.78400000000000003</c:v>
                </c:pt>
                <c:pt idx="9222">
                  <c:v>0.78400000000000003</c:v>
                </c:pt>
                <c:pt idx="9223">
                  <c:v>0.78400000000000003</c:v>
                </c:pt>
                <c:pt idx="9224">
                  <c:v>0.78400000000000003</c:v>
                </c:pt>
                <c:pt idx="9225">
                  <c:v>0.78400000000000003</c:v>
                </c:pt>
                <c:pt idx="9226">
                  <c:v>0.78400000000000003</c:v>
                </c:pt>
                <c:pt idx="9227">
                  <c:v>0.78400000000000003</c:v>
                </c:pt>
                <c:pt idx="9228">
                  <c:v>0.78400000000000003</c:v>
                </c:pt>
                <c:pt idx="9229">
                  <c:v>0.78400000000000003</c:v>
                </c:pt>
                <c:pt idx="9230">
                  <c:v>0.78400000000000003</c:v>
                </c:pt>
                <c:pt idx="9231">
                  <c:v>0.78400000000000003</c:v>
                </c:pt>
                <c:pt idx="9232">
                  <c:v>0.78400000000000003</c:v>
                </c:pt>
                <c:pt idx="9233">
                  <c:v>0.78400000000000003</c:v>
                </c:pt>
                <c:pt idx="9234">
                  <c:v>0.78400000000000003</c:v>
                </c:pt>
                <c:pt idx="9235">
                  <c:v>0.78400000000000003</c:v>
                </c:pt>
                <c:pt idx="9236">
                  <c:v>0.78400000000000003</c:v>
                </c:pt>
                <c:pt idx="9237">
                  <c:v>0.78400000000000003</c:v>
                </c:pt>
                <c:pt idx="9238">
                  <c:v>0.78400000000000003</c:v>
                </c:pt>
                <c:pt idx="9239">
                  <c:v>0.78400000000000003</c:v>
                </c:pt>
                <c:pt idx="9240">
                  <c:v>0.78400000000000003</c:v>
                </c:pt>
                <c:pt idx="9241">
                  <c:v>0.78400000000000003</c:v>
                </c:pt>
                <c:pt idx="9242">
                  <c:v>0.78400000000000003</c:v>
                </c:pt>
                <c:pt idx="9243">
                  <c:v>0.78400000000000003</c:v>
                </c:pt>
                <c:pt idx="9244">
                  <c:v>0.78400000000000003</c:v>
                </c:pt>
                <c:pt idx="9245">
                  <c:v>0.78400000000000003</c:v>
                </c:pt>
                <c:pt idx="9246">
                  <c:v>0.78400000000000003</c:v>
                </c:pt>
                <c:pt idx="9247">
                  <c:v>0.78400000000000003</c:v>
                </c:pt>
                <c:pt idx="9248">
                  <c:v>0.78400000000000003</c:v>
                </c:pt>
                <c:pt idx="9249">
                  <c:v>0.78400000000000003</c:v>
                </c:pt>
                <c:pt idx="9250">
                  <c:v>0.78400000000000003</c:v>
                </c:pt>
                <c:pt idx="9251">
                  <c:v>0.78400000000000003</c:v>
                </c:pt>
                <c:pt idx="9252">
                  <c:v>0.78400000000000003</c:v>
                </c:pt>
                <c:pt idx="9253">
                  <c:v>0.78400000000000003</c:v>
                </c:pt>
                <c:pt idx="9254">
                  <c:v>0.78400000000000003</c:v>
                </c:pt>
                <c:pt idx="9255">
                  <c:v>0.78400000000000003</c:v>
                </c:pt>
                <c:pt idx="9256">
                  <c:v>0.78400000000000003</c:v>
                </c:pt>
                <c:pt idx="9257">
                  <c:v>0.78400000000000003</c:v>
                </c:pt>
                <c:pt idx="9258">
                  <c:v>0.78400000000000003</c:v>
                </c:pt>
                <c:pt idx="9259">
                  <c:v>0.78400000000000003</c:v>
                </c:pt>
                <c:pt idx="9260">
                  <c:v>0.78400000000000003</c:v>
                </c:pt>
                <c:pt idx="9261">
                  <c:v>0.78400000000000003</c:v>
                </c:pt>
                <c:pt idx="9262">
                  <c:v>0.78400000000000003</c:v>
                </c:pt>
                <c:pt idx="9263">
                  <c:v>0.78400000000000003</c:v>
                </c:pt>
                <c:pt idx="9264">
                  <c:v>0.78400000000000003</c:v>
                </c:pt>
                <c:pt idx="9265">
                  <c:v>0.78400000000000003</c:v>
                </c:pt>
                <c:pt idx="9266">
                  <c:v>0.78400000000000003</c:v>
                </c:pt>
                <c:pt idx="9267">
                  <c:v>0.78400000000000003</c:v>
                </c:pt>
                <c:pt idx="9268">
                  <c:v>0.78400000000000003</c:v>
                </c:pt>
                <c:pt idx="9269">
                  <c:v>0.78400000000000003</c:v>
                </c:pt>
                <c:pt idx="9270">
                  <c:v>0.78400000000000003</c:v>
                </c:pt>
                <c:pt idx="9271">
                  <c:v>0.78400000000000003</c:v>
                </c:pt>
                <c:pt idx="9272">
                  <c:v>0.78400000000000003</c:v>
                </c:pt>
                <c:pt idx="9273">
                  <c:v>0.78400000000000003</c:v>
                </c:pt>
                <c:pt idx="9274">
                  <c:v>0.78400000000000003</c:v>
                </c:pt>
                <c:pt idx="9275">
                  <c:v>0.78400000000000003</c:v>
                </c:pt>
                <c:pt idx="9276">
                  <c:v>0.78400000000000003</c:v>
                </c:pt>
                <c:pt idx="9277">
                  <c:v>0.78400000000000003</c:v>
                </c:pt>
                <c:pt idx="9278">
                  <c:v>0.78400000000000003</c:v>
                </c:pt>
                <c:pt idx="9279">
                  <c:v>0.78400000000000003</c:v>
                </c:pt>
                <c:pt idx="9280">
                  <c:v>0.78400000000000003</c:v>
                </c:pt>
                <c:pt idx="9281">
                  <c:v>0.78400000000000003</c:v>
                </c:pt>
                <c:pt idx="9282">
                  <c:v>0.78400000000000003</c:v>
                </c:pt>
                <c:pt idx="9283">
                  <c:v>0.78400000000000003</c:v>
                </c:pt>
                <c:pt idx="9284">
                  <c:v>0.78400000000000003</c:v>
                </c:pt>
                <c:pt idx="9285">
                  <c:v>0.78400000000000003</c:v>
                </c:pt>
                <c:pt idx="9286">
                  <c:v>0.78400000000000003</c:v>
                </c:pt>
                <c:pt idx="9287">
                  <c:v>0.78400000000000003</c:v>
                </c:pt>
                <c:pt idx="9288">
                  <c:v>0.78400000000000003</c:v>
                </c:pt>
                <c:pt idx="9289">
                  <c:v>0.78400000000000003</c:v>
                </c:pt>
                <c:pt idx="9290">
                  <c:v>0.78400000000000003</c:v>
                </c:pt>
                <c:pt idx="9291">
                  <c:v>0.78400000000000003</c:v>
                </c:pt>
                <c:pt idx="9292">
                  <c:v>0.78400000000000003</c:v>
                </c:pt>
                <c:pt idx="9293">
                  <c:v>0.78400000000000003</c:v>
                </c:pt>
                <c:pt idx="9294">
                  <c:v>0.78400000000000003</c:v>
                </c:pt>
                <c:pt idx="9295">
                  <c:v>0.78400000000000003</c:v>
                </c:pt>
                <c:pt idx="9296">
                  <c:v>0.78400000000000003</c:v>
                </c:pt>
                <c:pt idx="9297">
                  <c:v>0.78400000000000003</c:v>
                </c:pt>
                <c:pt idx="9298">
                  <c:v>0.78400000000000003</c:v>
                </c:pt>
                <c:pt idx="9299">
                  <c:v>0.78400000000000003</c:v>
                </c:pt>
                <c:pt idx="9300">
                  <c:v>0.78400000000000003</c:v>
                </c:pt>
                <c:pt idx="9301">
                  <c:v>0.78400000000000003</c:v>
                </c:pt>
                <c:pt idx="9302">
                  <c:v>0.78400000000000003</c:v>
                </c:pt>
                <c:pt idx="9303">
                  <c:v>0.78400000000000003</c:v>
                </c:pt>
                <c:pt idx="9304">
                  <c:v>0.78400000000000003</c:v>
                </c:pt>
                <c:pt idx="9305">
                  <c:v>0.78400000000000003</c:v>
                </c:pt>
                <c:pt idx="9306">
                  <c:v>0.78400000000000003</c:v>
                </c:pt>
                <c:pt idx="9307">
                  <c:v>0.78400000000000003</c:v>
                </c:pt>
                <c:pt idx="9308">
                  <c:v>0.78400000000000003</c:v>
                </c:pt>
                <c:pt idx="9309">
                  <c:v>0.78400000000000003</c:v>
                </c:pt>
                <c:pt idx="9310">
                  <c:v>0.78400000000000003</c:v>
                </c:pt>
                <c:pt idx="9311">
                  <c:v>0.78400000000000003</c:v>
                </c:pt>
                <c:pt idx="9312">
                  <c:v>0.78400000000000003</c:v>
                </c:pt>
                <c:pt idx="9313">
                  <c:v>0.78400000000000003</c:v>
                </c:pt>
                <c:pt idx="9314">
                  <c:v>0.78400000000000003</c:v>
                </c:pt>
                <c:pt idx="9315">
                  <c:v>0.78400000000000003</c:v>
                </c:pt>
                <c:pt idx="9316">
                  <c:v>0.78400000000000003</c:v>
                </c:pt>
                <c:pt idx="9317">
                  <c:v>0.78400000000000003</c:v>
                </c:pt>
                <c:pt idx="9318">
                  <c:v>0.78400000000000003</c:v>
                </c:pt>
                <c:pt idx="9319">
                  <c:v>0.78400000000000003</c:v>
                </c:pt>
                <c:pt idx="9320">
                  <c:v>0.78400000000000003</c:v>
                </c:pt>
                <c:pt idx="9321">
                  <c:v>0.78400000000000003</c:v>
                </c:pt>
                <c:pt idx="9322">
                  <c:v>0.78400000000000003</c:v>
                </c:pt>
                <c:pt idx="9323">
                  <c:v>0.78400000000000003</c:v>
                </c:pt>
                <c:pt idx="9324">
                  <c:v>0.78400000000000003</c:v>
                </c:pt>
                <c:pt idx="9325">
                  <c:v>0.78400000000000003</c:v>
                </c:pt>
                <c:pt idx="9326">
                  <c:v>0.78400000000000003</c:v>
                </c:pt>
                <c:pt idx="9327">
                  <c:v>0.78400000000000003</c:v>
                </c:pt>
                <c:pt idx="9328">
                  <c:v>0.78400000000000003</c:v>
                </c:pt>
                <c:pt idx="9329">
                  <c:v>0.78400000000000003</c:v>
                </c:pt>
                <c:pt idx="9330">
                  <c:v>0.78400000000000003</c:v>
                </c:pt>
                <c:pt idx="9331">
                  <c:v>0.78400000000000003</c:v>
                </c:pt>
                <c:pt idx="9332">
                  <c:v>0.78400000000000003</c:v>
                </c:pt>
                <c:pt idx="9333">
                  <c:v>0.78400000000000003</c:v>
                </c:pt>
                <c:pt idx="9334">
                  <c:v>0.78400000000000003</c:v>
                </c:pt>
                <c:pt idx="9335">
                  <c:v>0.78400000000000003</c:v>
                </c:pt>
                <c:pt idx="9336">
                  <c:v>0.78400000000000003</c:v>
                </c:pt>
                <c:pt idx="9337">
                  <c:v>0.78400000000000003</c:v>
                </c:pt>
                <c:pt idx="9338">
                  <c:v>0.78400000000000003</c:v>
                </c:pt>
                <c:pt idx="9339">
                  <c:v>0.78400000000000003</c:v>
                </c:pt>
                <c:pt idx="9340">
                  <c:v>0.78400000000000003</c:v>
                </c:pt>
                <c:pt idx="9341">
                  <c:v>0.78400000000000003</c:v>
                </c:pt>
                <c:pt idx="9342">
                  <c:v>0.78400000000000003</c:v>
                </c:pt>
                <c:pt idx="9343">
                  <c:v>0.78400000000000003</c:v>
                </c:pt>
                <c:pt idx="9344">
                  <c:v>0.78400000000000003</c:v>
                </c:pt>
                <c:pt idx="9345">
                  <c:v>0.78400000000000003</c:v>
                </c:pt>
                <c:pt idx="9346">
                  <c:v>0.78400000000000003</c:v>
                </c:pt>
                <c:pt idx="9347">
                  <c:v>0.78400000000000003</c:v>
                </c:pt>
                <c:pt idx="9348">
                  <c:v>0.78400000000000003</c:v>
                </c:pt>
                <c:pt idx="9349">
                  <c:v>0.78400000000000003</c:v>
                </c:pt>
                <c:pt idx="9350">
                  <c:v>0.78400000000000003</c:v>
                </c:pt>
                <c:pt idx="9351">
                  <c:v>0.78400000000000003</c:v>
                </c:pt>
                <c:pt idx="9352">
                  <c:v>0.78400000000000003</c:v>
                </c:pt>
                <c:pt idx="9353">
                  <c:v>0.78400000000000003</c:v>
                </c:pt>
                <c:pt idx="9354">
                  <c:v>0.78400000000000003</c:v>
                </c:pt>
                <c:pt idx="9355">
                  <c:v>0.78400000000000003</c:v>
                </c:pt>
                <c:pt idx="9356">
                  <c:v>0.78400000000000003</c:v>
                </c:pt>
                <c:pt idx="9357">
                  <c:v>0.78400000000000003</c:v>
                </c:pt>
                <c:pt idx="9358">
                  <c:v>0.78400000000000003</c:v>
                </c:pt>
                <c:pt idx="9359">
                  <c:v>0.78400000000000003</c:v>
                </c:pt>
                <c:pt idx="9360">
                  <c:v>0.78400000000000003</c:v>
                </c:pt>
                <c:pt idx="9361">
                  <c:v>0.78400000000000003</c:v>
                </c:pt>
                <c:pt idx="9362">
                  <c:v>0.78400000000000003</c:v>
                </c:pt>
                <c:pt idx="9363">
                  <c:v>0.78400000000000003</c:v>
                </c:pt>
                <c:pt idx="9364">
                  <c:v>0.78400000000000003</c:v>
                </c:pt>
                <c:pt idx="9365">
                  <c:v>0.78400000000000003</c:v>
                </c:pt>
                <c:pt idx="9366">
                  <c:v>0.78400000000000003</c:v>
                </c:pt>
                <c:pt idx="9367">
                  <c:v>0.78400000000000003</c:v>
                </c:pt>
                <c:pt idx="9368">
                  <c:v>0.78400000000000003</c:v>
                </c:pt>
                <c:pt idx="9369">
                  <c:v>0.78400000000000003</c:v>
                </c:pt>
                <c:pt idx="9370">
                  <c:v>0.78400000000000003</c:v>
                </c:pt>
                <c:pt idx="9371">
                  <c:v>0.78400000000000003</c:v>
                </c:pt>
                <c:pt idx="9372">
                  <c:v>0.78400000000000003</c:v>
                </c:pt>
                <c:pt idx="9373">
                  <c:v>0.78400000000000003</c:v>
                </c:pt>
                <c:pt idx="9374">
                  <c:v>0.78400000000000003</c:v>
                </c:pt>
                <c:pt idx="9375">
                  <c:v>0.78400000000000003</c:v>
                </c:pt>
                <c:pt idx="9376">
                  <c:v>0.78400000000000003</c:v>
                </c:pt>
                <c:pt idx="9377">
                  <c:v>0.78400000000000003</c:v>
                </c:pt>
                <c:pt idx="9378">
                  <c:v>0.78400000000000003</c:v>
                </c:pt>
                <c:pt idx="9379">
                  <c:v>0.78400000000000003</c:v>
                </c:pt>
                <c:pt idx="9380">
                  <c:v>0.78400000000000003</c:v>
                </c:pt>
                <c:pt idx="9381">
                  <c:v>0.78400000000000003</c:v>
                </c:pt>
                <c:pt idx="9382">
                  <c:v>0.78400000000000003</c:v>
                </c:pt>
                <c:pt idx="9383">
                  <c:v>0.78400000000000003</c:v>
                </c:pt>
                <c:pt idx="9384">
                  <c:v>0.78400000000000003</c:v>
                </c:pt>
                <c:pt idx="9385">
                  <c:v>0.78400000000000003</c:v>
                </c:pt>
                <c:pt idx="9386">
                  <c:v>0.78400000000000003</c:v>
                </c:pt>
                <c:pt idx="9387">
                  <c:v>0.78400000000000003</c:v>
                </c:pt>
                <c:pt idx="9388">
                  <c:v>0.78400000000000003</c:v>
                </c:pt>
                <c:pt idx="9389">
                  <c:v>0.78400000000000003</c:v>
                </c:pt>
                <c:pt idx="9390">
                  <c:v>0.78400000000000003</c:v>
                </c:pt>
                <c:pt idx="9391">
                  <c:v>0.78400000000000003</c:v>
                </c:pt>
                <c:pt idx="9392">
                  <c:v>0.78400000000000003</c:v>
                </c:pt>
                <c:pt idx="9393">
                  <c:v>0.78400000000000003</c:v>
                </c:pt>
                <c:pt idx="9394">
                  <c:v>0.78400000000000003</c:v>
                </c:pt>
                <c:pt idx="9395">
                  <c:v>0.78400000000000003</c:v>
                </c:pt>
                <c:pt idx="9396">
                  <c:v>0.78400000000000003</c:v>
                </c:pt>
                <c:pt idx="9397">
                  <c:v>0.78400000000000003</c:v>
                </c:pt>
                <c:pt idx="9398">
                  <c:v>0.78400000000000003</c:v>
                </c:pt>
                <c:pt idx="9399">
                  <c:v>0.78400000000000003</c:v>
                </c:pt>
                <c:pt idx="9400">
                  <c:v>0.78400000000000003</c:v>
                </c:pt>
                <c:pt idx="9401">
                  <c:v>0.78400000000000003</c:v>
                </c:pt>
                <c:pt idx="9402">
                  <c:v>0.78400000000000003</c:v>
                </c:pt>
                <c:pt idx="9403">
                  <c:v>0.78400000000000003</c:v>
                </c:pt>
                <c:pt idx="9404">
                  <c:v>0.78400000000000003</c:v>
                </c:pt>
                <c:pt idx="9405">
                  <c:v>0.78400000000000003</c:v>
                </c:pt>
                <c:pt idx="9406">
                  <c:v>0.78400000000000003</c:v>
                </c:pt>
                <c:pt idx="9407">
                  <c:v>0.78400000000000003</c:v>
                </c:pt>
                <c:pt idx="9408">
                  <c:v>0.78400000000000003</c:v>
                </c:pt>
                <c:pt idx="9409">
                  <c:v>0.78400000000000003</c:v>
                </c:pt>
                <c:pt idx="9410">
                  <c:v>0.78400000000000003</c:v>
                </c:pt>
                <c:pt idx="9411">
                  <c:v>0.78400000000000003</c:v>
                </c:pt>
                <c:pt idx="9412">
                  <c:v>0.78400000000000003</c:v>
                </c:pt>
                <c:pt idx="9413">
                  <c:v>0.78400000000000003</c:v>
                </c:pt>
                <c:pt idx="9414">
                  <c:v>0.78400000000000003</c:v>
                </c:pt>
                <c:pt idx="9415">
                  <c:v>0.78400000000000003</c:v>
                </c:pt>
                <c:pt idx="9416">
                  <c:v>0.78400000000000003</c:v>
                </c:pt>
                <c:pt idx="9417">
                  <c:v>0.78400000000000003</c:v>
                </c:pt>
                <c:pt idx="9418">
                  <c:v>0.78400000000000003</c:v>
                </c:pt>
                <c:pt idx="9419">
                  <c:v>0.78400000000000003</c:v>
                </c:pt>
                <c:pt idx="9420">
                  <c:v>0.78400000000000003</c:v>
                </c:pt>
                <c:pt idx="9421">
                  <c:v>0.78400000000000003</c:v>
                </c:pt>
                <c:pt idx="9422">
                  <c:v>0.78400000000000003</c:v>
                </c:pt>
                <c:pt idx="9423">
                  <c:v>0.78400000000000003</c:v>
                </c:pt>
                <c:pt idx="9424">
                  <c:v>0.78400000000000003</c:v>
                </c:pt>
                <c:pt idx="9425">
                  <c:v>0.78400000000000003</c:v>
                </c:pt>
                <c:pt idx="9426">
                  <c:v>0.78400000000000003</c:v>
                </c:pt>
                <c:pt idx="9427">
                  <c:v>0.78400000000000003</c:v>
                </c:pt>
                <c:pt idx="9428">
                  <c:v>0.78400000000000003</c:v>
                </c:pt>
                <c:pt idx="9429">
                  <c:v>0.78400000000000003</c:v>
                </c:pt>
                <c:pt idx="9430">
                  <c:v>0.78400000000000003</c:v>
                </c:pt>
                <c:pt idx="9431">
                  <c:v>0.78400000000000003</c:v>
                </c:pt>
                <c:pt idx="9432">
                  <c:v>0.78400000000000003</c:v>
                </c:pt>
                <c:pt idx="9433">
                  <c:v>0.78400000000000003</c:v>
                </c:pt>
                <c:pt idx="9434">
                  <c:v>0.78400000000000003</c:v>
                </c:pt>
                <c:pt idx="9435">
                  <c:v>0.78400000000000003</c:v>
                </c:pt>
                <c:pt idx="9436">
                  <c:v>0.78400000000000003</c:v>
                </c:pt>
                <c:pt idx="9437">
                  <c:v>0.78400000000000003</c:v>
                </c:pt>
                <c:pt idx="9438">
                  <c:v>0.78400000000000003</c:v>
                </c:pt>
                <c:pt idx="9439">
                  <c:v>0.78400000000000003</c:v>
                </c:pt>
                <c:pt idx="9440">
                  <c:v>0.78400000000000003</c:v>
                </c:pt>
                <c:pt idx="9441">
                  <c:v>0.78400000000000003</c:v>
                </c:pt>
                <c:pt idx="9442">
                  <c:v>0.78400000000000003</c:v>
                </c:pt>
                <c:pt idx="9443">
                  <c:v>0.78400000000000003</c:v>
                </c:pt>
                <c:pt idx="9444">
                  <c:v>0.78400000000000003</c:v>
                </c:pt>
                <c:pt idx="9445">
                  <c:v>0.78400000000000003</c:v>
                </c:pt>
                <c:pt idx="9446">
                  <c:v>0.78400000000000003</c:v>
                </c:pt>
                <c:pt idx="9447">
                  <c:v>0.78400000000000003</c:v>
                </c:pt>
                <c:pt idx="9448">
                  <c:v>0.78400000000000003</c:v>
                </c:pt>
                <c:pt idx="9449">
                  <c:v>0.78400000000000003</c:v>
                </c:pt>
                <c:pt idx="9450">
                  <c:v>0.78400000000000003</c:v>
                </c:pt>
                <c:pt idx="9451">
                  <c:v>0.78400000000000003</c:v>
                </c:pt>
                <c:pt idx="9452">
                  <c:v>0.78400000000000003</c:v>
                </c:pt>
                <c:pt idx="9453">
                  <c:v>0.78400000000000003</c:v>
                </c:pt>
                <c:pt idx="9454">
                  <c:v>0.78400000000000003</c:v>
                </c:pt>
                <c:pt idx="9455">
                  <c:v>0.78400000000000003</c:v>
                </c:pt>
                <c:pt idx="9456">
                  <c:v>0.78400000000000003</c:v>
                </c:pt>
                <c:pt idx="9457">
                  <c:v>0.78400000000000003</c:v>
                </c:pt>
                <c:pt idx="9458">
                  <c:v>0.78400000000000003</c:v>
                </c:pt>
                <c:pt idx="9459">
                  <c:v>0.78400000000000003</c:v>
                </c:pt>
                <c:pt idx="9460">
                  <c:v>0.78400000000000003</c:v>
                </c:pt>
                <c:pt idx="9461">
                  <c:v>0.78400000000000003</c:v>
                </c:pt>
                <c:pt idx="9462">
                  <c:v>0.78400000000000003</c:v>
                </c:pt>
                <c:pt idx="9463">
                  <c:v>0.78400000000000003</c:v>
                </c:pt>
                <c:pt idx="9464">
                  <c:v>0.78400000000000003</c:v>
                </c:pt>
                <c:pt idx="9465">
                  <c:v>0.78400000000000003</c:v>
                </c:pt>
                <c:pt idx="9466">
                  <c:v>0.78400000000000003</c:v>
                </c:pt>
                <c:pt idx="9467">
                  <c:v>0.78400000000000003</c:v>
                </c:pt>
                <c:pt idx="9468">
                  <c:v>0.78400000000000003</c:v>
                </c:pt>
                <c:pt idx="9469">
                  <c:v>0.78400000000000003</c:v>
                </c:pt>
                <c:pt idx="9470">
                  <c:v>0.78400000000000003</c:v>
                </c:pt>
                <c:pt idx="9471">
                  <c:v>0.78400000000000003</c:v>
                </c:pt>
                <c:pt idx="9472">
                  <c:v>0.78400000000000003</c:v>
                </c:pt>
                <c:pt idx="9473">
                  <c:v>0.78400000000000003</c:v>
                </c:pt>
                <c:pt idx="9474">
                  <c:v>0.78400000000000003</c:v>
                </c:pt>
                <c:pt idx="9475">
                  <c:v>0.78400000000000003</c:v>
                </c:pt>
                <c:pt idx="9476">
                  <c:v>0.78400000000000003</c:v>
                </c:pt>
                <c:pt idx="9477">
                  <c:v>0.78400000000000003</c:v>
                </c:pt>
                <c:pt idx="9478">
                  <c:v>0.78400000000000003</c:v>
                </c:pt>
                <c:pt idx="9479">
                  <c:v>0.78400000000000003</c:v>
                </c:pt>
                <c:pt idx="9480">
                  <c:v>0.78400000000000003</c:v>
                </c:pt>
                <c:pt idx="9481">
                  <c:v>0.78400000000000003</c:v>
                </c:pt>
                <c:pt idx="9482">
                  <c:v>0.78400000000000003</c:v>
                </c:pt>
                <c:pt idx="9483">
                  <c:v>0.78400000000000003</c:v>
                </c:pt>
                <c:pt idx="9484">
                  <c:v>0.78400000000000003</c:v>
                </c:pt>
                <c:pt idx="9485">
                  <c:v>0.78400000000000003</c:v>
                </c:pt>
                <c:pt idx="9486">
                  <c:v>0.78400000000000003</c:v>
                </c:pt>
                <c:pt idx="9487">
                  <c:v>0.78400000000000003</c:v>
                </c:pt>
                <c:pt idx="9488">
                  <c:v>0.78400000000000003</c:v>
                </c:pt>
                <c:pt idx="9489">
                  <c:v>0.78400000000000003</c:v>
                </c:pt>
                <c:pt idx="9490">
                  <c:v>0.78400000000000003</c:v>
                </c:pt>
                <c:pt idx="9491">
                  <c:v>0.78400000000000003</c:v>
                </c:pt>
                <c:pt idx="9492">
                  <c:v>0.78400000000000003</c:v>
                </c:pt>
                <c:pt idx="9493">
                  <c:v>0.78400000000000003</c:v>
                </c:pt>
                <c:pt idx="9494">
                  <c:v>0.78400000000000003</c:v>
                </c:pt>
                <c:pt idx="9495">
                  <c:v>0.78400000000000003</c:v>
                </c:pt>
                <c:pt idx="9496">
                  <c:v>0.78400000000000003</c:v>
                </c:pt>
                <c:pt idx="9497">
                  <c:v>0.78400000000000003</c:v>
                </c:pt>
                <c:pt idx="9498">
                  <c:v>0.78400000000000003</c:v>
                </c:pt>
                <c:pt idx="9499">
                  <c:v>0.78400000000000003</c:v>
                </c:pt>
                <c:pt idx="9500">
                  <c:v>0.78400000000000003</c:v>
                </c:pt>
                <c:pt idx="9501">
                  <c:v>0.78400000000000003</c:v>
                </c:pt>
                <c:pt idx="9502">
                  <c:v>0.78400000000000003</c:v>
                </c:pt>
                <c:pt idx="9503">
                  <c:v>0.78400000000000003</c:v>
                </c:pt>
                <c:pt idx="9504">
                  <c:v>0.78400000000000003</c:v>
                </c:pt>
                <c:pt idx="9505">
                  <c:v>0.78400000000000003</c:v>
                </c:pt>
                <c:pt idx="9506">
                  <c:v>0.78400000000000003</c:v>
                </c:pt>
                <c:pt idx="9507">
                  <c:v>0.78400000000000003</c:v>
                </c:pt>
                <c:pt idx="9508">
                  <c:v>0.78400000000000003</c:v>
                </c:pt>
                <c:pt idx="9509">
                  <c:v>0.78400000000000003</c:v>
                </c:pt>
                <c:pt idx="9510">
                  <c:v>0.78400000000000003</c:v>
                </c:pt>
                <c:pt idx="9511">
                  <c:v>0.78400000000000003</c:v>
                </c:pt>
                <c:pt idx="9512">
                  <c:v>0.78400000000000003</c:v>
                </c:pt>
                <c:pt idx="9513">
                  <c:v>0.78400000000000003</c:v>
                </c:pt>
                <c:pt idx="9514">
                  <c:v>0.78400000000000003</c:v>
                </c:pt>
                <c:pt idx="9515">
                  <c:v>0.78400000000000003</c:v>
                </c:pt>
                <c:pt idx="9516">
                  <c:v>0.78400000000000003</c:v>
                </c:pt>
                <c:pt idx="9517">
                  <c:v>0.78400000000000003</c:v>
                </c:pt>
                <c:pt idx="9518">
                  <c:v>0.78400000000000003</c:v>
                </c:pt>
                <c:pt idx="9519">
                  <c:v>0.78400000000000003</c:v>
                </c:pt>
                <c:pt idx="9520">
                  <c:v>0.78400000000000003</c:v>
                </c:pt>
                <c:pt idx="9521">
                  <c:v>0.78400000000000003</c:v>
                </c:pt>
                <c:pt idx="9522">
                  <c:v>0.78400000000000003</c:v>
                </c:pt>
                <c:pt idx="9523">
                  <c:v>0.78400000000000003</c:v>
                </c:pt>
                <c:pt idx="9524">
                  <c:v>0.78400000000000003</c:v>
                </c:pt>
                <c:pt idx="9525">
                  <c:v>0.78400000000000003</c:v>
                </c:pt>
                <c:pt idx="9526">
                  <c:v>0.78400000000000003</c:v>
                </c:pt>
                <c:pt idx="9527">
                  <c:v>0.78400000000000003</c:v>
                </c:pt>
                <c:pt idx="9528">
                  <c:v>0.78400000000000003</c:v>
                </c:pt>
                <c:pt idx="9529">
                  <c:v>0.78400000000000003</c:v>
                </c:pt>
                <c:pt idx="9530">
                  <c:v>0.78400000000000003</c:v>
                </c:pt>
                <c:pt idx="9531">
                  <c:v>0.78400000000000003</c:v>
                </c:pt>
                <c:pt idx="9532">
                  <c:v>0.78400000000000003</c:v>
                </c:pt>
                <c:pt idx="9533">
                  <c:v>0.78400000000000003</c:v>
                </c:pt>
                <c:pt idx="9534">
                  <c:v>0.78400000000000003</c:v>
                </c:pt>
                <c:pt idx="9535">
                  <c:v>0.78400000000000003</c:v>
                </c:pt>
                <c:pt idx="9536">
                  <c:v>0.78400000000000003</c:v>
                </c:pt>
                <c:pt idx="9537">
                  <c:v>0.78400000000000003</c:v>
                </c:pt>
                <c:pt idx="9538">
                  <c:v>0.78400000000000003</c:v>
                </c:pt>
                <c:pt idx="9539">
                  <c:v>0.78400000000000003</c:v>
                </c:pt>
                <c:pt idx="9540">
                  <c:v>0.78400000000000003</c:v>
                </c:pt>
                <c:pt idx="9541">
                  <c:v>0.78400000000000003</c:v>
                </c:pt>
                <c:pt idx="9542">
                  <c:v>0.78400000000000003</c:v>
                </c:pt>
                <c:pt idx="9543">
                  <c:v>0.78400000000000003</c:v>
                </c:pt>
                <c:pt idx="9544">
                  <c:v>0.78400000000000003</c:v>
                </c:pt>
                <c:pt idx="9545">
                  <c:v>0.78400000000000003</c:v>
                </c:pt>
                <c:pt idx="9546">
                  <c:v>0.78400000000000003</c:v>
                </c:pt>
                <c:pt idx="9547">
                  <c:v>0.78400000000000003</c:v>
                </c:pt>
                <c:pt idx="9548">
                  <c:v>0.78400000000000003</c:v>
                </c:pt>
                <c:pt idx="9549">
                  <c:v>0.78400000000000003</c:v>
                </c:pt>
                <c:pt idx="9550">
                  <c:v>0.78400000000000003</c:v>
                </c:pt>
                <c:pt idx="9551">
                  <c:v>0.78400000000000003</c:v>
                </c:pt>
                <c:pt idx="9552">
                  <c:v>0.78400000000000003</c:v>
                </c:pt>
                <c:pt idx="9553">
                  <c:v>0.78400000000000003</c:v>
                </c:pt>
                <c:pt idx="9554">
                  <c:v>0.78400000000000003</c:v>
                </c:pt>
                <c:pt idx="9555">
                  <c:v>0.78400000000000003</c:v>
                </c:pt>
                <c:pt idx="9556">
                  <c:v>0.78400000000000003</c:v>
                </c:pt>
                <c:pt idx="9557">
                  <c:v>0.78400000000000003</c:v>
                </c:pt>
                <c:pt idx="9558">
                  <c:v>0.78400000000000003</c:v>
                </c:pt>
                <c:pt idx="9559">
                  <c:v>0.78400000000000003</c:v>
                </c:pt>
                <c:pt idx="9560">
                  <c:v>0.78400000000000003</c:v>
                </c:pt>
                <c:pt idx="9561">
                  <c:v>0.78400000000000003</c:v>
                </c:pt>
                <c:pt idx="9562">
                  <c:v>0.78400000000000003</c:v>
                </c:pt>
                <c:pt idx="9563">
                  <c:v>0.78400000000000003</c:v>
                </c:pt>
                <c:pt idx="9564">
                  <c:v>0.78400000000000003</c:v>
                </c:pt>
                <c:pt idx="9565">
                  <c:v>0.78400000000000003</c:v>
                </c:pt>
                <c:pt idx="9566">
                  <c:v>0.78400000000000003</c:v>
                </c:pt>
                <c:pt idx="9567">
                  <c:v>0.78400000000000003</c:v>
                </c:pt>
                <c:pt idx="9568">
                  <c:v>0.78400000000000003</c:v>
                </c:pt>
                <c:pt idx="9569">
                  <c:v>0.78400000000000003</c:v>
                </c:pt>
                <c:pt idx="9570">
                  <c:v>0.78400000000000003</c:v>
                </c:pt>
                <c:pt idx="9571">
                  <c:v>0.78400000000000003</c:v>
                </c:pt>
                <c:pt idx="9572">
                  <c:v>0.78400000000000003</c:v>
                </c:pt>
                <c:pt idx="9573">
                  <c:v>0.78400000000000003</c:v>
                </c:pt>
                <c:pt idx="9574">
                  <c:v>0.78400000000000003</c:v>
                </c:pt>
                <c:pt idx="9575">
                  <c:v>0.78400000000000003</c:v>
                </c:pt>
                <c:pt idx="9576">
                  <c:v>0.78400000000000003</c:v>
                </c:pt>
                <c:pt idx="9577">
                  <c:v>0.78400000000000003</c:v>
                </c:pt>
                <c:pt idx="9578">
                  <c:v>0.78400000000000003</c:v>
                </c:pt>
                <c:pt idx="9579">
                  <c:v>0.78400000000000003</c:v>
                </c:pt>
                <c:pt idx="9580">
                  <c:v>0.78400000000000003</c:v>
                </c:pt>
                <c:pt idx="9581">
                  <c:v>0.78400000000000003</c:v>
                </c:pt>
                <c:pt idx="9582">
                  <c:v>0.78400000000000003</c:v>
                </c:pt>
                <c:pt idx="9583">
                  <c:v>0.78400000000000003</c:v>
                </c:pt>
                <c:pt idx="9584">
                  <c:v>0.78400000000000003</c:v>
                </c:pt>
                <c:pt idx="9585">
                  <c:v>0.78400000000000003</c:v>
                </c:pt>
                <c:pt idx="9586">
                  <c:v>0.78400000000000003</c:v>
                </c:pt>
                <c:pt idx="9587">
                  <c:v>0.78400000000000003</c:v>
                </c:pt>
                <c:pt idx="9588">
                  <c:v>0.78400000000000003</c:v>
                </c:pt>
                <c:pt idx="9589">
                  <c:v>0.78400000000000003</c:v>
                </c:pt>
                <c:pt idx="9590">
                  <c:v>0.78400000000000003</c:v>
                </c:pt>
                <c:pt idx="9591">
                  <c:v>0.78400000000000003</c:v>
                </c:pt>
                <c:pt idx="9592">
                  <c:v>0.78400000000000003</c:v>
                </c:pt>
                <c:pt idx="9593">
                  <c:v>0.78400000000000003</c:v>
                </c:pt>
                <c:pt idx="9594">
                  <c:v>0.78400000000000003</c:v>
                </c:pt>
                <c:pt idx="9595">
                  <c:v>0.78400000000000003</c:v>
                </c:pt>
                <c:pt idx="9596">
                  <c:v>0.78400000000000003</c:v>
                </c:pt>
                <c:pt idx="9597">
                  <c:v>0.78400000000000003</c:v>
                </c:pt>
                <c:pt idx="9598">
                  <c:v>0.78400000000000003</c:v>
                </c:pt>
                <c:pt idx="9599">
                  <c:v>0.78400000000000003</c:v>
                </c:pt>
                <c:pt idx="9600">
                  <c:v>0.78400000000000003</c:v>
                </c:pt>
                <c:pt idx="9601">
                  <c:v>0.78400000000000003</c:v>
                </c:pt>
                <c:pt idx="9602">
                  <c:v>0.78400000000000003</c:v>
                </c:pt>
                <c:pt idx="9603">
                  <c:v>0.78400000000000003</c:v>
                </c:pt>
                <c:pt idx="9604">
                  <c:v>0.78400000000000003</c:v>
                </c:pt>
                <c:pt idx="9605">
                  <c:v>0.78400000000000003</c:v>
                </c:pt>
                <c:pt idx="9606">
                  <c:v>0.78400000000000003</c:v>
                </c:pt>
                <c:pt idx="9607">
                  <c:v>0.78400000000000003</c:v>
                </c:pt>
                <c:pt idx="9608">
                  <c:v>0.78400000000000003</c:v>
                </c:pt>
                <c:pt idx="9609">
                  <c:v>0.78400000000000003</c:v>
                </c:pt>
                <c:pt idx="9610">
                  <c:v>0.78400000000000003</c:v>
                </c:pt>
                <c:pt idx="9611">
                  <c:v>0.78400000000000003</c:v>
                </c:pt>
                <c:pt idx="9612">
                  <c:v>0.78400000000000003</c:v>
                </c:pt>
                <c:pt idx="9613">
                  <c:v>0.78400000000000003</c:v>
                </c:pt>
                <c:pt idx="9614">
                  <c:v>0.78400000000000003</c:v>
                </c:pt>
                <c:pt idx="9615">
                  <c:v>0.78400000000000003</c:v>
                </c:pt>
                <c:pt idx="9616">
                  <c:v>0.78400000000000003</c:v>
                </c:pt>
                <c:pt idx="9617">
                  <c:v>0.78400000000000003</c:v>
                </c:pt>
                <c:pt idx="9618">
                  <c:v>0.78400000000000003</c:v>
                </c:pt>
                <c:pt idx="9619">
                  <c:v>0.78400000000000003</c:v>
                </c:pt>
                <c:pt idx="9620">
                  <c:v>0.78400000000000003</c:v>
                </c:pt>
                <c:pt idx="9621">
                  <c:v>0.78400000000000003</c:v>
                </c:pt>
                <c:pt idx="9622">
                  <c:v>0.78400000000000003</c:v>
                </c:pt>
                <c:pt idx="9623">
                  <c:v>0.78400000000000003</c:v>
                </c:pt>
                <c:pt idx="9624">
                  <c:v>0.78400000000000003</c:v>
                </c:pt>
                <c:pt idx="9625">
                  <c:v>0.78400000000000003</c:v>
                </c:pt>
                <c:pt idx="9626">
                  <c:v>0.78400000000000003</c:v>
                </c:pt>
                <c:pt idx="9627">
                  <c:v>0.78400000000000003</c:v>
                </c:pt>
                <c:pt idx="9628">
                  <c:v>0.78400000000000003</c:v>
                </c:pt>
                <c:pt idx="9629">
                  <c:v>0.78400000000000003</c:v>
                </c:pt>
                <c:pt idx="9630">
                  <c:v>0.78400000000000003</c:v>
                </c:pt>
                <c:pt idx="9631">
                  <c:v>0.78400000000000003</c:v>
                </c:pt>
                <c:pt idx="9632">
                  <c:v>0.78400000000000003</c:v>
                </c:pt>
                <c:pt idx="9633">
                  <c:v>0.78400000000000003</c:v>
                </c:pt>
                <c:pt idx="9634">
                  <c:v>0.78400000000000003</c:v>
                </c:pt>
                <c:pt idx="9635">
                  <c:v>0.78400000000000003</c:v>
                </c:pt>
                <c:pt idx="9636">
                  <c:v>0.78400000000000003</c:v>
                </c:pt>
                <c:pt idx="9637">
                  <c:v>0.78400000000000003</c:v>
                </c:pt>
                <c:pt idx="9638">
                  <c:v>0.78400000000000003</c:v>
                </c:pt>
                <c:pt idx="9639">
                  <c:v>0.78400000000000003</c:v>
                </c:pt>
                <c:pt idx="9640">
                  <c:v>0.78400000000000003</c:v>
                </c:pt>
                <c:pt idx="9641">
                  <c:v>0.78400000000000003</c:v>
                </c:pt>
                <c:pt idx="9642">
                  <c:v>0.78400000000000003</c:v>
                </c:pt>
                <c:pt idx="9643">
                  <c:v>0.78400000000000003</c:v>
                </c:pt>
                <c:pt idx="9644">
                  <c:v>0.78400000000000003</c:v>
                </c:pt>
                <c:pt idx="9645">
                  <c:v>0.78400000000000003</c:v>
                </c:pt>
                <c:pt idx="9646">
                  <c:v>0.78400000000000003</c:v>
                </c:pt>
                <c:pt idx="9647">
                  <c:v>0.78400000000000003</c:v>
                </c:pt>
                <c:pt idx="9648">
                  <c:v>0.78400000000000003</c:v>
                </c:pt>
                <c:pt idx="9649">
                  <c:v>0.78400000000000003</c:v>
                </c:pt>
                <c:pt idx="9650">
                  <c:v>0.78400000000000003</c:v>
                </c:pt>
                <c:pt idx="9651">
                  <c:v>0.78400000000000003</c:v>
                </c:pt>
                <c:pt idx="9652">
                  <c:v>0.78400000000000003</c:v>
                </c:pt>
                <c:pt idx="9653">
                  <c:v>0.78400000000000003</c:v>
                </c:pt>
                <c:pt idx="9654">
                  <c:v>0.78400000000000003</c:v>
                </c:pt>
                <c:pt idx="9655">
                  <c:v>0.78400000000000003</c:v>
                </c:pt>
                <c:pt idx="9656">
                  <c:v>0.78400000000000003</c:v>
                </c:pt>
                <c:pt idx="9657">
                  <c:v>0.78400000000000003</c:v>
                </c:pt>
                <c:pt idx="9658">
                  <c:v>0.78400000000000003</c:v>
                </c:pt>
                <c:pt idx="9659">
                  <c:v>0.78400000000000003</c:v>
                </c:pt>
                <c:pt idx="9660">
                  <c:v>0.78400000000000003</c:v>
                </c:pt>
                <c:pt idx="9661">
                  <c:v>0.78400000000000003</c:v>
                </c:pt>
                <c:pt idx="9662">
                  <c:v>0.78400000000000003</c:v>
                </c:pt>
                <c:pt idx="9663">
                  <c:v>0.78400000000000003</c:v>
                </c:pt>
                <c:pt idx="9664">
                  <c:v>0.78400000000000003</c:v>
                </c:pt>
                <c:pt idx="9665">
                  <c:v>0.78400000000000003</c:v>
                </c:pt>
                <c:pt idx="9666">
                  <c:v>0.78400000000000003</c:v>
                </c:pt>
                <c:pt idx="9667">
                  <c:v>0.78400000000000003</c:v>
                </c:pt>
                <c:pt idx="9668">
                  <c:v>0.78400000000000003</c:v>
                </c:pt>
                <c:pt idx="9669">
                  <c:v>0.78400000000000003</c:v>
                </c:pt>
                <c:pt idx="9670">
                  <c:v>0.78400000000000003</c:v>
                </c:pt>
                <c:pt idx="9671">
                  <c:v>0.78400000000000003</c:v>
                </c:pt>
                <c:pt idx="9672">
                  <c:v>0.78400000000000003</c:v>
                </c:pt>
                <c:pt idx="9673">
                  <c:v>0.78400000000000003</c:v>
                </c:pt>
                <c:pt idx="9674">
                  <c:v>0.78400000000000003</c:v>
                </c:pt>
                <c:pt idx="9675">
                  <c:v>0.78400000000000003</c:v>
                </c:pt>
                <c:pt idx="9676">
                  <c:v>0.78400000000000003</c:v>
                </c:pt>
                <c:pt idx="9677">
                  <c:v>0.78400000000000003</c:v>
                </c:pt>
                <c:pt idx="9678">
                  <c:v>0.78400000000000003</c:v>
                </c:pt>
                <c:pt idx="9679">
                  <c:v>0.78400000000000003</c:v>
                </c:pt>
                <c:pt idx="9680">
                  <c:v>0.78400000000000003</c:v>
                </c:pt>
                <c:pt idx="9681">
                  <c:v>0.78400000000000003</c:v>
                </c:pt>
                <c:pt idx="9682">
                  <c:v>0.78400000000000003</c:v>
                </c:pt>
                <c:pt idx="9683">
                  <c:v>0.78400000000000003</c:v>
                </c:pt>
                <c:pt idx="9684">
                  <c:v>0.78400000000000003</c:v>
                </c:pt>
                <c:pt idx="9685">
                  <c:v>0.78400000000000003</c:v>
                </c:pt>
                <c:pt idx="9686">
                  <c:v>0.78400000000000003</c:v>
                </c:pt>
                <c:pt idx="9687">
                  <c:v>0.78400000000000003</c:v>
                </c:pt>
                <c:pt idx="9688">
                  <c:v>0.78400000000000003</c:v>
                </c:pt>
                <c:pt idx="9689">
                  <c:v>0.78400000000000003</c:v>
                </c:pt>
                <c:pt idx="9690">
                  <c:v>0.78400000000000003</c:v>
                </c:pt>
                <c:pt idx="9691">
                  <c:v>0.78400000000000003</c:v>
                </c:pt>
                <c:pt idx="9692">
                  <c:v>0.78400000000000003</c:v>
                </c:pt>
                <c:pt idx="9693">
                  <c:v>0.78400000000000003</c:v>
                </c:pt>
                <c:pt idx="9694">
                  <c:v>0.78400000000000003</c:v>
                </c:pt>
                <c:pt idx="9695">
                  <c:v>0.78400000000000003</c:v>
                </c:pt>
                <c:pt idx="9696">
                  <c:v>0.78400000000000003</c:v>
                </c:pt>
                <c:pt idx="9697">
                  <c:v>0.78400000000000003</c:v>
                </c:pt>
                <c:pt idx="9698">
                  <c:v>0.78400000000000003</c:v>
                </c:pt>
                <c:pt idx="9699">
                  <c:v>0.78400000000000003</c:v>
                </c:pt>
                <c:pt idx="9700">
                  <c:v>0.78400000000000003</c:v>
                </c:pt>
                <c:pt idx="9701">
                  <c:v>0.78400000000000003</c:v>
                </c:pt>
                <c:pt idx="9702">
                  <c:v>0.78400000000000003</c:v>
                </c:pt>
                <c:pt idx="9703">
                  <c:v>0.78400000000000003</c:v>
                </c:pt>
                <c:pt idx="9704">
                  <c:v>0.78400000000000003</c:v>
                </c:pt>
                <c:pt idx="9705">
                  <c:v>0.78400000000000003</c:v>
                </c:pt>
                <c:pt idx="9706">
                  <c:v>0.78400000000000003</c:v>
                </c:pt>
                <c:pt idx="9707">
                  <c:v>0.78400000000000003</c:v>
                </c:pt>
                <c:pt idx="9708">
                  <c:v>0.78400000000000003</c:v>
                </c:pt>
                <c:pt idx="9709">
                  <c:v>0.78400000000000003</c:v>
                </c:pt>
                <c:pt idx="9710">
                  <c:v>0.78400000000000003</c:v>
                </c:pt>
                <c:pt idx="9711">
                  <c:v>0.78400000000000003</c:v>
                </c:pt>
                <c:pt idx="9712">
                  <c:v>0.78400000000000003</c:v>
                </c:pt>
                <c:pt idx="9713">
                  <c:v>0.78400000000000003</c:v>
                </c:pt>
                <c:pt idx="9714">
                  <c:v>0.78400000000000003</c:v>
                </c:pt>
                <c:pt idx="9715">
                  <c:v>0.78400000000000003</c:v>
                </c:pt>
                <c:pt idx="9716">
                  <c:v>0.78400000000000003</c:v>
                </c:pt>
                <c:pt idx="9717">
                  <c:v>0.78400000000000003</c:v>
                </c:pt>
                <c:pt idx="9718">
                  <c:v>0.78400000000000003</c:v>
                </c:pt>
                <c:pt idx="9719">
                  <c:v>0.78400000000000003</c:v>
                </c:pt>
                <c:pt idx="9720">
                  <c:v>0.78400000000000003</c:v>
                </c:pt>
                <c:pt idx="9721">
                  <c:v>0.78400000000000003</c:v>
                </c:pt>
                <c:pt idx="9722">
                  <c:v>0.78400000000000003</c:v>
                </c:pt>
                <c:pt idx="9723">
                  <c:v>0.78400000000000003</c:v>
                </c:pt>
                <c:pt idx="9724">
                  <c:v>0.78400000000000003</c:v>
                </c:pt>
                <c:pt idx="9725">
                  <c:v>0.78400000000000003</c:v>
                </c:pt>
                <c:pt idx="9726">
                  <c:v>0.78400000000000003</c:v>
                </c:pt>
                <c:pt idx="9727">
                  <c:v>0.78400000000000003</c:v>
                </c:pt>
                <c:pt idx="9728">
                  <c:v>0.78400000000000003</c:v>
                </c:pt>
                <c:pt idx="9729">
                  <c:v>0.78400000000000003</c:v>
                </c:pt>
                <c:pt idx="9730">
                  <c:v>0.78400000000000003</c:v>
                </c:pt>
                <c:pt idx="9731">
                  <c:v>0.78400000000000003</c:v>
                </c:pt>
                <c:pt idx="9732">
                  <c:v>0.78400000000000003</c:v>
                </c:pt>
                <c:pt idx="9733">
                  <c:v>0.78400000000000003</c:v>
                </c:pt>
                <c:pt idx="9734">
                  <c:v>0.78400000000000003</c:v>
                </c:pt>
                <c:pt idx="9735">
                  <c:v>0.78400000000000003</c:v>
                </c:pt>
                <c:pt idx="9736">
                  <c:v>0.78400000000000003</c:v>
                </c:pt>
                <c:pt idx="9737">
                  <c:v>0.78400000000000003</c:v>
                </c:pt>
                <c:pt idx="9738">
                  <c:v>0.78400000000000003</c:v>
                </c:pt>
                <c:pt idx="9739">
                  <c:v>0.78400000000000003</c:v>
                </c:pt>
                <c:pt idx="9740">
                  <c:v>0.78400000000000003</c:v>
                </c:pt>
                <c:pt idx="9741">
                  <c:v>0.78400000000000003</c:v>
                </c:pt>
                <c:pt idx="9742">
                  <c:v>0.78400000000000003</c:v>
                </c:pt>
                <c:pt idx="9743">
                  <c:v>0.78400000000000003</c:v>
                </c:pt>
                <c:pt idx="9744">
                  <c:v>0.78400000000000003</c:v>
                </c:pt>
                <c:pt idx="9745">
                  <c:v>0.78400000000000003</c:v>
                </c:pt>
                <c:pt idx="9746">
                  <c:v>0.78400000000000003</c:v>
                </c:pt>
                <c:pt idx="9747">
                  <c:v>0.78400000000000003</c:v>
                </c:pt>
                <c:pt idx="9748">
                  <c:v>0.78400000000000003</c:v>
                </c:pt>
                <c:pt idx="9749">
                  <c:v>0.78400000000000003</c:v>
                </c:pt>
                <c:pt idx="9750">
                  <c:v>0.78400000000000003</c:v>
                </c:pt>
                <c:pt idx="9751">
                  <c:v>0.78400000000000003</c:v>
                </c:pt>
                <c:pt idx="9752">
                  <c:v>0.78400000000000003</c:v>
                </c:pt>
                <c:pt idx="9753">
                  <c:v>0.78400000000000003</c:v>
                </c:pt>
                <c:pt idx="9754">
                  <c:v>0.78400000000000003</c:v>
                </c:pt>
                <c:pt idx="9755">
                  <c:v>0.78400000000000003</c:v>
                </c:pt>
                <c:pt idx="9756">
                  <c:v>0.78400000000000003</c:v>
                </c:pt>
                <c:pt idx="9757">
                  <c:v>0.78400000000000003</c:v>
                </c:pt>
                <c:pt idx="9758">
                  <c:v>0.78400000000000003</c:v>
                </c:pt>
                <c:pt idx="9759">
                  <c:v>0.78400000000000003</c:v>
                </c:pt>
                <c:pt idx="9760">
                  <c:v>0.78400000000000003</c:v>
                </c:pt>
                <c:pt idx="9761">
                  <c:v>0.78400000000000003</c:v>
                </c:pt>
                <c:pt idx="9762">
                  <c:v>0.78400000000000003</c:v>
                </c:pt>
                <c:pt idx="9763">
                  <c:v>0.78400000000000003</c:v>
                </c:pt>
                <c:pt idx="9764">
                  <c:v>0.78400000000000003</c:v>
                </c:pt>
                <c:pt idx="9765">
                  <c:v>0.78400000000000003</c:v>
                </c:pt>
                <c:pt idx="9766">
                  <c:v>0.78400000000000003</c:v>
                </c:pt>
                <c:pt idx="9767">
                  <c:v>0.78400000000000003</c:v>
                </c:pt>
                <c:pt idx="9768">
                  <c:v>0.78400000000000003</c:v>
                </c:pt>
                <c:pt idx="9769">
                  <c:v>0.78400000000000003</c:v>
                </c:pt>
                <c:pt idx="9770">
                  <c:v>0.78400000000000003</c:v>
                </c:pt>
                <c:pt idx="9771">
                  <c:v>0.78400000000000003</c:v>
                </c:pt>
                <c:pt idx="9772">
                  <c:v>0.78400000000000003</c:v>
                </c:pt>
                <c:pt idx="9773">
                  <c:v>0.78400000000000003</c:v>
                </c:pt>
                <c:pt idx="9774">
                  <c:v>0.78400000000000003</c:v>
                </c:pt>
                <c:pt idx="9775">
                  <c:v>0.78400000000000003</c:v>
                </c:pt>
                <c:pt idx="9776">
                  <c:v>0.78400000000000003</c:v>
                </c:pt>
                <c:pt idx="9777">
                  <c:v>0.78400000000000003</c:v>
                </c:pt>
                <c:pt idx="9778">
                  <c:v>0.78400000000000003</c:v>
                </c:pt>
                <c:pt idx="9779">
                  <c:v>0.78400000000000003</c:v>
                </c:pt>
                <c:pt idx="9780">
                  <c:v>0.78400000000000003</c:v>
                </c:pt>
                <c:pt idx="9781">
                  <c:v>0.78400000000000003</c:v>
                </c:pt>
                <c:pt idx="9782">
                  <c:v>0.78400000000000003</c:v>
                </c:pt>
                <c:pt idx="9783">
                  <c:v>0.78400000000000003</c:v>
                </c:pt>
                <c:pt idx="9784">
                  <c:v>0.78400000000000003</c:v>
                </c:pt>
                <c:pt idx="9785">
                  <c:v>0.78400000000000003</c:v>
                </c:pt>
                <c:pt idx="9786">
                  <c:v>0.78400000000000003</c:v>
                </c:pt>
                <c:pt idx="9787">
                  <c:v>0.78400000000000003</c:v>
                </c:pt>
                <c:pt idx="9788">
                  <c:v>0.78400000000000003</c:v>
                </c:pt>
                <c:pt idx="9789">
                  <c:v>0.78400000000000003</c:v>
                </c:pt>
                <c:pt idx="9790">
                  <c:v>0.78400000000000003</c:v>
                </c:pt>
                <c:pt idx="9791">
                  <c:v>0.78400000000000003</c:v>
                </c:pt>
                <c:pt idx="9792">
                  <c:v>0.78400000000000003</c:v>
                </c:pt>
                <c:pt idx="9793">
                  <c:v>0.78400000000000003</c:v>
                </c:pt>
                <c:pt idx="9794">
                  <c:v>0.78400000000000003</c:v>
                </c:pt>
                <c:pt idx="9795">
                  <c:v>0.78400000000000003</c:v>
                </c:pt>
                <c:pt idx="9796">
                  <c:v>0.78400000000000003</c:v>
                </c:pt>
                <c:pt idx="9797">
                  <c:v>0.78400000000000003</c:v>
                </c:pt>
                <c:pt idx="9798">
                  <c:v>0.78400000000000003</c:v>
                </c:pt>
                <c:pt idx="9799">
                  <c:v>0.78400000000000003</c:v>
                </c:pt>
                <c:pt idx="9800">
                  <c:v>0.78400000000000003</c:v>
                </c:pt>
                <c:pt idx="9801">
                  <c:v>0.78400000000000003</c:v>
                </c:pt>
                <c:pt idx="9802">
                  <c:v>0.78400000000000003</c:v>
                </c:pt>
                <c:pt idx="9803">
                  <c:v>0.78400000000000003</c:v>
                </c:pt>
                <c:pt idx="9804">
                  <c:v>0.78400000000000003</c:v>
                </c:pt>
                <c:pt idx="9805">
                  <c:v>0.78400000000000003</c:v>
                </c:pt>
                <c:pt idx="9806">
                  <c:v>0.78400000000000003</c:v>
                </c:pt>
                <c:pt idx="9807">
                  <c:v>0.78400000000000003</c:v>
                </c:pt>
                <c:pt idx="9808">
                  <c:v>0.78400000000000003</c:v>
                </c:pt>
                <c:pt idx="9809">
                  <c:v>0.78400000000000003</c:v>
                </c:pt>
                <c:pt idx="9810">
                  <c:v>0.78400000000000003</c:v>
                </c:pt>
                <c:pt idx="9811">
                  <c:v>0.78400000000000003</c:v>
                </c:pt>
                <c:pt idx="9812">
                  <c:v>0.78400000000000003</c:v>
                </c:pt>
                <c:pt idx="9813">
                  <c:v>0.78400000000000003</c:v>
                </c:pt>
                <c:pt idx="9814">
                  <c:v>0.78400000000000003</c:v>
                </c:pt>
                <c:pt idx="9815">
                  <c:v>0.78400000000000003</c:v>
                </c:pt>
                <c:pt idx="9816">
                  <c:v>0.78400000000000003</c:v>
                </c:pt>
                <c:pt idx="9817">
                  <c:v>0.78400000000000003</c:v>
                </c:pt>
                <c:pt idx="9818">
                  <c:v>0.78400000000000003</c:v>
                </c:pt>
                <c:pt idx="9819">
                  <c:v>0.78400000000000003</c:v>
                </c:pt>
                <c:pt idx="9820">
                  <c:v>0.78400000000000003</c:v>
                </c:pt>
                <c:pt idx="9821">
                  <c:v>0.78400000000000003</c:v>
                </c:pt>
                <c:pt idx="9822">
                  <c:v>0.78400000000000003</c:v>
                </c:pt>
                <c:pt idx="9823">
                  <c:v>0.78400000000000003</c:v>
                </c:pt>
                <c:pt idx="9824">
                  <c:v>0.78400000000000003</c:v>
                </c:pt>
                <c:pt idx="9825">
                  <c:v>0.78400000000000003</c:v>
                </c:pt>
                <c:pt idx="9826">
                  <c:v>0.78400000000000003</c:v>
                </c:pt>
                <c:pt idx="9827">
                  <c:v>0.78400000000000003</c:v>
                </c:pt>
                <c:pt idx="9828">
                  <c:v>0.78400000000000003</c:v>
                </c:pt>
                <c:pt idx="9829">
                  <c:v>0.78400000000000003</c:v>
                </c:pt>
                <c:pt idx="9830">
                  <c:v>0.78400000000000003</c:v>
                </c:pt>
                <c:pt idx="9831">
                  <c:v>0.78400000000000003</c:v>
                </c:pt>
                <c:pt idx="9832">
                  <c:v>0.78400000000000003</c:v>
                </c:pt>
                <c:pt idx="9833">
                  <c:v>0.78400000000000003</c:v>
                </c:pt>
                <c:pt idx="9834">
                  <c:v>0.78400000000000003</c:v>
                </c:pt>
                <c:pt idx="9835">
                  <c:v>0.78400000000000003</c:v>
                </c:pt>
                <c:pt idx="9836">
                  <c:v>0.78400000000000003</c:v>
                </c:pt>
                <c:pt idx="9837">
                  <c:v>0.78400000000000003</c:v>
                </c:pt>
                <c:pt idx="9838">
                  <c:v>0.78400000000000003</c:v>
                </c:pt>
                <c:pt idx="9839">
                  <c:v>0.78400000000000003</c:v>
                </c:pt>
                <c:pt idx="9840">
                  <c:v>0.78400000000000003</c:v>
                </c:pt>
                <c:pt idx="9841">
                  <c:v>0.78400000000000003</c:v>
                </c:pt>
                <c:pt idx="9842">
                  <c:v>0.78400000000000003</c:v>
                </c:pt>
                <c:pt idx="9843">
                  <c:v>0.78400000000000003</c:v>
                </c:pt>
                <c:pt idx="9844">
                  <c:v>0.78400000000000003</c:v>
                </c:pt>
                <c:pt idx="9845">
                  <c:v>0.78400000000000003</c:v>
                </c:pt>
                <c:pt idx="9846">
                  <c:v>0.78400000000000003</c:v>
                </c:pt>
                <c:pt idx="9847">
                  <c:v>0.78400000000000003</c:v>
                </c:pt>
                <c:pt idx="9848">
                  <c:v>0.78400000000000003</c:v>
                </c:pt>
                <c:pt idx="9849">
                  <c:v>0.78400000000000003</c:v>
                </c:pt>
                <c:pt idx="9850">
                  <c:v>0.78400000000000003</c:v>
                </c:pt>
                <c:pt idx="9851">
                  <c:v>0.78400000000000003</c:v>
                </c:pt>
                <c:pt idx="9852">
                  <c:v>0.78400000000000003</c:v>
                </c:pt>
                <c:pt idx="9853">
                  <c:v>0.78400000000000003</c:v>
                </c:pt>
                <c:pt idx="9854">
                  <c:v>0.78400000000000003</c:v>
                </c:pt>
                <c:pt idx="9855">
                  <c:v>0.78400000000000003</c:v>
                </c:pt>
                <c:pt idx="9856">
                  <c:v>0.78400000000000003</c:v>
                </c:pt>
                <c:pt idx="9857">
                  <c:v>0.78400000000000003</c:v>
                </c:pt>
                <c:pt idx="9858">
                  <c:v>0.78400000000000003</c:v>
                </c:pt>
                <c:pt idx="9859">
                  <c:v>0.78400000000000003</c:v>
                </c:pt>
                <c:pt idx="9860">
                  <c:v>0.78400000000000003</c:v>
                </c:pt>
                <c:pt idx="9861">
                  <c:v>0.78400000000000003</c:v>
                </c:pt>
                <c:pt idx="9862">
                  <c:v>0.78400000000000003</c:v>
                </c:pt>
                <c:pt idx="9863">
                  <c:v>0.78400000000000003</c:v>
                </c:pt>
                <c:pt idx="9864">
                  <c:v>0.78400000000000003</c:v>
                </c:pt>
                <c:pt idx="9865">
                  <c:v>0.78400000000000003</c:v>
                </c:pt>
                <c:pt idx="9866">
                  <c:v>0.78400000000000003</c:v>
                </c:pt>
                <c:pt idx="9867">
                  <c:v>0.78400000000000003</c:v>
                </c:pt>
                <c:pt idx="9868">
                  <c:v>0.78400000000000003</c:v>
                </c:pt>
                <c:pt idx="9869">
                  <c:v>0.78400000000000003</c:v>
                </c:pt>
                <c:pt idx="9870">
                  <c:v>0.78400000000000003</c:v>
                </c:pt>
                <c:pt idx="9871">
                  <c:v>0.78400000000000003</c:v>
                </c:pt>
                <c:pt idx="9872">
                  <c:v>0.78400000000000003</c:v>
                </c:pt>
                <c:pt idx="9873">
                  <c:v>0.78400000000000003</c:v>
                </c:pt>
                <c:pt idx="9874">
                  <c:v>0.78400000000000003</c:v>
                </c:pt>
                <c:pt idx="9875">
                  <c:v>0.78400000000000003</c:v>
                </c:pt>
                <c:pt idx="9876">
                  <c:v>0.78400000000000003</c:v>
                </c:pt>
                <c:pt idx="9877">
                  <c:v>0.78400000000000003</c:v>
                </c:pt>
                <c:pt idx="9878">
                  <c:v>0.78400000000000003</c:v>
                </c:pt>
                <c:pt idx="9879">
                  <c:v>0.78400000000000003</c:v>
                </c:pt>
                <c:pt idx="9880">
                  <c:v>0.78400000000000003</c:v>
                </c:pt>
                <c:pt idx="9881">
                  <c:v>0.78400000000000003</c:v>
                </c:pt>
                <c:pt idx="9882">
                  <c:v>0.78400000000000003</c:v>
                </c:pt>
                <c:pt idx="9883">
                  <c:v>0.78400000000000003</c:v>
                </c:pt>
                <c:pt idx="9884">
                  <c:v>0.78400000000000003</c:v>
                </c:pt>
                <c:pt idx="9885">
                  <c:v>0.78400000000000003</c:v>
                </c:pt>
                <c:pt idx="9886">
                  <c:v>0.78400000000000003</c:v>
                </c:pt>
                <c:pt idx="9887">
                  <c:v>0.78400000000000003</c:v>
                </c:pt>
                <c:pt idx="9888">
                  <c:v>0.78400000000000003</c:v>
                </c:pt>
                <c:pt idx="9889">
                  <c:v>0.78400000000000003</c:v>
                </c:pt>
                <c:pt idx="9890">
                  <c:v>0.78400000000000003</c:v>
                </c:pt>
                <c:pt idx="9891">
                  <c:v>0.78400000000000003</c:v>
                </c:pt>
                <c:pt idx="9892">
                  <c:v>0.78400000000000003</c:v>
                </c:pt>
                <c:pt idx="9893">
                  <c:v>0.78400000000000003</c:v>
                </c:pt>
                <c:pt idx="9894">
                  <c:v>0.78400000000000003</c:v>
                </c:pt>
                <c:pt idx="9895">
                  <c:v>0.78400000000000003</c:v>
                </c:pt>
                <c:pt idx="9896">
                  <c:v>0.78400000000000003</c:v>
                </c:pt>
                <c:pt idx="9897">
                  <c:v>0.78400000000000003</c:v>
                </c:pt>
                <c:pt idx="9898">
                  <c:v>0.78400000000000003</c:v>
                </c:pt>
                <c:pt idx="9899">
                  <c:v>0.78400000000000003</c:v>
                </c:pt>
                <c:pt idx="9900">
                  <c:v>0.78400000000000003</c:v>
                </c:pt>
                <c:pt idx="9901">
                  <c:v>0.78400000000000003</c:v>
                </c:pt>
                <c:pt idx="9902">
                  <c:v>0.78400000000000003</c:v>
                </c:pt>
                <c:pt idx="9903">
                  <c:v>0.78400000000000003</c:v>
                </c:pt>
                <c:pt idx="9904">
                  <c:v>0.78400000000000003</c:v>
                </c:pt>
                <c:pt idx="9905">
                  <c:v>0.78400000000000003</c:v>
                </c:pt>
                <c:pt idx="9906">
                  <c:v>0.78400000000000003</c:v>
                </c:pt>
                <c:pt idx="9907">
                  <c:v>0.78400000000000003</c:v>
                </c:pt>
                <c:pt idx="9908">
                  <c:v>0.78400000000000003</c:v>
                </c:pt>
                <c:pt idx="9909">
                  <c:v>0.78400000000000003</c:v>
                </c:pt>
                <c:pt idx="9910">
                  <c:v>0.78400000000000003</c:v>
                </c:pt>
                <c:pt idx="9911">
                  <c:v>0.78400000000000003</c:v>
                </c:pt>
                <c:pt idx="9912">
                  <c:v>0.78400000000000003</c:v>
                </c:pt>
                <c:pt idx="9913">
                  <c:v>0.78400000000000003</c:v>
                </c:pt>
                <c:pt idx="9914">
                  <c:v>0.78400000000000003</c:v>
                </c:pt>
                <c:pt idx="9915">
                  <c:v>0.78400000000000003</c:v>
                </c:pt>
                <c:pt idx="9916">
                  <c:v>0.78400000000000003</c:v>
                </c:pt>
                <c:pt idx="9917">
                  <c:v>0.78400000000000003</c:v>
                </c:pt>
                <c:pt idx="9918">
                  <c:v>0.78400000000000003</c:v>
                </c:pt>
                <c:pt idx="9919">
                  <c:v>0.78400000000000003</c:v>
                </c:pt>
                <c:pt idx="9920">
                  <c:v>0.78400000000000003</c:v>
                </c:pt>
                <c:pt idx="9921">
                  <c:v>0.78400000000000003</c:v>
                </c:pt>
                <c:pt idx="9922">
                  <c:v>0.78400000000000003</c:v>
                </c:pt>
                <c:pt idx="9923">
                  <c:v>0.78400000000000003</c:v>
                </c:pt>
                <c:pt idx="9924">
                  <c:v>0.78400000000000003</c:v>
                </c:pt>
                <c:pt idx="9925">
                  <c:v>0.78400000000000003</c:v>
                </c:pt>
                <c:pt idx="9926">
                  <c:v>0.78400000000000003</c:v>
                </c:pt>
                <c:pt idx="9927">
                  <c:v>0.78400000000000003</c:v>
                </c:pt>
                <c:pt idx="9928">
                  <c:v>0.78400000000000003</c:v>
                </c:pt>
                <c:pt idx="9929">
                  <c:v>0.78400000000000003</c:v>
                </c:pt>
                <c:pt idx="9930">
                  <c:v>0.78400000000000003</c:v>
                </c:pt>
                <c:pt idx="9931">
                  <c:v>0.78400000000000003</c:v>
                </c:pt>
                <c:pt idx="9932">
                  <c:v>0.78400000000000003</c:v>
                </c:pt>
                <c:pt idx="9933">
                  <c:v>0.78400000000000003</c:v>
                </c:pt>
                <c:pt idx="9934">
                  <c:v>0.78400000000000003</c:v>
                </c:pt>
                <c:pt idx="9935">
                  <c:v>0.78400000000000003</c:v>
                </c:pt>
                <c:pt idx="9936">
                  <c:v>0.78400000000000003</c:v>
                </c:pt>
                <c:pt idx="9937">
                  <c:v>0.78400000000000003</c:v>
                </c:pt>
                <c:pt idx="9938">
                  <c:v>0.78400000000000003</c:v>
                </c:pt>
                <c:pt idx="9939">
                  <c:v>0.78400000000000003</c:v>
                </c:pt>
                <c:pt idx="9940">
                  <c:v>0.78400000000000003</c:v>
                </c:pt>
                <c:pt idx="9941">
                  <c:v>0.78400000000000003</c:v>
                </c:pt>
                <c:pt idx="9942">
                  <c:v>0.78400000000000003</c:v>
                </c:pt>
                <c:pt idx="9943">
                  <c:v>0.78400000000000003</c:v>
                </c:pt>
                <c:pt idx="9944">
                  <c:v>0.78400000000000003</c:v>
                </c:pt>
                <c:pt idx="9945">
                  <c:v>0.78400000000000003</c:v>
                </c:pt>
                <c:pt idx="9946">
                  <c:v>0.78400000000000003</c:v>
                </c:pt>
                <c:pt idx="9947">
                  <c:v>0.78400000000000003</c:v>
                </c:pt>
                <c:pt idx="9948">
                  <c:v>0.78400000000000003</c:v>
                </c:pt>
                <c:pt idx="9949">
                  <c:v>0.78400000000000003</c:v>
                </c:pt>
                <c:pt idx="9950">
                  <c:v>0.78400000000000003</c:v>
                </c:pt>
                <c:pt idx="9951">
                  <c:v>0.78400000000000003</c:v>
                </c:pt>
                <c:pt idx="9952">
                  <c:v>0.78400000000000003</c:v>
                </c:pt>
                <c:pt idx="9953">
                  <c:v>0.78400000000000003</c:v>
                </c:pt>
                <c:pt idx="9954">
                  <c:v>0.78400000000000003</c:v>
                </c:pt>
                <c:pt idx="9955">
                  <c:v>0.78400000000000003</c:v>
                </c:pt>
                <c:pt idx="9956">
                  <c:v>0.78400000000000003</c:v>
                </c:pt>
                <c:pt idx="9957">
                  <c:v>0.78400000000000003</c:v>
                </c:pt>
                <c:pt idx="9958">
                  <c:v>0.78400000000000003</c:v>
                </c:pt>
                <c:pt idx="9959">
                  <c:v>0.78400000000000003</c:v>
                </c:pt>
                <c:pt idx="9960">
                  <c:v>0.78400000000000003</c:v>
                </c:pt>
                <c:pt idx="9961">
                  <c:v>0.78400000000000003</c:v>
                </c:pt>
                <c:pt idx="9962">
                  <c:v>0.78400000000000003</c:v>
                </c:pt>
                <c:pt idx="9963">
                  <c:v>0.78400000000000003</c:v>
                </c:pt>
                <c:pt idx="9964">
                  <c:v>0.78400000000000003</c:v>
                </c:pt>
                <c:pt idx="9965">
                  <c:v>0.78400000000000003</c:v>
                </c:pt>
                <c:pt idx="9966">
                  <c:v>0.78400000000000003</c:v>
                </c:pt>
                <c:pt idx="9967">
                  <c:v>0.78400000000000003</c:v>
                </c:pt>
                <c:pt idx="9968">
                  <c:v>0.78400000000000003</c:v>
                </c:pt>
                <c:pt idx="9969">
                  <c:v>0.78400000000000003</c:v>
                </c:pt>
                <c:pt idx="9970">
                  <c:v>0.78400000000000003</c:v>
                </c:pt>
                <c:pt idx="9971">
                  <c:v>0.78400000000000003</c:v>
                </c:pt>
                <c:pt idx="9972">
                  <c:v>0.78400000000000003</c:v>
                </c:pt>
                <c:pt idx="9973">
                  <c:v>0.78400000000000003</c:v>
                </c:pt>
                <c:pt idx="9974">
                  <c:v>0.78400000000000003</c:v>
                </c:pt>
                <c:pt idx="9975">
                  <c:v>0.78400000000000003</c:v>
                </c:pt>
                <c:pt idx="9976">
                  <c:v>0.78400000000000003</c:v>
                </c:pt>
                <c:pt idx="9977">
                  <c:v>0.78400000000000003</c:v>
                </c:pt>
                <c:pt idx="9978">
                  <c:v>0.78400000000000003</c:v>
                </c:pt>
                <c:pt idx="9979">
                  <c:v>0.78400000000000003</c:v>
                </c:pt>
                <c:pt idx="9980">
                  <c:v>0.78400000000000003</c:v>
                </c:pt>
                <c:pt idx="9981">
                  <c:v>0.78400000000000003</c:v>
                </c:pt>
                <c:pt idx="9982">
                  <c:v>0.78400000000000003</c:v>
                </c:pt>
                <c:pt idx="9983">
                  <c:v>0.78400000000000003</c:v>
                </c:pt>
                <c:pt idx="9984">
                  <c:v>0.78400000000000003</c:v>
                </c:pt>
                <c:pt idx="9985">
                  <c:v>0.78400000000000003</c:v>
                </c:pt>
                <c:pt idx="9986">
                  <c:v>0.78400000000000003</c:v>
                </c:pt>
                <c:pt idx="9987">
                  <c:v>0.78400000000000003</c:v>
                </c:pt>
                <c:pt idx="9988">
                  <c:v>0.78400000000000003</c:v>
                </c:pt>
                <c:pt idx="9989">
                  <c:v>0.78400000000000003</c:v>
                </c:pt>
                <c:pt idx="9990">
                  <c:v>0.78400000000000003</c:v>
                </c:pt>
                <c:pt idx="9991">
                  <c:v>0.78400000000000003</c:v>
                </c:pt>
                <c:pt idx="9992">
                  <c:v>0.78400000000000003</c:v>
                </c:pt>
                <c:pt idx="9993">
                  <c:v>0.78400000000000003</c:v>
                </c:pt>
                <c:pt idx="9994">
                  <c:v>0.78400000000000003</c:v>
                </c:pt>
                <c:pt idx="9995">
                  <c:v>0.78400000000000003</c:v>
                </c:pt>
                <c:pt idx="9996">
                  <c:v>0.78400000000000003</c:v>
                </c:pt>
                <c:pt idx="9997">
                  <c:v>0.78400000000000003</c:v>
                </c:pt>
                <c:pt idx="9998">
                  <c:v>0.78400000000000003</c:v>
                </c:pt>
                <c:pt idx="999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149-BE53-DF864B0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13760"/>
        <c:axId val="656614416"/>
      </c:lineChart>
      <c:catAx>
        <c:axId val="6566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14416"/>
        <c:crosses val="autoZero"/>
        <c:auto val="1"/>
        <c:lblAlgn val="ctr"/>
        <c:lblOffset val="100"/>
        <c:noMultiLvlLbl val="0"/>
      </c:catAx>
      <c:valAx>
        <c:axId val="6566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DSA!$I$1:$I$10000</c:f>
              <c:numCache>
                <c:formatCode>General</c:formatCode>
                <c:ptCount val="10000"/>
                <c:pt idx="0">
                  <c:v>0.4953729</c:v>
                </c:pt>
                <c:pt idx="1">
                  <c:v>0.50109789999999998</c:v>
                </c:pt>
                <c:pt idx="2">
                  <c:v>0.49568630000000002</c:v>
                </c:pt>
                <c:pt idx="3">
                  <c:v>0.51223529999999995</c:v>
                </c:pt>
                <c:pt idx="4">
                  <c:v>0.52196070000000006</c:v>
                </c:pt>
                <c:pt idx="5">
                  <c:v>0.5255687</c:v>
                </c:pt>
                <c:pt idx="6">
                  <c:v>0.53035279999999996</c:v>
                </c:pt>
                <c:pt idx="7">
                  <c:v>0.5314508</c:v>
                </c:pt>
                <c:pt idx="8">
                  <c:v>0.54831359999999996</c:v>
                </c:pt>
                <c:pt idx="9">
                  <c:v>0.557647</c:v>
                </c:pt>
                <c:pt idx="10">
                  <c:v>0.5658822</c:v>
                </c:pt>
                <c:pt idx="11">
                  <c:v>0.57105859999999997</c:v>
                </c:pt>
                <c:pt idx="12">
                  <c:v>0.57498020000000005</c:v>
                </c:pt>
                <c:pt idx="13">
                  <c:v>0.57552930000000002</c:v>
                </c:pt>
                <c:pt idx="14">
                  <c:v>0.57372529999999999</c:v>
                </c:pt>
                <c:pt idx="15">
                  <c:v>0.57239220000000002</c:v>
                </c:pt>
                <c:pt idx="16">
                  <c:v>0.59152930000000004</c:v>
                </c:pt>
                <c:pt idx="17">
                  <c:v>0.60776450000000004</c:v>
                </c:pt>
                <c:pt idx="18">
                  <c:v>0.59741160000000004</c:v>
                </c:pt>
                <c:pt idx="19">
                  <c:v>0.5969411</c:v>
                </c:pt>
                <c:pt idx="20">
                  <c:v>0.60831380000000002</c:v>
                </c:pt>
                <c:pt idx="21">
                  <c:v>0.60643139999999995</c:v>
                </c:pt>
                <c:pt idx="22">
                  <c:v>0.61043139999999996</c:v>
                </c:pt>
                <c:pt idx="23">
                  <c:v>0.61466679999999996</c:v>
                </c:pt>
                <c:pt idx="24">
                  <c:v>0.5941961</c:v>
                </c:pt>
                <c:pt idx="25">
                  <c:v>0.60627470000000006</c:v>
                </c:pt>
                <c:pt idx="26">
                  <c:v>0.5986667</c:v>
                </c:pt>
                <c:pt idx="27">
                  <c:v>0.59976479999999999</c:v>
                </c:pt>
                <c:pt idx="28">
                  <c:v>0.60470599999999997</c:v>
                </c:pt>
                <c:pt idx="29">
                  <c:v>0.60878449999999995</c:v>
                </c:pt>
                <c:pt idx="30">
                  <c:v>0.61137260000000004</c:v>
                </c:pt>
                <c:pt idx="31">
                  <c:v>0.62274529999999995</c:v>
                </c:pt>
                <c:pt idx="32">
                  <c:v>0.61168630000000002</c:v>
                </c:pt>
                <c:pt idx="33">
                  <c:v>0.61356869999999997</c:v>
                </c:pt>
                <c:pt idx="34">
                  <c:v>0.62352960000000002</c:v>
                </c:pt>
                <c:pt idx="35">
                  <c:v>0.63176480000000002</c:v>
                </c:pt>
                <c:pt idx="36">
                  <c:v>0.63419610000000004</c:v>
                </c:pt>
                <c:pt idx="37">
                  <c:v>0.62509809999999999</c:v>
                </c:pt>
                <c:pt idx="38">
                  <c:v>0.62556860000000003</c:v>
                </c:pt>
                <c:pt idx="39">
                  <c:v>0.62290210000000001</c:v>
                </c:pt>
                <c:pt idx="40">
                  <c:v>0.61780409999999997</c:v>
                </c:pt>
                <c:pt idx="41">
                  <c:v>0.61764719999999995</c:v>
                </c:pt>
                <c:pt idx="42">
                  <c:v>0.61976489999999995</c:v>
                </c:pt>
                <c:pt idx="43">
                  <c:v>0.63254900000000003</c:v>
                </c:pt>
                <c:pt idx="44">
                  <c:v>0.62400009999999995</c:v>
                </c:pt>
                <c:pt idx="45">
                  <c:v>0.62101969999999995</c:v>
                </c:pt>
                <c:pt idx="46">
                  <c:v>0.61898050000000004</c:v>
                </c:pt>
                <c:pt idx="47">
                  <c:v>0.60925499999999999</c:v>
                </c:pt>
                <c:pt idx="48">
                  <c:v>0.59521579999999996</c:v>
                </c:pt>
                <c:pt idx="49">
                  <c:v>0.62282380000000004</c:v>
                </c:pt>
                <c:pt idx="50">
                  <c:v>0.62266679999999996</c:v>
                </c:pt>
                <c:pt idx="51">
                  <c:v>0.60399999999999998</c:v>
                </c:pt>
                <c:pt idx="52">
                  <c:v>0.62525509999999995</c:v>
                </c:pt>
                <c:pt idx="53">
                  <c:v>0.63403940000000003</c:v>
                </c:pt>
                <c:pt idx="54">
                  <c:v>0.62917659999999997</c:v>
                </c:pt>
                <c:pt idx="55">
                  <c:v>0.62674510000000005</c:v>
                </c:pt>
                <c:pt idx="56">
                  <c:v>0.62470590000000004</c:v>
                </c:pt>
                <c:pt idx="57">
                  <c:v>0.6389804</c:v>
                </c:pt>
                <c:pt idx="58">
                  <c:v>0.64086290000000001</c:v>
                </c:pt>
                <c:pt idx="59">
                  <c:v>0.63474529999999996</c:v>
                </c:pt>
                <c:pt idx="60">
                  <c:v>0.62933349999999999</c:v>
                </c:pt>
                <c:pt idx="61">
                  <c:v>0.62878440000000002</c:v>
                </c:pt>
                <c:pt idx="62">
                  <c:v>0.62235309999999999</c:v>
                </c:pt>
                <c:pt idx="63">
                  <c:v>0.60643139999999995</c:v>
                </c:pt>
                <c:pt idx="64">
                  <c:v>0.61592150000000001</c:v>
                </c:pt>
                <c:pt idx="65">
                  <c:v>0.61043130000000001</c:v>
                </c:pt>
                <c:pt idx="66">
                  <c:v>0.61427449999999995</c:v>
                </c:pt>
                <c:pt idx="67">
                  <c:v>0.60988240000000005</c:v>
                </c:pt>
                <c:pt idx="68">
                  <c:v>0.60533329999999996</c:v>
                </c:pt>
                <c:pt idx="69">
                  <c:v>0.60886280000000004</c:v>
                </c:pt>
                <c:pt idx="70">
                  <c:v>0.60690189999999999</c:v>
                </c:pt>
                <c:pt idx="71">
                  <c:v>0.59858809999999996</c:v>
                </c:pt>
                <c:pt idx="72">
                  <c:v>0.60376479999999999</c:v>
                </c:pt>
                <c:pt idx="73">
                  <c:v>0.61341179999999995</c:v>
                </c:pt>
                <c:pt idx="74">
                  <c:v>0.62109789999999998</c:v>
                </c:pt>
                <c:pt idx="75">
                  <c:v>0.63152940000000002</c:v>
                </c:pt>
                <c:pt idx="76">
                  <c:v>0.63686279999999995</c:v>
                </c:pt>
                <c:pt idx="77">
                  <c:v>0.61631380000000002</c:v>
                </c:pt>
                <c:pt idx="78">
                  <c:v>0.61741170000000001</c:v>
                </c:pt>
                <c:pt idx="79">
                  <c:v>0.63474520000000001</c:v>
                </c:pt>
                <c:pt idx="80">
                  <c:v>0.61882360000000003</c:v>
                </c:pt>
                <c:pt idx="81">
                  <c:v>0.62258829999999998</c:v>
                </c:pt>
                <c:pt idx="82">
                  <c:v>0.60047070000000002</c:v>
                </c:pt>
                <c:pt idx="83">
                  <c:v>0.60650990000000005</c:v>
                </c:pt>
                <c:pt idx="84">
                  <c:v>0.59333340000000001</c:v>
                </c:pt>
                <c:pt idx="85">
                  <c:v>0.59121570000000001</c:v>
                </c:pt>
                <c:pt idx="86">
                  <c:v>0.56203919999999996</c:v>
                </c:pt>
                <c:pt idx="87">
                  <c:v>0.583843</c:v>
                </c:pt>
                <c:pt idx="88">
                  <c:v>0.60643119999999995</c:v>
                </c:pt>
                <c:pt idx="89">
                  <c:v>0.60564700000000005</c:v>
                </c:pt>
                <c:pt idx="90">
                  <c:v>0.60611740000000003</c:v>
                </c:pt>
                <c:pt idx="91">
                  <c:v>0.59960780000000002</c:v>
                </c:pt>
                <c:pt idx="92">
                  <c:v>0.60549010000000003</c:v>
                </c:pt>
                <c:pt idx="93">
                  <c:v>0.60447039999999996</c:v>
                </c:pt>
                <c:pt idx="94">
                  <c:v>0.58658829999999995</c:v>
                </c:pt>
                <c:pt idx="95">
                  <c:v>0.59772550000000002</c:v>
                </c:pt>
                <c:pt idx="96">
                  <c:v>0.58313729999999997</c:v>
                </c:pt>
                <c:pt idx="97">
                  <c:v>0.58015680000000003</c:v>
                </c:pt>
                <c:pt idx="98">
                  <c:v>0.60886269999999998</c:v>
                </c:pt>
                <c:pt idx="99">
                  <c:v>0.60596079999999997</c:v>
                </c:pt>
                <c:pt idx="100">
                  <c:v>0.59458820000000001</c:v>
                </c:pt>
                <c:pt idx="101">
                  <c:v>0.57529399999999997</c:v>
                </c:pt>
                <c:pt idx="102">
                  <c:v>0.60376479999999999</c:v>
                </c:pt>
                <c:pt idx="103">
                  <c:v>0.60478430000000005</c:v>
                </c:pt>
                <c:pt idx="104">
                  <c:v>0.59764709999999999</c:v>
                </c:pt>
                <c:pt idx="105">
                  <c:v>0.58666660000000004</c:v>
                </c:pt>
                <c:pt idx="106">
                  <c:v>0.59419599999999995</c:v>
                </c:pt>
                <c:pt idx="107">
                  <c:v>0.60188240000000004</c:v>
                </c:pt>
                <c:pt idx="108">
                  <c:v>0.61474510000000004</c:v>
                </c:pt>
                <c:pt idx="109">
                  <c:v>0.6087844</c:v>
                </c:pt>
                <c:pt idx="110">
                  <c:v>0.60949019999999998</c:v>
                </c:pt>
                <c:pt idx="111">
                  <c:v>0.59639220000000004</c:v>
                </c:pt>
                <c:pt idx="112">
                  <c:v>0.59772550000000002</c:v>
                </c:pt>
                <c:pt idx="113">
                  <c:v>0.61294119999999996</c:v>
                </c:pt>
                <c:pt idx="114">
                  <c:v>0.62047070000000004</c:v>
                </c:pt>
                <c:pt idx="115">
                  <c:v>0.63905889999999999</c:v>
                </c:pt>
                <c:pt idx="116">
                  <c:v>0.62956849999999998</c:v>
                </c:pt>
                <c:pt idx="117">
                  <c:v>0.6438429</c:v>
                </c:pt>
                <c:pt idx="118">
                  <c:v>0.63356849999999998</c:v>
                </c:pt>
                <c:pt idx="119">
                  <c:v>0.63364699999999996</c:v>
                </c:pt>
                <c:pt idx="120">
                  <c:v>0.65145109999999995</c:v>
                </c:pt>
                <c:pt idx="121">
                  <c:v>0.66321560000000002</c:v>
                </c:pt>
                <c:pt idx="122">
                  <c:v>0.65866659999999999</c:v>
                </c:pt>
                <c:pt idx="123">
                  <c:v>0.66533330000000002</c:v>
                </c:pt>
                <c:pt idx="124">
                  <c:v>0.66509819999999997</c:v>
                </c:pt>
                <c:pt idx="125">
                  <c:v>0.668157</c:v>
                </c:pt>
                <c:pt idx="126">
                  <c:v>0.65152960000000004</c:v>
                </c:pt>
                <c:pt idx="127">
                  <c:v>0.66274500000000003</c:v>
                </c:pt>
                <c:pt idx="128">
                  <c:v>0.65772549999999996</c:v>
                </c:pt>
                <c:pt idx="129">
                  <c:v>0.66203920000000005</c:v>
                </c:pt>
                <c:pt idx="130">
                  <c:v>0.66250989999999998</c:v>
                </c:pt>
                <c:pt idx="131">
                  <c:v>0.66533319999999996</c:v>
                </c:pt>
                <c:pt idx="132">
                  <c:v>0.65749009999999997</c:v>
                </c:pt>
                <c:pt idx="133">
                  <c:v>0.66658819999999996</c:v>
                </c:pt>
                <c:pt idx="134">
                  <c:v>0.65192150000000004</c:v>
                </c:pt>
                <c:pt idx="135">
                  <c:v>0.63521550000000004</c:v>
                </c:pt>
                <c:pt idx="136">
                  <c:v>0.65639199999999998</c:v>
                </c:pt>
                <c:pt idx="137">
                  <c:v>0.67403919999999995</c:v>
                </c:pt>
                <c:pt idx="138">
                  <c:v>0.6712941</c:v>
                </c:pt>
                <c:pt idx="139">
                  <c:v>0.67176469999999999</c:v>
                </c:pt>
                <c:pt idx="140">
                  <c:v>0.66705890000000001</c:v>
                </c:pt>
                <c:pt idx="141">
                  <c:v>0.6548235</c:v>
                </c:pt>
                <c:pt idx="142">
                  <c:v>0.6685489</c:v>
                </c:pt>
                <c:pt idx="143">
                  <c:v>0.66298029999999997</c:v>
                </c:pt>
                <c:pt idx="144">
                  <c:v>0.66070580000000001</c:v>
                </c:pt>
                <c:pt idx="145">
                  <c:v>0.67294109999999996</c:v>
                </c:pt>
                <c:pt idx="146">
                  <c:v>0.66698029999999997</c:v>
                </c:pt>
                <c:pt idx="147">
                  <c:v>0.66721549999999996</c:v>
                </c:pt>
                <c:pt idx="148">
                  <c:v>0.6539606</c:v>
                </c:pt>
                <c:pt idx="149">
                  <c:v>0.6548233</c:v>
                </c:pt>
                <c:pt idx="150">
                  <c:v>0.65168610000000005</c:v>
                </c:pt>
                <c:pt idx="151">
                  <c:v>0.66556839999999995</c:v>
                </c:pt>
                <c:pt idx="152">
                  <c:v>0.65992139999999999</c:v>
                </c:pt>
                <c:pt idx="153">
                  <c:v>0.66101960000000004</c:v>
                </c:pt>
                <c:pt idx="154">
                  <c:v>0.65984310000000002</c:v>
                </c:pt>
                <c:pt idx="155">
                  <c:v>0.64368610000000004</c:v>
                </c:pt>
                <c:pt idx="156">
                  <c:v>0.65231360000000005</c:v>
                </c:pt>
                <c:pt idx="157">
                  <c:v>0.64807840000000005</c:v>
                </c:pt>
                <c:pt idx="158">
                  <c:v>0.64062730000000001</c:v>
                </c:pt>
                <c:pt idx="159">
                  <c:v>0.62423530000000005</c:v>
                </c:pt>
                <c:pt idx="160">
                  <c:v>0.63976469999999996</c:v>
                </c:pt>
                <c:pt idx="161">
                  <c:v>0.62862739999999995</c:v>
                </c:pt>
                <c:pt idx="162">
                  <c:v>0.64070579999999999</c:v>
                </c:pt>
                <c:pt idx="163">
                  <c:v>0.6548233</c:v>
                </c:pt>
                <c:pt idx="164">
                  <c:v>0.65262739999999997</c:v>
                </c:pt>
                <c:pt idx="165">
                  <c:v>0.64117630000000003</c:v>
                </c:pt>
                <c:pt idx="166">
                  <c:v>0.65333319999999995</c:v>
                </c:pt>
                <c:pt idx="167">
                  <c:v>0.66337230000000003</c:v>
                </c:pt>
                <c:pt idx="168">
                  <c:v>0.67568589999999995</c:v>
                </c:pt>
                <c:pt idx="169">
                  <c:v>0.6640781</c:v>
                </c:pt>
                <c:pt idx="170">
                  <c:v>0.64854880000000004</c:v>
                </c:pt>
                <c:pt idx="171">
                  <c:v>0.6556862</c:v>
                </c:pt>
                <c:pt idx="172">
                  <c:v>0.66454880000000005</c:v>
                </c:pt>
                <c:pt idx="173">
                  <c:v>0.64635290000000001</c:v>
                </c:pt>
                <c:pt idx="174">
                  <c:v>0.64313719999999996</c:v>
                </c:pt>
                <c:pt idx="175">
                  <c:v>0.66517649999999995</c:v>
                </c:pt>
                <c:pt idx="176">
                  <c:v>0.67498040000000004</c:v>
                </c:pt>
                <c:pt idx="177">
                  <c:v>0.68117640000000002</c:v>
                </c:pt>
                <c:pt idx="178">
                  <c:v>0.69058810000000004</c:v>
                </c:pt>
                <c:pt idx="179">
                  <c:v>0.68690189999999995</c:v>
                </c:pt>
                <c:pt idx="180">
                  <c:v>0.68752930000000001</c:v>
                </c:pt>
                <c:pt idx="181">
                  <c:v>0.65599989999999997</c:v>
                </c:pt>
                <c:pt idx="182">
                  <c:v>0.66792149999999995</c:v>
                </c:pt>
                <c:pt idx="183">
                  <c:v>0.67576449999999999</c:v>
                </c:pt>
                <c:pt idx="184">
                  <c:v>0.68815669999999995</c:v>
                </c:pt>
                <c:pt idx="185">
                  <c:v>0.67992140000000001</c:v>
                </c:pt>
                <c:pt idx="186">
                  <c:v>0.69184310000000004</c:v>
                </c:pt>
                <c:pt idx="187">
                  <c:v>0.70439209999999997</c:v>
                </c:pt>
                <c:pt idx="188">
                  <c:v>0.70054890000000003</c:v>
                </c:pt>
                <c:pt idx="189">
                  <c:v>0.68086250000000004</c:v>
                </c:pt>
                <c:pt idx="190">
                  <c:v>0.67176440000000004</c:v>
                </c:pt>
                <c:pt idx="191">
                  <c:v>0.6856468</c:v>
                </c:pt>
                <c:pt idx="192">
                  <c:v>0.68486270000000005</c:v>
                </c:pt>
                <c:pt idx="193">
                  <c:v>0.69819589999999998</c:v>
                </c:pt>
                <c:pt idx="194">
                  <c:v>0.67960770000000004</c:v>
                </c:pt>
                <c:pt idx="195">
                  <c:v>0.67121560000000002</c:v>
                </c:pt>
                <c:pt idx="196">
                  <c:v>0.65780380000000005</c:v>
                </c:pt>
                <c:pt idx="197">
                  <c:v>0.67247060000000003</c:v>
                </c:pt>
                <c:pt idx="198">
                  <c:v>0.68164689999999994</c:v>
                </c:pt>
                <c:pt idx="199">
                  <c:v>0.67756859999999997</c:v>
                </c:pt>
                <c:pt idx="200">
                  <c:v>0.67427429999999999</c:v>
                </c:pt>
                <c:pt idx="201">
                  <c:v>0.68470580000000003</c:v>
                </c:pt>
                <c:pt idx="202">
                  <c:v>0.68949000000000005</c:v>
                </c:pt>
                <c:pt idx="203">
                  <c:v>0.6795293</c:v>
                </c:pt>
                <c:pt idx="204">
                  <c:v>0.67678419999999995</c:v>
                </c:pt>
                <c:pt idx="205">
                  <c:v>0.67223509999999997</c:v>
                </c:pt>
                <c:pt idx="206">
                  <c:v>0.6672941</c:v>
                </c:pt>
                <c:pt idx="207">
                  <c:v>0.67207830000000002</c:v>
                </c:pt>
                <c:pt idx="208">
                  <c:v>0.6681568</c:v>
                </c:pt>
                <c:pt idx="209">
                  <c:v>0.68784299999999998</c:v>
                </c:pt>
                <c:pt idx="210">
                  <c:v>0.69607819999999998</c:v>
                </c:pt>
                <c:pt idx="211">
                  <c:v>0.68737230000000005</c:v>
                </c:pt>
                <c:pt idx="212">
                  <c:v>0.68062730000000005</c:v>
                </c:pt>
                <c:pt idx="213">
                  <c:v>0.6841566</c:v>
                </c:pt>
                <c:pt idx="214">
                  <c:v>0.65231380000000005</c:v>
                </c:pt>
                <c:pt idx="215">
                  <c:v>0.65937250000000003</c:v>
                </c:pt>
                <c:pt idx="216">
                  <c:v>0.68094109999999997</c:v>
                </c:pt>
                <c:pt idx="217">
                  <c:v>0.67505890000000002</c:v>
                </c:pt>
                <c:pt idx="218">
                  <c:v>0.68141160000000001</c:v>
                </c:pt>
                <c:pt idx="219">
                  <c:v>0.6757647</c:v>
                </c:pt>
                <c:pt idx="220">
                  <c:v>0.65403920000000004</c:v>
                </c:pt>
                <c:pt idx="221">
                  <c:v>0.66258819999999996</c:v>
                </c:pt>
                <c:pt idx="222">
                  <c:v>0.64596089999999995</c:v>
                </c:pt>
                <c:pt idx="223">
                  <c:v>0.66164719999999999</c:v>
                </c:pt>
                <c:pt idx="224">
                  <c:v>0.65333339999999995</c:v>
                </c:pt>
                <c:pt idx="225">
                  <c:v>0.67270580000000002</c:v>
                </c:pt>
                <c:pt idx="226">
                  <c:v>0.67984299999999998</c:v>
                </c:pt>
                <c:pt idx="227">
                  <c:v>0.68031359999999996</c:v>
                </c:pt>
                <c:pt idx="228">
                  <c:v>0.66478440000000005</c:v>
                </c:pt>
                <c:pt idx="229">
                  <c:v>0.68619620000000003</c:v>
                </c:pt>
                <c:pt idx="230">
                  <c:v>0.68454930000000003</c:v>
                </c:pt>
                <c:pt idx="231">
                  <c:v>0.67898040000000004</c:v>
                </c:pt>
                <c:pt idx="232">
                  <c:v>0.67576480000000005</c:v>
                </c:pt>
                <c:pt idx="233">
                  <c:v>0.67200009999999999</c:v>
                </c:pt>
                <c:pt idx="234">
                  <c:v>0.64760770000000001</c:v>
                </c:pt>
                <c:pt idx="235">
                  <c:v>0.64305900000000005</c:v>
                </c:pt>
                <c:pt idx="236">
                  <c:v>0.63466670000000003</c:v>
                </c:pt>
                <c:pt idx="237">
                  <c:v>0.64556860000000005</c:v>
                </c:pt>
                <c:pt idx="238">
                  <c:v>0.65176460000000003</c:v>
                </c:pt>
                <c:pt idx="239">
                  <c:v>0.64682360000000005</c:v>
                </c:pt>
                <c:pt idx="240">
                  <c:v>0.64070590000000005</c:v>
                </c:pt>
                <c:pt idx="241">
                  <c:v>0.6461962</c:v>
                </c:pt>
                <c:pt idx="242">
                  <c:v>0.61121570000000003</c:v>
                </c:pt>
                <c:pt idx="243">
                  <c:v>0.61992159999999996</c:v>
                </c:pt>
                <c:pt idx="244">
                  <c:v>0.62988230000000001</c:v>
                </c:pt>
                <c:pt idx="245">
                  <c:v>0.65874500000000002</c:v>
                </c:pt>
                <c:pt idx="246">
                  <c:v>0.69568629999999998</c:v>
                </c:pt>
                <c:pt idx="247">
                  <c:v>0.68447049999999998</c:v>
                </c:pt>
                <c:pt idx="248">
                  <c:v>0.68588229999999994</c:v>
                </c:pt>
                <c:pt idx="249">
                  <c:v>0.68690189999999995</c:v>
                </c:pt>
                <c:pt idx="250">
                  <c:v>0.66933319999999996</c:v>
                </c:pt>
                <c:pt idx="251">
                  <c:v>0.67192160000000001</c:v>
                </c:pt>
                <c:pt idx="252">
                  <c:v>0.68015689999999995</c:v>
                </c:pt>
                <c:pt idx="253">
                  <c:v>0.68203910000000001</c:v>
                </c:pt>
                <c:pt idx="254">
                  <c:v>0.67317629999999995</c:v>
                </c:pt>
                <c:pt idx="255">
                  <c:v>0.68337239999999999</c:v>
                </c:pt>
                <c:pt idx="256">
                  <c:v>0.6825097</c:v>
                </c:pt>
                <c:pt idx="257">
                  <c:v>0.68196069999999998</c:v>
                </c:pt>
                <c:pt idx="258">
                  <c:v>0.67937239999999999</c:v>
                </c:pt>
                <c:pt idx="259">
                  <c:v>0.67184290000000002</c:v>
                </c:pt>
                <c:pt idx="260">
                  <c:v>0.67207839999999996</c:v>
                </c:pt>
                <c:pt idx="261">
                  <c:v>0.68745089999999998</c:v>
                </c:pt>
                <c:pt idx="262">
                  <c:v>0.69341180000000002</c:v>
                </c:pt>
                <c:pt idx="263">
                  <c:v>0.68823529999999999</c:v>
                </c:pt>
                <c:pt idx="264">
                  <c:v>0.69529410000000003</c:v>
                </c:pt>
                <c:pt idx="265">
                  <c:v>0.6886274</c:v>
                </c:pt>
                <c:pt idx="266">
                  <c:v>0.68266660000000001</c:v>
                </c:pt>
                <c:pt idx="267">
                  <c:v>0.69584299999999999</c:v>
                </c:pt>
                <c:pt idx="268">
                  <c:v>0.69709779999999999</c:v>
                </c:pt>
                <c:pt idx="269">
                  <c:v>0.7135686</c:v>
                </c:pt>
                <c:pt idx="270">
                  <c:v>0.70313729999999997</c:v>
                </c:pt>
                <c:pt idx="271">
                  <c:v>0.70196069999999999</c:v>
                </c:pt>
                <c:pt idx="272">
                  <c:v>0.71003930000000004</c:v>
                </c:pt>
                <c:pt idx="273">
                  <c:v>0.70337260000000001</c:v>
                </c:pt>
                <c:pt idx="274">
                  <c:v>0.70188240000000002</c:v>
                </c:pt>
                <c:pt idx="275">
                  <c:v>0.71043140000000005</c:v>
                </c:pt>
                <c:pt idx="276">
                  <c:v>0.7127059</c:v>
                </c:pt>
                <c:pt idx="277">
                  <c:v>0.68603930000000002</c:v>
                </c:pt>
                <c:pt idx="278">
                  <c:v>0.69403919999999997</c:v>
                </c:pt>
                <c:pt idx="279">
                  <c:v>0.67709810000000004</c:v>
                </c:pt>
                <c:pt idx="280">
                  <c:v>0.66086270000000003</c:v>
                </c:pt>
                <c:pt idx="281">
                  <c:v>0.69764729999999997</c:v>
                </c:pt>
                <c:pt idx="282">
                  <c:v>0.68886270000000005</c:v>
                </c:pt>
                <c:pt idx="283">
                  <c:v>0.67043140000000001</c:v>
                </c:pt>
                <c:pt idx="284">
                  <c:v>0.67615689999999995</c:v>
                </c:pt>
                <c:pt idx="285">
                  <c:v>0.68682339999999997</c:v>
                </c:pt>
                <c:pt idx="286">
                  <c:v>0.66258830000000002</c:v>
                </c:pt>
                <c:pt idx="287">
                  <c:v>0.67733330000000003</c:v>
                </c:pt>
                <c:pt idx="288">
                  <c:v>0.69317660000000003</c:v>
                </c:pt>
                <c:pt idx="289">
                  <c:v>0.65207839999999995</c:v>
                </c:pt>
                <c:pt idx="290">
                  <c:v>0.64486279999999996</c:v>
                </c:pt>
                <c:pt idx="291">
                  <c:v>0.65725489999999998</c:v>
                </c:pt>
                <c:pt idx="292">
                  <c:v>0.66760790000000003</c:v>
                </c:pt>
                <c:pt idx="293">
                  <c:v>0.677647</c:v>
                </c:pt>
                <c:pt idx="294">
                  <c:v>0.68619600000000003</c:v>
                </c:pt>
                <c:pt idx="295">
                  <c:v>0.6727843</c:v>
                </c:pt>
                <c:pt idx="296">
                  <c:v>0.68478430000000001</c:v>
                </c:pt>
                <c:pt idx="297">
                  <c:v>0.71294139999999995</c:v>
                </c:pt>
                <c:pt idx="298">
                  <c:v>0.71129410000000004</c:v>
                </c:pt>
                <c:pt idx="299">
                  <c:v>0.69976470000000002</c:v>
                </c:pt>
                <c:pt idx="300">
                  <c:v>0.68400000000000005</c:v>
                </c:pt>
                <c:pt idx="301">
                  <c:v>0.69231379999999998</c:v>
                </c:pt>
                <c:pt idx="302">
                  <c:v>0.71192160000000004</c:v>
                </c:pt>
                <c:pt idx="303">
                  <c:v>0.69450970000000001</c:v>
                </c:pt>
                <c:pt idx="304">
                  <c:v>0.68462750000000006</c:v>
                </c:pt>
                <c:pt idx="305">
                  <c:v>0.69262749999999995</c:v>
                </c:pt>
                <c:pt idx="306">
                  <c:v>0.70549030000000001</c:v>
                </c:pt>
                <c:pt idx="307">
                  <c:v>0.67905899999999997</c:v>
                </c:pt>
                <c:pt idx="308">
                  <c:v>0.66823520000000003</c:v>
                </c:pt>
                <c:pt idx="309">
                  <c:v>0.67937250000000005</c:v>
                </c:pt>
                <c:pt idx="310">
                  <c:v>0.69960789999999995</c:v>
                </c:pt>
                <c:pt idx="311">
                  <c:v>0.70164720000000003</c:v>
                </c:pt>
                <c:pt idx="312">
                  <c:v>0.70290180000000002</c:v>
                </c:pt>
                <c:pt idx="313">
                  <c:v>0.70078439999999997</c:v>
                </c:pt>
                <c:pt idx="314">
                  <c:v>0.68650999999999995</c:v>
                </c:pt>
                <c:pt idx="315">
                  <c:v>0.68454890000000002</c:v>
                </c:pt>
                <c:pt idx="316">
                  <c:v>0.68188230000000005</c:v>
                </c:pt>
                <c:pt idx="317">
                  <c:v>0.68870600000000004</c:v>
                </c:pt>
                <c:pt idx="318">
                  <c:v>0.71137240000000002</c:v>
                </c:pt>
                <c:pt idx="319">
                  <c:v>0.68870589999999998</c:v>
                </c:pt>
                <c:pt idx="320">
                  <c:v>0.66611770000000003</c:v>
                </c:pt>
                <c:pt idx="321">
                  <c:v>0.66682339999999996</c:v>
                </c:pt>
                <c:pt idx="322">
                  <c:v>0.65866670000000005</c:v>
                </c:pt>
                <c:pt idx="323">
                  <c:v>0.66360770000000002</c:v>
                </c:pt>
                <c:pt idx="324">
                  <c:v>0.64737259999999996</c:v>
                </c:pt>
                <c:pt idx="325">
                  <c:v>0.66831370000000001</c:v>
                </c:pt>
                <c:pt idx="326">
                  <c:v>0.70462749999999996</c:v>
                </c:pt>
                <c:pt idx="327">
                  <c:v>0.69568629999999998</c:v>
                </c:pt>
                <c:pt idx="328">
                  <c:v>0.68823529999999999</c:v>
                </c:pt>
                <c:pt idx="329">
                  <c:v>0.68109810000000004</c:v>
                </c:pt>
                <c:pt idx="330">
                  <c:v>0.64925489999999997</c:v>
                </c:pt>
                <c:pt idx="331">
                  <c:v>0.64839219999999997</c:v>
                </c:pt>
                <c:pt idx="332">
                  <c:v>0.66854910000000001</c:v>
                </c:pt>
                <c:pt idx="333">
                  <c:v>0.67380370000000001</c:v>
                </c:pt>
                <c:pt idx="334">
                  <c:v>0.67874509999999999</c:v>
                </c:pt>
                <c:pt idx="335">
                  <c:v>0.68713709999999995</c:v>
                </c:pt>
                <c:pt idx="336">
                  <c:v>0.68313740000000001</c:v>
                </c:pt>
                <c:pt idx="337">
                  <c:v>0.64596089999999995</c:v>
                </c:pt>
                <c:pt idx="338">
                  <c:v>0.6745099</c:v>
                </c:pt>
                <c:pt idx="339">
                  <c:v>0.68572560000000005</c:v>
                </c:pt>
                <c:pt idx="340">
                  <c:v>0.70776479999999997</c:v>
                </c:pt>
                <c:pt idx="341">
                  <c:v>0.66321569999999996</c:v>
                </c:pt>
                <c:pt idx="342">
                  <c:v>0.68878439999999996</c:v>
                </c:pt>
                <c:pt idx="343">
                  <c:v>0.6956078</c:v>
                </c:pt>
                <c:pt idx="344">
                  <c:v>0.69349019999999995</c:v>
                </c:pt>
                <c:pt idx="345">
                  <c:v>0.68054899999999996</c:v>
                </c:pt>
                <c:pt idx="346">
                  <c:v>0.65529420000000005</c:v>
                </c:pt>
                <c:pt idx="347">
                  <c:v>0.67576460000000005</c:v>
                </c:pt>
                <c:pt idx="348">
                  <c:v>0.71003930000000004</c:v>
                </c:pt>
                <c:pt idx="349">
                  <c:v>0.73607840000000002</c:v>
                </c:pt>
                <c:pt idx="350">
                  <c:v>0.71215680000000003</c:v>
                </c:pt>
                <c:pt idx="351">
                  <c:v>0.68996069999999998</c:v>
                </c:pt>
                <c:pt idx="352">
                  <c:v>0.67843120000000001</c:v>
                </c:pt>
                <c:pt idx="353">
                  <c:v>0.68611739999999999</c:v>
                </c:pt>
                <c:pt idx="354">
                  <c:v>0.70799970000000001</c:v>
                </c:pt>
                <c:pt idx="355">
                  <c:v>0.71019600000000005</c:v>
                </c:pt>
                <c:pt idx="356">
                  <c:v>0.71498030000000001</c:v>
                </c:pt>
                <c:pt idx="357">
                  <c:v>0.72266660000000005</c:v>
                </c:pt>
                <c:pt idx="358">
                  <c:v>0.70070560000000004</c:v>
                </c:pt>
                <c:pt idx="359">
                  <c:v>0.69545080000000004</c:v>
                </c:pt>
                <c:pt idx="360">
                  <c:v>0.66376460000000004</c:v>
                </c:pt>
                <c:pt idx="361">
                  <c:v>0.68007830000000002</c:v>
                </c:pt>
                <c:pt idx="362">
                  <c:v>0.68321549999999998</c:v>
                </c:pt>
                <c:pt idx="363">
                  <c:v>0.68384299999999998</c:v>
                </c:pt>
                <c:pt idx="364">
                  <c:v>0.68870569999999998</c:v>
                </c:pt>
                <c:pt idx="365">
                  <c:v>0.6877645</c:v>
                </c:pt>
                <c:pt idx="366">
                  <c:v>0.69003919999999996</c:v>
                </c:pt>
                <c:pt idx="367">
                  <c:v>0.70384290000000005</c:v>
                </c:pt>
                <c:pt idx="368">
                  <c:v>0.69992140000000003</c:v>
                </c:pt>
                <c:pt idx="369">
                  <c:v>0.72776459999999998</c:v>
                </c:pt>
                <c:pt idx="370">
                  <c:v>0.68941160000000001</c:v>
                </c:pt>
                <c:pt idx="371">
                  <c:v>0.68290189999999995</c:v>
                </c:pt>
                <c:pt idx="372">
                  <c:v>0.6886274</c:v>
                </c:pt>
                <c:pt idx="373">
                  <c:v>0.69890180000000002</c:v>
                </c:pt>
                <c:pt idx="374">
                  <c:v>0.71686269999999996</c:v>
                </c:pt>
                <c:pt idx="375">
                  <c:v>0.71780379999999999</c:v>
                </c:pt>
                <c:pt idx="376">
                  <c:v>0.71050979999999997</c:v>
                </c:pt>
                <c:pt idx="377">
                  <c:v>0.72847039999999996</c:v>
                </c:pt>
                <c:pt idx="378">
                  <c:v>0.7072155</c:v>
                </c:pt>
                <c:pt idx="379">
                  <c:v>0.72250959999999997</c:v>
                </c:pt>
                <c:pt idx="380">
                  <c:v>0.72956829999999995</c:v>
                </c:pt>
                <c:pt idx="381">
                  <c:v>0.71129390000000003</c:v>
                </c:pt>
                <c:pt idx="382">
                  <c:v>0.70941160000000003</c:v>
                </c:pt>
                <c:pt idx="383">
                  <c:v>0.72211749999999997</c:v>
                </c:pt>
                <c:pt idx="384">
                  <c:v>0.7072155</c:v>
                </c:pt>
                <c:pt idx="385">
                  <c:v>0.71450959999999997</c:v>
                </c:pt>
                <c:pt idx="386">
                  <c:v>0.70964700000000003</c:v>
                </c:pt>
                <c:pt idx="387">
                  <c:v>0.72148999999999996</c:v>
                </c:pt>
                <c:pt idx="388">
                  <c:v>0.71199979999999996</c:v>
                </c:pt>
                <c:pt idx="389">
                  <c:v>0.72313709999999998</c:v>
                </c:pt>
                <c:pt idx="390">
                  <c:v>0.70901950000000002</c:v>
                </c:pt>
                <c:pt idx="391">
                  <c:v>0.70956859999999999</c:v>
                </c:pt>
                <c:pt idx="392">
                  <c:v>0.69678410000000002</c:v>
                </c:pt>
                <c:pt idx="393">
                  <c:v>0.66227440000000004</c:v>
                </c:pt>
                <c:pt idx="394">
                  <c:v>0.65498029999999996</c:v>
                </c:pt>
                <c:pt idx="395">
                  <c:v>0.6364706</c:v>
                </c:pt>
                <c:pt idx="396">
                  <c:v>0.6417254</c:v>
                </c:pt>
                <c:pt idx="397">
                  <c:v>0.63403900000000002</c:v>
                </c:pt>
                <c:pt idx="398">
                  <c:v>0.6417254</c:v>
                </c:pt>
                <c:pt idx="399">
                  <c:v>0.65003900000000003</c:v>
                </c:pt>
                <c:pt idx="400">
                  <c:v>0.63600000000000001</c:v>
                </c:pt>
                <c:pt idx="401">
                  <c:v>0.63788239999999996</c:v>
                </c:pt>
                <c:pt idx="402">
                  <c:v>0.66588219999999998</c:v>
                </c:pt>
                <c:pt idx="403">
                  <c:v>0.67145089999999996</c:v>
                </c:pt>
                <c:pt idx="404">
                  <c:v>0.69247060000000005</c:v>
                </c:pt>
                <c:pt idx="405">
                  <c:v>0.66196080000000002</c:v>
                </c:pt>
                <c:pt idx="406">
                  <c:v>0.66258839999999997</c:v>
                </c:pt>
                <c:pt idx="407">
                  <c:v>0.67145089999999996</c:v>
                </c:pt>
                <c:pt idx="408">
                  <c:v>0.65529440000000005</c:v>
                </c:pt>
                <c:pt idx="409">
                  <c:v>0.65254900000000005</c:v>
                </c:pt>
                <c:pt idx="410">
                  <c:v>0.67592160000000001</c:v>
                </c:pt>
                <c:pt idx="411">
                  <c:v>0.68399989999999999</c:v>
                </c:pt>
                <c:pt idx="412">
                  <c:v>0.6981176</c:v>
                </c:pt>
                <c:pt idx="413">
                  <c:v>0.70611749999999995</c:v>
                </c:pt>
                <c:pt idx="414">
                  <c:v>0.69999990000000001</c:v>
                </c:pt>
                <c:pt idx="415">
                  <c:v>0.68909790000000004</c:v>
                </c:pt>
                <c:pt idx="416">
                  <c:v>0.71882360000000001</c:v>
                </c:pt>
                <c:pt idx="417">
                  <c:v>0.71725479999999997</c:v>
                </c:pt>
                <c:pt idx="418">
                  <c:v>0.71325470000000002</c:v>
                </c:pt>
                <c:pt idx="419">
                  <c:v>0.70360769999999995</c:v>
                </c:pt>
                <c:pt idx="420">
                  <c:v>0.70854890000000004</c:v>
                </c:pt>
                <c:pt idx="421">
                  <c:v>0.72352919999999998</c:v>
                </c:pt>
                <c:pt idx="422">
                  <c:v>0.71027439999999997</c:v>
                </c:pt>
                <c:pt idx="423">
                  <c:v>0.71270579999999994</c:v>
                </c:pt>
                <c:pt idx="424">
                  <c:v>0.70564689999999997</c:v>
                </c:pt>
                <c:pt idx="425">
                  <c:v>0.705098</c:v>
                </c:pt>
                <c:pt idx="426">
                  <c:v>0.69090180000000001</c:v>
                </c:pt>
                <c:pt idx="427">
                  <c:v>0.69011750000000005</c:v>
                </c:pt>
                <c:pt idx="428">
                  <c:v>0.69396069999999999</c:v>
                </c:pt>
                <c:pt idx="429">
                  <c:v>0.65419590000000005</c:v>
                </c:pt>
                <c:pt idx="430">
                  <c:v>0.65498020000000001</c:v>
                </c:pt>
                <c:pt idx="431">
                  <c:v>0.63764710000000002</c:v>
                </c:pt>
                <c:pt idx="432">
                  <c:v>0.65882339999999995</c:v>
                </c:pt>
                <c:pt idx="433">
                  <c:v>0.69443129999999997</c:v>
                </c:pt>
                <c:pt idx="434">
                  <c:v>0.73599979999999998</c:v>
                </c:pt>
                <c:pt idx="435">
                  <c:v>0.70352930000000002</c:v>
                </c:pt>
                <c:pt idx="436">
                  <c:v>0.69827430000000001</c:v>
                </c:pt>
                <c:pt idx="437">
                  <c:v>0.69529399999999997</c:v>
                </c:pt>
                <c:pt idx="438">
                  <c:v>0.70274499999999995</c:v>
                </c:pt>
                <c:pt idx="439">
                  <c:v>0.70909789999999995</c:v>
                </c:pt>
                <c:pt idx="440">
                  <c:v>0.68658810000000003</c:v>
                </c:pt>
                <c:pt idx="441">
                  <c:v>0.66933319999999996</c:v>
                </c:pt>
                <c:pt idx="442">
                  <c:v>0.69450970000000001</c:v>
                </c:pt>
                <c:pt idx="443">
                  <c:v>0.69121560000000004</c:v>
                </c:pt>
                <c:pt idx="444">
                  <c:v>0.71356850000000005</c:v>
                </c:pt>
                <c:pt idx="445">
                  <c:v>0.71388220000000002</c:v>
                </c:pt>
                <c:pt idx="446">
                  <c:v>0.71599990000000002</c:v>
                </c:pt>
                <c:pt idx="447">
                  <c:v>0.68949009999999999</c:v>
                </c:pt>
                <c:pt idx="448">
                  <c:v>0.70188220000000001</c:v>
                </c:pt>
                <c:pt idx="449">
                  <c:v>0.70054879999999997</c:v>
                </c:pt>
                <c:pt idx="450">
                  <c:v>0.68360779999999999</c:v>
                </c:pt>
                <c:pt idx="451">
                  <c:v>0.71145080000000005</c:v>
                </c:pt>
                <c:pt idx="452">
                  <c:v>0.70149019999999995</c:v>
                </c:pt>
                <c:pt idx="453">
                  <c:v>0.67733339999999997</c:v>
                </c:pt>
                <c:pt idx="454">
                  <c:v>0.6858822</c:v>
                </c:pt>
                <c:pt idx="455">
                  <c:v>0.68439209999999995</c:v>
                </c:pt>
                <c:pt idx="456">
                  <c:v>0.67890189999999995</c:v>
                </c:pt>
                <c:pt idx="457">
                  <c:v>0.69309790000000004</c:v>
                </c:pt>
                <c:pt idx="458">
                  <c:v>0.67874500000000004</c:v>
                </c:pt>
                <c:pt idx="459">
                  <c:v>0.66776469999999999</c:v>
                </c:pt>
                <c:pt idx="460">
                  <c:v>0.64313719999999996</c:v>
                </c:pt>
                <c:pt idx="461">
                  <c:v>0.66039199999999998</c:v>
                </c:pt>
                <c:pt idx="462">
                  <c:v>0.66321560000000002</c:v>
                </c:pt>
                <c:pt idx="463">
                  <c:v>0.69129410000000002</c:v>
                </c:pt>
                <c:pt idx="464">
                  <c:v>0.6938822</c:v>
                </c:pt>
                <c:pt idx="465">
                  <c:v>0.70556850000000004</c:v>
                </c:pt>
                <c:pt idx="466">
                  <c:v>0.70878419999999998</c:v>
                </c:pt>
                <c:pt idx="467">
                  <c:v>0.69701950000000001</c:v>
                </c:pt>
                <c:pt idx="468">
                  <c:v>0.68721560000000004</c:v>
                </c:pt>
                <c:pt idx="469">
                  <c:v>0.67537250000000004</c:v>
                </c:pt>
                <c:pt idx="470">
                  <c:v>0.68078439999999996</c:v>
                </c:pt>
                <c:pt idx="471">
                  <c:v>0.70188220000000001</c:v>
                </c:pt>
                <c:pt idx="472">
                  <c:v>0.67098029999999997</c:v>
                </c:pt>
                <c:pt idx="473">
                  <c:v>0.66227449999999999</c:v>
                </c:pt>
                <c:pt idx="474">
                  <c:v>0.66047080000000002</c:v>
                </c:pt>
                <c:pt idx="475">
                  <c:v>0.66980390000000001</c:v>
                </c:pt>
                <c:pt idx="476">
                  <c:v>0.69145089999999998</c:v>
                </c:pt>
                <c:pt idx="477">
                  <c:v>0.680392</c:v>
                </c:pt>
                <c:pt idx="478">
                  <c:v>0.67694109999999996</c:v>
                </c:pt>
                <c:pt idx="479">
                  <c:v>0.69231359999999997</c:v>
                </c:pt>
                <c:pt idx="480">
                  <c:v>0.69905870000000003</c:v>
                </c:pt>
                <c:pt idx="481">
                  <c:v>0.68454890000000002</c:v>
                </c:pt>
                <c:pt idx="482">
                  <c:v>0.69058819999999999</c:v>
                </c:pt>
                <c:pt idx="483">
                  <c:v>0.67113730000000005</c:v>
                </c:pt>
                <c:pt idx="484">
                  <c:v>0.68870600000000004</c:v>
                </c:pt>
                <c:pt idx="485">
                  <c:v>0.69380399999999998</c:v>
                </c:pt>
                <c:pt idx="486">
                  <c:v>0.69082350000000003</c:v>
                </c:pt>
                <c:pt idx="487">
                  <c:v>0.68627459999999996</c:v>
                </c:pt>
                <c:pt idx="488">
                  <c:v>0.69521560000000004</c:v>
                </c:pt>
                <c:pt idx="489">
                  <c:v>0.69670589999999999</c:v>
                </c:pt>
                <c:pt idx="490">
                  <c:v>0.70407850000000005</c:v>
                </c:pt>
                <c:pt idx="491">
                  <c:v>0.70188240000000002</c:v>
                </c:pt>
                <c:pt idx="492">
                  <c:v>0.71239220000000003</c:v>
                </c:pt>
                <c:pt idx="493">
                  <c:v>0.67780370000000001</c:v>
                </c:pt>
                <c:pt idx="494">
                  <c:v>0.69678419999999996</c:v>
                </c:pt>
                <c:pt idx="495">
                  <c:v>0.69294109999999998</c:v>
                </c:pt>
                <c:pt idx="496">
                  <c:v>0.68949020000000005</c:v>
                </c:pt>
                <c:pt idx="497">
                  <c:v>0.68337250000000005</c:v>
                </c:pt>
                <c:pt idx="498">
                  <c:v>0.68039229999999995</c:v>
                </c:pt>
                <c:pt idx="499">
                  <c:v>0.68541189999999996</c:v>
                </c:pt>
                <c:pt idx="500">
                  <c:v>0.66274509999999998</c:v>
                </c:pt>
                <c:pt idx="501">
                  <c:v>0.64972540000000001</c:v>
                </c:pt>
                <c:pt idx="502">
                  <c:v>0.65827469999999999</c:v>
                </c:pt>
                <c:pt idx="503">
                  <c:v>0.63803920000000003</c:v>
                </c:pt>
                <c:pt idx="504">
                  <c:v>0.64854900000000004</c:v>
                </c:pt>
                <c:pt idx="505">
                  <c:v>0.64172560000000001</c:v>
                </c:pt>
                <c:pt idx="506">
                  <c:v>0.63686279999999995</c:v>
                </c:pt>
                <c:pt idx="507">
                  <c:v>0.64580389999999999</c:v>
                </c:pt>
                <c:pt idx="508">
                  <c:v>0.64070570000000004</c:v>
                </c:pt>
                <c:pt idx="509">
                  <c:v>0.66862750000000004</c:v>
                </c:pt>
                <c:pt idx="510">
                  <c:v>0.69952939999999997</c:v>
                </c:pt>
                <c:pt idx="511">
                  <c:v>0.71074499999999996</c:v>
                </c:pt>
                <c:pt idx="512">
                  <c:v>0.72078430000000004</c:v>
                </c:pt>
                <c:pt idx="513">
                  <c:v>0.72164709999999999</c:v>
                </c:pt>
                <c:pt idx="514">
                  <c:v>0.7008626</c:v>
                </c:pt>
                <c:pt idx="515">
                  <c:v>0.68619569999999996</c:v>
                </c:pt>
                <c:pt idx="516">
                  <c:v>0.66023520000000002</c:v>
                </c:pt>
                <c:pt idx="517">
                  <c:v>0.68721560000000004</c:v>
                </c:pt>
                <c:pt idx="518">
                  <c:v>0.68627450000000001</c:v>
                </c:pt>
                <c:pt idx="519">
                  <c:v>0.70948999999999995</c:v>
                </c:pt>
                <c:pt idx="520">
                  <c:v>0.71498019999999995</c:v>
                </c:pt>
                <c:pt idx="521">
                  <c:v>0.71976450000000003</c:v>
                </c:pt>
                <c:pt idx="522">
                  <c:v>0.73396059999999996</c:v>
                </c:pt>
                <c:pt idx="523">
                  <c:v>0.73247050000000002</c:v>
                </c:pt>
                <c:pt idx="524">
                  <c:v>0.72745079999999995</c:v>
                </c:pt>
                <c:pt idx="525">
                  <c:v>0.73121559999999997</c:v>
                </c:pt>
                <c:pt idx="526">
                  <c:v>0.71772539999999996</c:v>
                </c:pt>
                <c:pt idx="527">
                  <c:v>0.70862729999999996</c:v>
                </c:pt>
                <c:pt idx="528">
                  <c:v>0.70047060000000005</c:v>
                </c:pt>
                <c:pt idx="529">
                  <c:v>0.72258820000000001</c:v>
                </c:pt>
                <c:pt idx="530">
                  <c:v>0.71568609999999999</c:v>
                </c:pt>
                <c:pt idx="531">
                  <c:v>0.71560780000000002</c:v>
                </c:pt>
                <c:pt idx="532">
                  <c:v>0.728549</c:v>
                </c:pt>
                <c:pt idx="533">
                  <c:v>0.73027439999999999</c:v>
                </c:pt>
                <c:pt idx="534">
                  <c:v>0.71090189999999998</c:v>
                </c:pt>
                <c:pt idx="535">
                  <c:v>0.69121560000000004</c:v>
                </c:pt>
                <c:pt idx="536">
                  <c:v>0.68423520000000004</c:v>
                </c:pt>
                <c:pt idx="537">
                  <c:v>0.67733319999999997</c:v>
                </c:pt>
                <c:pt idx="538">
                  <c:v>0.72172539999999996</c:v>
                </c:pt>
                <c:pt idx="539">
                  <c:v>0.69827439999999996</c:v>
                </c:pt>
                <c:pt idx="540">
                  <c:v>0.6953724</c:v>
                </c:pt>
                <c:pt idx="541">
                  <c:v>0.70517649999999998</c:v>
                </c:pt>
                <c:pt idx="542">
                  <c:v>0.68941180000000002</c:v>
                </c:pt>
                <c:pt idx="543">
                  <c:v>0.6907451</c:v>
                </c:pt>
                <c:pt idx="544">
                  <c:v>0.67231390000000002</c:v>
                </c:pt>
                <c:pt idx="545">
                  <c:v>0.69184290000000004</c:v>
                </c:pt>
                <c:pt idx="546">
                  <c:v>0.71952939999999999</c:v>
                </c:pt>
                <c:pt idx="547">
                  <c:v>0.69560770000000005</c:v>
                </c:pt>
                <c:pt idx="548">
                  <c:v>0.69662740000000001</c:v>
                </c:pt>
                <c:pt idx="549">
                  <c:v>0.71513720000000003</c:v>
                </c:pt>
                <c:pt idx="550">
                  <c:v>0.69325490000000001</c:v>
                </c:pt>
                <c:pt idx="551">
                  <c:v>0.68831370000000003</c:v>
                </c:pt>
                <c:pt idx="552">
                  <c:v>0.69545100000000004</c:v>
                </c:pt>
                <c:pt idx="553">
                  <c:v>0.68949009999999999</c:v>
                </c:pt>
                <c:pt idx="554">
                  <c:v>0.67756859999999997</c:v>
                </c:pt>
                <c:pt idx="555">
                  <c:v>0.66933319999999996</c:v>
                </c:pt>
                <c:pt idx="556">
                  <c:v>0.68047060000000004</c:v>
                </c:pt>
                <c:pt idx="557">
                  <c:v>0.69498040000000005</c:v>
                </c:pt>
                <c:pt idx="558">
                  <c:v>0.69615700000000003</c:v>
                </c:pt>
                <c:pt idx="559">
                  <c:v>0.69882359999999999</c:v>
                </c:pt>
                <c:pt idx="560">
                  <c:v>0.69129410000000002</c:v>
                </c:pt>
                <c:pt idx="561">
                  <c:v>0.67764690000000005</c:v>
                </c:pt>
                <c:pt idx="562">
                  <c:v>0.68407839999999998</c:v>
                </c:pt>
                <c:pt idx="563">
                  <c:v>0.66486259999999997</c:v>
                </c:pt>
                <c:pt idx="564">
                  <c:v>0.70415680000000003</c:v>
                </c:pt>
                <c:pt idx="565">
                  <c:v>0.69850970000000001</c:v>
                </c:pt>
                <c:pt idx="566">
                  <c:v>0.68047040000000003</c:v>
                </c:pt>
                <c:pt idx="567">
                  <c:v>0.69733330000000004</c:v>
                </c:pt>
                <c:pt idx="568">
                  <c:v>0.71011760000000002</c:v>
                </c:pt>
                <c:pt idx="569">
                  <c:v>0.70047060000000005</c:v>
                </c:pt>
                <c:pt idx="570">
                  <c:v>0.72243139999999995</c:v>
                </c:pt>
                <c:pt idx="571">
                  <c:v>0.69882350000000004</c:v>
                </c:pt>
                <c:pt idx="572">
                  <c:v>0.705098</c:v>
                </c:pt>
                <c:pt idx="573">
                  <c:v>0.68949009999999999</c:v>
                </c:pt>
                <c:pt idx="574">
                  <c:v>0.68776459999999995</c:v>
                </c:pt>
                <c:pt idx="575">
                  <c:v>0.67505879999999996</c:v>
                </c:pt>
                <c:pt idx="576">
                  <c:v>0.67890189999999995</c:v>
                </c:pt>
                <c:pt idx="577">
                  <c:v>0.67513710000000005</c:v>
                </c:pt>
                <c:pt idx="578">
                  <c:v>0.67803930000000001</c:v>
                </c:pt>
                <c:pt idx="579">
                  <c:v>0.67043140000000001</c:v>
                </c:pt>
                <c:pt idx="580">
                  <c:v>0.68219609999999997</c:v>
                </c:pt>
                <c:pt idx="581">
                  <c:v>0.68933339999999999</c:v>
                </c:pt>
                <c:pt idx="582">
                  <c:v>0.68290200000000001</c:v>
                </c:pt>
                <c:pt idx="583">
                  <c:v>0.68894120000000003</c:v>
                </c:pt>
                <c:pt idx="584">
                  <c:v>0.71223530000000002</c:v>
                </c:pt>
                <c:pt idx="585">
                  <c:v>0.69356859999999998</c:v>
                </c:pt>
                <c:pt idx="586">
                  <c:v>0.70392140000000003</c:v>
                </c:pt>
                <c:pt idx="587">
                  <c:v>0.68949009999999999</c:v>
                </c:pt>
                <c:pt idx="588">
                  <c:v>0.68211750000000004</c:v>
                </c:pt>
                <c:pt idx="589">
                  <c:v>0.68007839999999997</c:v>
                </c:pt>
                <c:pt idx="590">
                  <c:v>0.67592149999999995</c:v>
                </c:pt>
                <c:pt idx="591">
                  <c:v>0.68564700000000001</c:v>
                </c:pt>
                <c:pt idx="592">
                  <c:v>0.69992149999999997</c:v>
                </c:pt>
                <c:pt idx="593">
                  <c:v>0.69733330000000004</c:v>
                </c:pt>
                <c:pt idx="594">
                  <c:v>0.697098</c:v>
                </c:pt>
                <c:pt idx="595">
                  <c:v>0.67725489999999999</c:v>
                </c:pt>
                <c:pt idx="596">
                  <c:v>0.68188230000000005</c:v>
                </c:pt>
                <c:pt idx="597">
                  <c:v>0.69717649999999998</c:v>
                </c:pt>
                <c:pt idx="598">
                  <c:v>0.69945089999999999</c:v>
                </c:pt>
                <c:pt idx="599">
                  <c:v>0.70980390000000004</c:v>
                </c:pt>
                <c:pt idx="600">
                  <c:v>0.70117629999999997</c:v>
                </c:pt>
                <c:pt idx="601">
                  <c:v>0.67513710000000005</c:v>
                </c:pt>
                <c:pt idx="602">
                  <c:v>0.67631359999999996</c:v>
                </c:pt>
                <c:pt idx="603">
                  <c:v>0.66384330000000003</c:v>
                </c:pt>
                <c:pt idx="604">
                  <c:v>0.66941170000000005</c:v>
                </c:pt>
                <c:pt idx="605">
                  <c:v>0.71137260000000002</c:v>
                </c:pt>
                <c:pt idx="606">
                  <c:v>0.70980390000000004</c:v>
                </c:pt>
                <c:pt idx="607">
                  <c:v>0.70870580000000005</c:v>
                </c:pt>
                <c:pt idx="608">
                  <c:v>0.70070580000000005</c:v>
                </c:pt>
                <c:pt idx="609">
                  <c:v>0.67498029999999998</c:v>
                </c:pt>
                <c:pt idx="610">
                  <c:v>0.69490189999999996</c:v>
                </c:pt>
                <c:pt idx="611">
                  <c:v>0.67937250000000005</c:v>
                </c:pt>
                <c:pt idx="612">
                  <c:v>0.7008626</c:v>
                </c:pt>
                <c:pt idx="613">
                  <c:v>0.70352939999999997</c:v>
                </c:pt>
                <c:pt idx="614">
                  <c:v>0.6981176</c:v>
                </c:pt>
                <c:pt idx="615">
                  <c:v>0.69999990000000001</c:v>
                </c:pt>
                <c:pt idx="616">
                  <c:v>0.69521560000000004</c:v>
                </c:pt>
                <c:pt idx="617">
                  <c:v>0.69184319999999999</c:v>
                </c:pt>
                <c:pt idx="618">
                  <c:v>0.6785099</c:v>
                </c:pt>
                <c:pt idx="619">
                  <c:v>0.6854903</c:v>
                </c:pt>
                <c:pt idx="620">
                  <c:v>0.67764690000000005</c:v>
                </c:pt>
                <c:pt idx="621">
                  <c:v>0.66258830000000002</c:v>
                </c:pt>
                <c:pt idx="622">
                  <c:v>0.66415690000000005</c:v>
                </c:pt>
                <c:pt idx="623">
                  <c:v>0.6778824</c:v>
                </c:pt>
                <c:pt idx="624">
                  <c:v>0.69262729999999995</c:v>
                </c:pt>
                <c:pt idx="625">
                  <c:v>0.703843</c:v>
                </c:pt>
                <c:pt idx="626">
                  <c:v>0.69968629999999998</c:v>
                </c:pt>
                <c:pt idx="627">
                  <c:v>0.6922353</c:v>
                </c:pt>
                <c:pt idx="628">
                  <c:v>0.71270599999999995</c:v>
                </c:pt>
                <c:pt idx="629">
                  <c:v>0.68486270000000005</c:v>
                </c:pt>
                <c:pt idx="630">
                  <c:v>0.67419609999999996</c:v>
                </c:pt>
                <c:pt idx="631">
                  <c:v>0.68047060000000004</c:v>
                </c:pt>
                <c:pt idx="632">
                  <c:v>0.67772540000000003</c:v>
                </c:pt>
                <c:pt idx="633">
                  <c:v>0.70423530000000001</c:v>
                </c:pt>
                <c:pt idx="634">
                  <c:v>0.67011759999999998</c:v>
                </c:pt>
                <c:pt idx="635">
                  <c:v>0.66721580000000003</c:v>
                </c:pt>
                <c:pt idx="636">
                  <c:v>0.68305890000000002</c:v>
                </c:pt>
                <c:pt idx="637">
                  <c:v>0.69615669999999996</c:v>
                </c:pt>
                <c:pt idx="638">
                  <c:v>0.7120784</c:v>
                </c:pt>
                <c:pt idx="639">
                  <c:v>0.69701950000000001</c:v>
                </c:pt>
                <c:pt idx="640">
                  <c:v>0.68447040000000003</c:v>
                </c:pt>
                <c:pt idx="641">
                  <c:v>0.68298020000000004</c:v>
                </c:pt>
                <c:pt idx="642">
                  <c:v>0.66337239999999997</c:v>
                </c:pt>
                <c:pt idx="643">
                  <c:v>0.67113710000000004</c:v>
                </c:pt>
                <c:pt idx="644">
                  <c:v>0.68219580000000002</c:v>
                </c:pt>
                <c:pt idx="645">
                  <c:v>0.69960770000000005</c:v>
                </c:pt>
                <c:pt idx="646">
                  <c:v>0.70611769999999996</c:v>
                </c:pt>
                <c:pt idx="647">
                  <c:v>0.70658790000000005</c:v>
                </c:pt>
                <c:pt idx="648">
                  <c:v>0.71458809999999995</c:v>
                </c:pt>
                <c:pt idx="649">
                  <c:v>0.71113709999999997</c:v>
                </c:pt>
                <c:pt idx="650">
                  <c:v>0.72423519999999997</c:v>
                </c:pt>
                <c:pt idx="651">
                  <c:v>0.73396070000000002</c:v>
                </c:pt>
                <c:pt idx="652">
                  <c:v>0.72635289999999997</c:v>
                </c:pt>
                <c:pt idx="653">
                  <c:v>0.69168609999999997</c:v>
                </c:pt>
                <c:pt idx="654">
                  <c:v>0.69145080000000003</c:v>
                </c:pt>
                <c:pt idx="655">
                  <c:v>0.71372539999999995</c:v>
                </c:pt>
                <c:pt idx="656">
                  <c:v>0.70329410000000003</c:v>
                </c:pt>
                <c:pt idx="657">
                  <c:v>0.69992149999999997</c:v>
                </c:pt>
                <c:pt idx="658">
                  <c:v>0.70925490000000002</c:v>
                </c:pt>
                <c:pt idx="659">
                  <c:v>0.7230588</c:v>
                </c:pt>
                <c:pt idx="660">
                  <c:v>0.69356859999999998</c:v>
                </c:pt>
                <c:pt idx="661">
                  <c:v>0.68760770000000004</c:v>
                </c:pt>
                <c:pt idx="662">
                  <c:v>0.67466649999999995</c:v>
                </c:pt>
                <c:pt idx="663">
                  <c:v>0.68603919999999996</c:v>
                </c:pt>
                <c:pt idx="664">
                  <c:v>0.65835270000000001</c:v>
                </c:pt>
                <c:pt idx="665">
                  <c:v>0.66721569999999997</c:v>
                </c:pt>
                <c:pt idx="666">
                  <c:v>0.67403930000000001</c:v>
                </c:pt>
                <c:pt idx="667">
                  <c:v>0.67631379999999996</c:v>
                </c:pt>
                <c:pt idx="668">
                  <c:v>0.69152959999999997</c:v>
                </c:pt>
                <c:pt idx="669">
                  <c:v>0.68862760000000001</c:v>
                </c:pt>
                <c:pt idx="670">
                  <c:v>0.69968649999999999</c:v>
                </c:pt>
                <c:pt idx="671">
                  <c:v>0.69623539999999995</c:v>
                </c:pt>
                <c:pt idx="672">
                  <c:v>0.72321579999999996</c:v>
                </c:pt>
                <c:pt idx="673">
                  <c:v>0.71427470000000004</c:v>
                </c:pt>
                <c:pt idx="674">
                  <c:v>0.69027450000000001</c:v>
                </c:pt>
                <c:pt idx="675">
                  <c:v>0.67207859999999997</c:v>
                </c:pt>
                <c:pt idx="676">
                  <c:v>0.67239230000000005</c:v>
                </c:pt>
                <c:pt idx="677">
                  <c:v>0.65639219999999998</c:v>
                </c:pt>
                <c:pt idx="678">
                  <c:v>0.6977255</c:v>
                </c:pt>
                <c:pt idx="679">
                  <c:v>0.70399999999999996</c:v>
                </c:pt>
                <c:pt idx="680">
                  <c:v>0.71458809999999995</c:v>
                </c:pt>
                <c:pt idx="681">
                  <c:v>0.7053334</c:v>
                </c:pt>
                <c:pt idx="682">
                  <c:v>0.70196069999999999</c:v>
                </c:pt>
                <c:pt idx="683">
                  <c:v>0.70650979999999997</c:v>
                </c:pt>
                <c:pt idx="684">
                  <c:v>0.70776479999999997</c:v>
                </c:pt>
                <c:pt idx="685">
                  <c:v>0.67011770000000004</c:v>
                </c:pt>
                <c:pt idx="686">
                  <c:v>0.67231359999999996</c:v>
                </c:pt>
                <c:pt idx="687">
                  <c:v>0.65160790000000002</c:v>
                </c:pt>
                <c:pt idx="688">
                  <c:v>0.67498060000000004</c:v>
                </c:pt>
                <c:pt idx="689">
                  <c:v>0.70713720000000002</c:v>
                </c:pt>
                <c:pt idx="690">
                  <c:v>0.69545089999999998</c:v>
                </c:pt>
                <c:pt idx="691">
                  <c:v>0.69129410000000002</c:v>
                </c:pt>
                <c:pt idx="692">
                  <c:v>0.67152940000000005</c:v>
                </c:pt>
                <c:pt idx="693">
                  <c:v>0.67984319999999998</c:v>
                </c:pt>
                <c:pt idx="694">
                  <c:v>0.68329410000000002</c:v>
                </c:pt>
                <c:pt idx="695">
                  <c:v>0.69850979999999996</c:v>
                </c:pt>
                <c:pt idx="696">
                  <c:v>0.72972539999999997</c:v>
                </c:pt>
                <c:pt idx="697">
                  <c:v>0.69843120000000003</c:v>
                </c:pt>
                <c:pt idx="698">
                  <c:v>0.71301950000000003</c:v>
                </c:pt>
                <c:pt idx="699">
                  <c:v>0.66792149999999995</c:v>
                </c:pt>
                <c:pt idx="700">
                  <c:v>0.70290180000000002</c:v>
                </c:pt>
                <c:pt idx="701">
                  <c:v>0.71843129999999999</c:v>
                </c:pt>
                <c:pt idx="702">
                  <c:v>0.727294</c:v>
                </c:pt>
                <c:pt idx="703">
                  <c:v>0.73631369999999996</c:v>
                </c:pt>
                <c:pt idx="704">
                  <c:v>0.72360780000000002</c:v>
                </c:pt>
                <c:pt idx="705">
                  <c:v>0.73254870000000005</c:v>
                </c:pt>
                <c:pt idx="706">
                  <c:v>0.73584320000000003</c:v>
                </c:pt>
                <c:pt idx="707">
                  <c:v>0.70501970000000003</c:v>
                </c:pt>
                <c:pt idx="708">
                  <c:v>0.68635290000000004</c:v>
                </c:pt>
                <c:pt idx="709">
                  <c:v>0.69419620000000004</c:v>
                </c:pt>
                <c:pt idx="710">
                  <c:v>0.70792160000000004</c:v>
                </c:pt>
                <c:pt idx="711">
                  <c:v>0.71247070000000001</c:v>
                </c:pt>
                <c:pt idx="712">
                  <c:v>0.71482349999999995</c:v>
                </c:pt>
                <c:pt idx="713">
                  <c:v>0.70988240000000002</c:v>
                </c:pt>
                <c:pt idx="714">
                  <c:v>0.69733350000000005</c:v>
                </c:pt>
                <c:pt idx="715">
                  <c:v>0.68298040000000004</c:v>
                </c:pt>
                <c:pt idx="716">
                  <c:v>0.68800019999999995</c:v>
                </c:pt>
                <c:pt idx="717">
                  <c:v>0.68384330000000004</c:v>
                </c:pt>
                <c:pt idx="718">
                  <c:v>0.64447069999999995</c:v>
                </c:pt>
                <c:pt idx="719">
                  <c:v>0.63192159999999997</c:v>
                </c:pt>
                <c:pt idx="720">
                  <c:v>0.63890190000000002</c:v>
                </c:pt>
                <c:pt idx="721">
                  <c:v>0.67545100000000002</c:v>
                </c:pt>
                <c:pt idx="722">
                  <c:v>0.66588250000000004</c:v>
                </c:pt>
                <c:pt idx="723">
                  <c:v>0.68494140000000003</c:v>
                </c:pt>
                <c:pt idx="724">
                  <c:v>0.7101961</c:v>
                </c:pt>
                <c:pt idx="725">
                  <c:v>0.69749039999999995</c:v>
                </c:pt>
                <c:pt idx="726">
                  <c:v>0.69576470000000001</c:v>
                </c:pt>
                <c:pt idx="727">
                  <c:v>0.70501979999999997</c:v>
                </c:pt>
                <c:pt idx="728">
                  <c:v>0.69537260000000001</c:v>
                </c:pt>
                <c:pt idx="729">
                  <c:v>0.71701979999999998</c:v>
                </c:pt>
                <c:pt idx="730">
                  <c:v>0.72517659999999995</c:v>
                </c:pt>
                <c:pt idx="731">
                  <c:v>0.70737280000000002</c:v>
                </c:pt>
                <c:pt idx="732">
                  <c:v>0.72705889999999995</c:v>
                </c:pt>
                <c:pt idx="733">
                  <c:v>0.72729429999999995</c:v>
                </c:pt>
                <c:pt idx="734">
                  <c:v>0.70447079999999995</c:v>
                </c:pt>
                <c:pt idx="735">
                  <c:v>0.71278450000000004</c:v>
                </c:pt>
                <c:pt idx="736">
                  <c:v>0.73670599999999997</c:v>
                </c:pt>
                <c:pt idx="737">
                  <c:v>0.73866690000000002</c:v>
                </c:pt>
                <c:pt idx="738">
                  <c:v>0.73168639999999996</c:v>
                </c:pt>
                <c:pt idx="739">
                  <c:v>0.72478450000000005</c:v>
                </c:pt>
                <c:pt idx="740">
                  <c:v>0.71254910000000005</c:v>
                </c:pt>
                <c:pt idx="741">
                  <c:v>0.70494140000000005</c:v>
                </c:pt>
                <c:pt idx="742">
                  <c:v>0.72274539999999998</c:v>
                </c:pt>
                <c:pt idx="743">
                  <c:v>0.71788260000000004</c:v>
                </c:pt>
                <c:pt idx="744">
                  <c:v>0.71835300000000002</c:v>
                </c:pt>
                <c:pt idx="745">
                  <c:v>0.70203950000000004</c:v>
                </c:pt>
                <c:pt idx="746">
                  <c:v>0.68149040000000005</c:v>
                </c:pt>
                <c:pt idx="747">
                  <c:v>0.69678459999999998</c:v>
                </c:pt>
                <c:pt idx="748">
                  <c:v>0.70729419999999998</c:v>
                </c:pt>
                <c:pt idx="749">
                  <c:v>0.72172550000000002</c:v>
                </c:pt>
                <c:pt idx="750">
                  <c:v>0.71615689999999999</c:v>
                </c:pt>
                <c:pt idx="751">
                  <c:v>0.71882360000000001</c:v>
                </c:pt>
                <c:pt idx="752">
                  <c:v>0.68541189999999996</c:v>
                </c:pt>
                <c:pt idx="753">
                  <c:v>0.70188220000000001</c:v>
                </c:pt>
                <c:pt idx="754">
                  <c:v>0.74164719999999995</c:v>
                </c:pt>
                <c:pt idx="755">
                  <c:v>0.72447090000000003</c:v>
                </c:pt>
                <c:pt idx="756">
                  <c:v>0.71866669999999999</c:v>
                </c:pt>
                <c:pt idx="757">
                  <c:v>0.71662749999999997</c:v>
                </c:pt>
                <c:pt idx="758">
                  <c:v>0.71607860000000001</c:v>
                </c:pt>
                <c:pt idx="759">
                  <c:v>0.69992160000000003</c:v>
                </c:pt>
                <c:pt idx="760">
                  <c:v>0.69513729999999996</c:v>
                </c:pt>
                <c:pt idx="761">
                  <c:v>0.71050990000000003</c:v>
                </c:pt>
                <c:pt idx="762">
                  <c:v>0.70776490000000003</c:v>
                </c:pt>
                <c:pt idx="763">
                  <c:v>0.69466689999999998</c:v>
                </c:pt>
                <c:pt idx="764">
                  <c:v>0.70572570000000001</c:v>
                </c:pt>
                <c:pt idx="765">
                  <c:v>0.68509819999999999</c:v>
                </c:pt>
                <c:pt idx="766">
                  <c:v>0.70792160000000004</c:v>
                </c:pt>
                <c:pt idx="767">
                  <c:v>0.71803930000000005</c:v>
                </c:pt>
                <c:pt idx="768">
                  <c:v>0.7300392</c:v>
                </c:pt>
                <c:pt idx="769">
                  <c:v>0.7156863</c:v>
                </c:pt>
                <c:pt idx="770">
                  <c:v>0.71403939999999999</c:v>
                </c:pt>
                <c:pt idx="771">
                  <c:v>0.69952950000000003</c:v>
                </c:pt>
                <c:pt idx="772">
                  <c:v>0.68847069999999999</c:v>
                </c:pt>
                <c:pt idx="773">
                  <c:v>0.70329419999999998</c:v>
                </c:pt>
                <c:pt idx="774">
                  <c:v>0.71678419999999998</c:v>
                </c:pt>
                <c:pt idx="775">
                  <c:v>0.70854930000000005</c:v>
                </c:pt>
                <c:pt idx="776">
                  <c:v>0.71733340000000001</c:v>
                </c:pt>
                <c:pt idx="777">
                  <c:v>0.71647079999999996</c:v>
                </c:pt>
                <c:pt idx="778">
                  <c:v>0.74384329999999999</c:v>
                </c:pt>
                <c:pt idx="779">
                  <c:v>0.73372559999999998</c:v>
                </c:pt>
                <c:pt idx="780">
                  <c:v>0.7080786</c:v>
                </c:pt>
                <c:pt idx="781">
                  <c:v>0.71043140000000005</c:v>
                </c:pt>
                <c:pt idx="782">
                  <c:v>0.69811769999999995</c:v>
                </c:pt>
                <c:pt idx="783">
                  <c:v>0.69576490000000002</c:v>
                </c:pt>
                <c:pt idx="784">
                  <c:v>0.69615680000000002</c:v>
                </c:pt>
                <c:pt idx="785">
                  <c:v>0.6785099</c:v>
                </c:pt>
                <c:pt idx="786">
                  <c:v>0.68352939999999995</c:v>
                </c:pt>
                <c:pt idx="787">
                  <c:v>0.70674530000000002</c:v>
                </c:pt>
                <c:pt idx="788">
                  <c:v>0.69686289999999995</c:v>
                </c:pt>
                <c:pt idx="789">
                  <c:v>0.70109829999999995</c:v>
                </c:pt>
                <c:pt idx="790">
                  <c:v>0.70000019999999996</c:v>
                </c:pt>
                <c:pt idx="791">
                  <c:v>0.70007850000000005</c:v>
                </c:pt>
                <c:pt idx="792">
                  <c:v>0.71152939999999998</c:v>
                </c:pt>
                <c:pt idx="793">
                  <c:v>0.70031379999999999</c:v>
                </c:pt>
                <c:pt idx="794">
                  <c:v>0.70070580000000005</c:v>
                </c:pt>
                <c:pt idx="795">
                  <c:v>0.68313749999999995</c:v>
                </c:pt>
                <c:pt idx="796">
                  <c:v>0.68494129999999998</c:v>
                </c:pt>
                <c:pt idx="797">
                  <c:v>0.69019620000000004</c:v>
                </c:pt>
                <c:pt idx="798">
                  <c:v>0.7072157</c:v>
                </c:pt>
                <c:pt idx="799">
                  <c:v>0.70619600000000005</c:v>
                </c:pt>
                <c:pt idx="800">
                  <c:v>0.71396059999999995</c:v>
                </c:pt>
                <c:pt idx="801">
                  <c:v>0.6977255</c:v>
                </c:pt>
                <c:pt idx="802">
                  <c:v>0.70941189999999998</c:v>
                </c:pt>
                <c:pt idx="803">
                  <c:v>0.70415680000000003</c:v>
                </c:pt>
                <c:pt idx="804">
                  <c:v>0.71380379999999999</c:v>
                </c:pt>
                <c:pt idx="805">
                  <c:v>0.71435280000000001</c:v>
                </c:pt>
                <c:pt idx="806">
                  <c:v>0.71945099999999995</c:v>
                </c:pt>
                <c:pt idx="807">
                  <c:v>0.70650979999999997</c:v>
                </c:pt>
                <c:pt idx="808">
                  <c:v>0.71466660000000004</c:v>
                </c:pt>
                <c:pt idx="809">
                  <c:v>0.71301950000000003</c:v>
                </c:pt>
                <c:pt idx="810">
                  <c:v>0.72799979999999997</c:v>
                </c:pt>
                <c:pt idx="811">
                  <c:v>0.72015680000000004</c:v>
                </c:pt>
                <c:pt idx="812">
                  <c:v>0.72745099999999996</c:v>
                </c:pt>
                <c:pt idx="813">
                  <c:v>0.70698039999999995</c:v>
                </c:pt>
                <c:pt idx="814">
                  <c:v>0.68196080000000003</c:v>
                </c:pt>
                <c:pt idx="815">
                  <c:v>0.69537260000000001</c:v>
                </c:pt>
                <c:pt idx="816">
                  <c:v>0.70603910000000003</c:v>
                </c:pt>
                <c:pt idx="817">
                  <c:v>0.70698050000000001</c:v>
                </c:pt>
                <c:pt idx="818">
                  <c:v>0.73513740000000005</c:v>
                </c:pt>
                <c:pt idx="819">
                  <c:v>0.73788240000000005</c:v>
                </c:pt>
                <c:pt idx="820">
                  <c:v>0.74399999999999999</c:v>
                </c:pt>
                <c:pt idx="821">
                  <c:v>0.72980389999999995</c:v>
                </c:pt>
                <c:pt idx="822">
                  <c:v>0.73623530000000004</c:v>
                </c:pt>
                <c:pt idx="823">
                  <c:v>0.7488629</c:v>
                </c:pt>
                <c:pt idx="824">
                  <c:v>0.72713729999999999</c:v>
                </c:pt>
                <c:pt idx="825">
                  <c:v>0.72682360000000001</c:v>
                </c:pt>
                <c:pt idx="826">
                  <c:v>0.74282360000000003</c:v>
                </c:pt>
                <c:pt idx="827">
                  <c:v>0.73058820000000002</c:v>
                </c:pt>
                <c:pt idx="828">
                  <c:v>0.7315294</c:v>
                </c:pt>
                <c:pt idx="829">
                  <c:v>0.73372559999999998</c:v>
                </c:pt>
                <c:pt idx="830">
                  <c:v>0.71874510000000003</c:v>
                </c:pt>
                <c:pt idx="831">
                  <c:v>0.71945099999999995</c:v>
                </c:pt>
                <c:pt idx="832">
                  <c:v>0.73756880000000002</c:v>
                </c:pt>
                <c:pt idx="833">
                  <c:v>0.73756880000000002</c:v>
                </c:pt>
                <c:pt idx="834">
                  <c:v>0.73074519999999998</c:v>
                </c:pt>
                <c:pt idx="835">
                  <c:v>0.72133360000000002</c:v>
                </c:pt>
                <c:pt idx="836">
                  <c:v>0.70188240000000002</c:v>
                </c:pt>
                <c:pt idx="837">
                  <c:v>0.70941189999999998</c:v>
                </c:pt>
                <c:pt idx="838">
                  <c:v>0.69184319999999999</c:v>
                </c:pt>
                <c:pt idx="839">
                  <c:v>0.67929430000000002</c:v>
                </c:pt>
                <c:pt idx="840">
                  <c:v>0.68784330000000005</c:v>
                </c:pt>
                <c:pt idx="841">
                  <c:v>0.68352970000000002</c:v>
                </c:pt>
                <c:pt idx="842">
                  <c:v>0.70776479999999997</c:v>
                </c:pt>
                <c:pt idx="843">
                  <c:v>0.68980410000000003</c:v>
                </c:pt>
                <c:pt idx="844">
                  <c:v>0.70525499999999997</c:v>
                </c:pt>
                <c:pt idx="845">
                  <c:v>0.73247059999999997</c:v>
                </c:pt>
                <c:pt idx="846">
                  <c:v>0.7287844</c:v>
                </c:pt>
                <c:pt idx="847">
                  <c:v>0.70211769999999996</c:v>
                </c:pt>
                <c:pt idx="848">
                  <c:v>0.68839229999999996</c:v>
                </c:pt>
                <c:pt idx="849">
                  <c:v>0.7059609</c:v>
                </c:pt>
                <c:pt idx="850">
                  <c:v>0.71403930000000004</c:v>
                </c:pt>
                <c:pt idx="851">
                  <c:v>0.72039229999999999</c:v>
                </c:pt>
                <c:pt idx="852">
                  <c:v>0.7084705</c:v>
                </c:pt>
                <c:pt idx="853">
                  <c:v>0.72564720000000005</c:v>
                </c:pt>
                <c:pt idx="854">
                  <c:v>0.72658840000000002</c:v>
                </c:pt>
                <c:pt idx="855">
                  <c:v>0.72086289999999997</c:v>
                </c:pt>
                <c:pt idx="856">
                  <c:v>0.70305879999999998</c:v>
                </c:pt>
                <c:pt idx="857">
                  <c:v>0.69011769999999995</c:v>
                </c:pt>
                <c:pt idx="858">
                  <c:v>0.7059609</c:v>
                </c:pt>
                <c:pt idx="859">
                  <c:v>0.70070600000000005</c:v>
                </c:pt>
                <c:pt idx="860">
                  <c:v>0.70658829999999995</c:v>
                </c:pt>
                <c:pt idx="861">
                  <c:v>0.72274510000000003</c:v>
                </c:pt>
                <c:pt idx="862">
                  <c:v>0.7196863</c:v>
                </c:pt>
                <c:pt idx="863">
                  <c:v>0.72713740000000004</c:v>
                </c:pt>
                <c:pt idx="864">
                  <c:v>0.71341180000000004</c:v>
                </c:pt>
                <c:pt idx="865">
                  <c:v>0.72399990000000003</c:v>
                </c:pt>
                <c:pt idx="866">
                  <c:v>0.71380390000000005</c:v>
                </c:pt>
                <c:pt idx="867">
                  <c:v>0.69678430000000002</c:v>
                </c:pt>
                <c:pt idx="868">
                  <c:v>0.71788229999999997</c:v>
                </c:pt>
                <c:pt idx="869">
                  <c:v>0.72337260000000003</c:v>
                </c:pt>
                <c:pt idx="870">
                  <c:v>0.70847059999999995</c:v>
                </c:pt>
                <c:pt idx="871">
                  <c:v>0.741255</c:v>
                </c:pt>
                <c:pt idx="872">
                  <c:v>0.73356869999999996</c:v>
                </c:pt>
                <c:pt idx="873">
                  <c:v>0.73529420000000001</c:v>
                </c:pt>
                <c:pt idx="874">
                  <c:v>0.72125510000000004</c:v>
                </c:pt>
                <c:pt idx="875">
                  <c:v>0.71498070000000002</c:v>
                </c:pt>
                <c:pt idx="876">
                  <c:v>0.72321579999999996</c:v>
                </c:pt>
                <c:pt idx="877">
                  <c:v>0.71090200000000003</c:v>
                </c:pt>
                <c:pt idx="878">
                  <c:v>0.72713740000000004</c:v>
                </c:pt>
                <c:pt idx="879">
                  <c:v>0.72713740000000004</c:v>
                </c:pt>
                <c:pt idx="880">
                  <c:v>0.72839209999999999</c:v>
                </c:pt>
                <c:pt idx="881">
                  <c:v>0.73403940000000001</c:v>
                </c:pt>
                <c:pt idx="882">
                  <c:v>0.72274519999999998</c:v>
                </c:pt>
                <c:pt idx="883">
                  <c:v>0.71686280000000002</c:v>
                </c:pt>
                <c:pt idx="884">
                  <c:v>0.70431379999999999</c:v>
                </c:pt>
                <c:pt idx="885">
                  <c:v>0.68847060000000004</c:v>
                </c:pt>
                <c:pt idx="886">
                  <c:v>0.68603930000000002</c:v>
                </c:pt>
                <c:pt idx="887">
                  <c:v>0.66235290000000002</c:v>
                </c:pt>
                <c:pt idx="888">
                  <c:v>0.64894130000000005</c:v>
                </c:pt>
                <c:pt idx="889">
                  <c:v>0.65262739999999997</c:v>
                </c:pt>
                <c:pt idx="890">
                  <c:v>0.66431379999999995</c:v>
                </c:pt>
                <c:pt idx="891">
                  <c:v>0.69294129999999998</c:v>
                </c:pt>
                <c:pt idx="892">
                  <c:v>0.72556880000000001</c:v>
                </c:pt>
                <c:pt idx="893">
                  <c:v>0.71709809999999996</c:v>
                </c:pt>
                <c:pt idx="894">
                  <c:v>0.69215700000000002</c:v>
                </c:pt>
                <c:pt idx="895">
                  <c:v>0.68949020000000005</c:v>
                </c:pt>
                <c:pt idx="896">
                  <c:v>0.70831379999999999</c:v>
                </c:pt>
                <c:pt idx="897">
                  <c:v>0.71058829999999995</c:v>
                </c:pt>
                <c:pt idx="898">
                  <c:v>0.70768620000000004</c:v>
                </c:pt>
                <c:pt idx="899">
                  <c:v>0.72807840000000001</c:v>
                </c:pt>
                <c:pt idx="900">
                  <c:v>0.71396090000000001</c:v>
                </c:pt>
                <c:pt idx="901">
                  <c:v>0.69819609999999999</c:v>
                </c:pt>
                <c:pt idx="902">
                  <c:v>0.71121570000000001</c:v>
                </c:pt>
                <c:pt idx="903">
                  <c:v>0.72007840000000001</c:v>
                </c:pt>
                <c:pt idx="904">
                  <c:v>0.73090189999999999</c:v>
                </c:pt>
                <c:pt idx="905">
                  <c:v>0.72431380000000001</c:v>
                </c:pt>
                <c:pt idx="906">
                  <c:v>0.72588249999999999</c:v>
                </c:pt>
                <c:pt idx="907">
                  <c:v>0.71772570000000002</c:v>
                </c:pt>
                <c:pt idx="908">
                  <c:v>0.7287844</c:v>
                </c:pt>
                <c:pt idx="909">
                  <c:v>0.7363923</c:v>
                </c:pt>
                <c:pt idx="910">
                  <c:v>0.74501980000000001</c:v>
                </c:pt>
                <c:pt idx="911">
                  <c:v>0.72831389999999996</c:v>
                </c:pt>
                <c:pt idx="912">
                  <c:v>0.725804</c:v>
                </c:pt>
                <c:pt idx="913">
                  <c:v>0.73309820000000003</c:v>
                </c:pt>
                <c:pt idx="914">
                  <c:v>0.7311375</c:v>
                </c:pt>
                <c:pt idx="915">
                  <c:v>0.73827480000000001</c:v>
                </c:pt>
                <c:pt idx="916">
                  <c:v>0.72862769999999999</c:v>
                </c:pt>
                <c:pt idx="917">
                  <c:v>0.69952950000000003</c:v>
                </c:pt>
                <c:pt idx="918">
                  <c:v>0.70423539999999996</c:v>
                </c:pt>
                <c:pt idx="919">
                  <c:v>0.68862749999999995</c:v>
                </c:pt>
                <c:pt idx="920">
                  <c:v>0.68941169999999996</c:v>
                </c:pt>
                <c:pt idx="921">
                  <c:v>0.67325500000000005</c:v>
                </c:pt>
                <c:pt idx="922">
                  <c:v>0.68917660000000003</c:v>
                </c:pt>
                <c:pt idx="923">
                  <c:v>0.73709820000000004</c:v>
                </c:pt>
                <c:pt idx="924">
                  <c:v>0.72713729999999999</c:v>
                </c:pt>
                <c:pt idx="925">
                  <c:v>0.73898039999999998</c:v>
                </c:pt>
                <c:pt idx="926">
                  <c:v>0.72635320000000003</c:v>
                </c:pt>
                <c:pt idx="927">
                  <c:v>0.70917649999999999</c:v>
                </c:pt>
                <c:pt idx="928">
                  <c:v>0.70392169999999998</c:v>
                </c:pt>
                <c:pt idx="929">
                  <c:v>0.68588249999999995</c:v>
                </c:pt>
                <c:pt idx="930">
                  <c:v>0.68439240000000001</c:v>
                </c:pt>
                <c:pt idx="931">
                  <c:v>0.71600010000000003</c:v>
                </c:pt>
                <c:pt idx="932">
                  <c:v>0.73890199999999995</c:v>
                </c:pt>
                <c:pt idx="933">
                  <c:v>0.73882369999999997</c:v>
                </c:pt>
                <c:pt idx="934">
                  <c:v>0.70290209999999997</c:v>
                </c:pt>
                <c:pt idx="935">
                  <c:v>0.69505890000000004</c:v>
                </c:pt>
                <c:pt idx="936">
                  <c:v>0.71568639999999994</c:v>
                </c:pt>
                <c:pt idx="937">
                  <c:v>0.71380399999999999</c:v>
                </c:pt>
                <c:pt idx="938">
                  <c:v>0.70086289999999996</c:v>
                </c:pt>
                <c:pt idx="939">
                  <c:v>0.6977255</c:v>
                </c:pt>
                <c:pt idx="940">
                  <c:v>0.72180409999999995</c:v>
                </c:pt>
                <c:pt idx="941">
                  <c:v>0.71458829999999995</c:v>
                </c:pt>
                <c:pt idx="942">
                  <c:v>0.70431379999999999</c:v>
                </c:pt>
                <c:pt idx="943">
                  <c:v>0.72039229999999999</c:v>
                </c:pt>
                <c:pt idx="944">
                  <c:v>0.7461179</c:v>
                </c:pt>
                <c:pt idx="945">
                  <c:v>0.73207849999999997</c:v>
                </c:pt>
                <c:pt idx="946">
                  <c:v>0.73482360000000002</c:v>
                </c:pt>
                <c:pt idx="947">
                  <c:v>0.73505889999999996</c:v>
                </c:pt>
                <c:pt idx="948">
                  <c:v>0.70964720000000003</c:v>
                </c:pt>
                <c:pt idx="949">
                  <c:v>0.69192180000000003</c:v>
                </c:pt>
                <c:pt idx="950">
                  <c:v>0.7089413</c:v>
                </c:pt>
                <c:pt idx="951">
                  <c:v>0.71003930000000004</c:v>
                </c:pt>
                <c:pt idx="952">
                  <c:v>0.73803940000000001</c:v>
                </c:pt>
                <c:pt idx="953">
                  <c:v>0.74305900000000003</c:v>
                </c:pt>
                <c:pt idx="954">
                  <c:v>0.72996090000000002</c:v>
                </c:pt>
                <c:pt idx="955">
                  <c:v>0.73490200000000006</c:v>
                </c:pt>
                <c:pt idx="956">
                  <c:v>0.71811769999999997</c:v>
                </c:pt>
                <c:pt idx="957">
                  <c:v>0.73066660000000005</c:v>
                </c:pt>
                <c:pt idx="958">
                  <c:v>0.72635289999999997</c:v>
                </c:pt>
                <c:pt idx="959">
                  <c:v>0.72933320000000001</c:v>
                </c:pt>
                <c:pt idx="960">
                  <c:v>0.72517640000000005</c:v>
                </c:pt>
                <c:pt idx="961">
                  <c:v>0.71035289999999995</c:v>
                </c:pt>
                <c:pt idx="962">
                  <c:v>0.69631359999999998</c:v>
                </c:pt>
                <c:pt idx="963">
                  <c:v>0.70752930000000003</c:v>
                </c:pt>
                <c:pt idx="964">
                  <c:v>0.7002351</c:v>
                </c:pt>
                <c:pt idx="965">
                  <c:v>0.72094119999999995</c:v>
                </c:pt>
                <c:pt idx="966">
                  <c:v>0.70525479999999996</c:v>
                </c:pt>
                <c:pt idx="967">
                  <c:v>0.68125500000000005</c:v>
                </c:pt>
                <c:pt idx="968">
                  <c:v>0.67623520000000004</c:v>
                </c:pt>
                <c:pt idx="969">
                  <c:v>0.66196080000000002</c:v>
                </c:pt>
                <c:pt idx="970">
                  <c:v>0.65647040000000001</c:v>
                </c:pt>
                <c:pt idx="971">
                  <c:v>0.66415679999999999</c:v>
                </c:pt>
                <c:pt idx="972">
                  <c:v>0.69513720000000001</c:v>
                </c:pt>
                <c:pt idx="973">
                  <c:v>0.70784309999999995</c:v>
                </c:pt>
                <c:pt idx="974">
                  <c:v>0.69027450000000001</c:v>
                </c:pt>
                <c:pt idx="975">
                  <c:v>0.67349009999999998</c:v>
                </c:pt>
                <c:pt idx="976">
                  <c:v>0.69160779999999999</c:v>
                </c:pt>
                <c:pt idx="977">
                  <c:v>0.69945100000000004</c:v>
                </c:pt>
                <c:pt idx="978">
                  <c:v>0.71325499999999997</c:v>
                </c:pt>
                <c:pt idx="979">
                  <c:v>0.71623530000000002</c:v>
                </c:pt>
                <c:pt idx="980">
                  <c:v>0.70219609999999999</c:v>
                </c:pt>
                <c:pt idx="981">
                  <c:v>0.70964689999999997</c:v>
                </c:pt>
                <c:pt idx="982">
                  <c:v>0.72635289999999997</c:v>
                </c:pt>
                <c:pt idx="983">
                  <c:v>0.72125479999999997</c:v>
                </c:pt>
                <c:pt idx="984">
                  <c:v>0.72399990000000003</c:v>
                </c:pt>
                <c:pt idx="985">
                  <c:v>0.72313709999999998</c:v>
                </c:pt>
                <c:pt idx="986">
                  <c:v>0.71215680000000003</c:v>
                </c:pt>
                <c:pt idx="987">
                  <c:v>0.71796070000000001</c:v>
                </c:pt>
                <c:pt idx="988">
                  <c:v>0.72250970000000003</c:v>
                </c:pt>
                <c:pt idx="989">
                  <c:v>0.7169411</c:v>
                </c:pt>
                <c:pt idx="990">
                  <c:v>0.70713720000000002</c:v>
                </c:pt>
                <c:pt idx="991">
                  <c:v>0.72517659999999995</c:v>
                </c:pt>
                <c:pt idx="992">
                  <c:v>0.72901950000000004</c:v>
                </c:pt>
                <c:pt idx="993">
                  <c:v>0.72627439999999999</c:v>
                </c:pt>
                <c:pt idx="994">
                  <c:v>0.72258820000000001</c:v>
                </c:pt>
                <c:pt idx="995">
                  <c:v>0.72909780000000002</c:v>
                </c:pt>
                <c:pt idx="996">
                  <c:v>0.71066660000000004</c:v>
                </c:pt>
                <c:pt idx="997">
                  <c:v>0.697098</c:v>
                </c:pt>
                <c:pt idx="998">
                  <c:v>0.69411750000000005</c:v>
                </c:pt>
                <c:pt idx="999">
                  <c:v>0.73835300000000004</c:v>
                </c:pt>
                <c:pt idx="1000">
                  <c:v>0.71490200000000004</c:v>
                </c:pt>
                <c:pt idx="1001">
                  <c:v>0.70831379999999999</c:v>
                </c:pt>
                <c:pt idx="1002">
                  <c:v>0.7129413</c:v>
                </c:pt>
                <c:pt idx="1003">
                  <c:v>0.73254900000000001</c:v>
                </c:pt>
                <c:pt idx="1004">
                  <c:v>0.71850990000000003</c:v>
                </c:pt>
                <c:pt idx="1005">
                  <c:v>0.71199999999999997</c:v>
                </c:pt>
                <c:pt idx="1006">
                  <c:v>0.72972550000000003</c:v>
                </c:pt>
                <c:pt idx="1007">
                  <c:v>0.72737260000000004</c:v>
                </c:pt>
                <c:pt idx="1008">
                  <c:v>0.71278450000000004</c:v>
                </c:pt>
                <c:pt idx="1009">
                  <c:v>0.72203919999999999</c:v>
                </c:pt>
                <c:pt idx="1010">
                  <c:v>0.69764700000000002</c:v>
                </c:pt>
                <c:pt idx="1011">
                  <c:v>0.69388229999999995</c:v>
                </c:pt>
                <c:pt idx="1012">
                  <c:v>0.72172539999999996</c:v>
                </c:pt>
                <c:pt idx="1013">
                  <c:v>0.72690200000000005</c:v>
                </c:pt>
                <c:pt idx="1014">
                  <c:v>0.72603910000000005</c:v>
                </c:pt>
                <c:pt idx="1015">
                  <c:v>0.74541179999999996</c:v>
                </c:pt>
                <c:pt idx="1016">
                  <c:v>0.74188229999999999</c:v>
                </c:pt>
                <c:pt idx="1017">
                  <c:v>0.75513719999999995</c:v>
                </c:pt>
                <c:pt idx="1018">
                  <c:v>0.75905880000000003</c:v>
                </c:pt>
                <c:pt idx="1019">
                  <c:v>0.76321570000000005</c:v>
                </c:pt>
                <c:pt idx="1020">
                  <c:v>0.76352929999999997</c:v>
                </c:pt>
                <c:pt idx="1021">
                  <c:v>0.75607829999999998</c:v>
                </c:pt>
                <c:pt idx="1022">
                  <c:v>0.76266659999999997</c:v>
                </c:pt>
                <c:pt idx="1023">
                  <c:v>0.76172550000000006</c:v>
                </c:pt>
                <c:pt idx="1024">
                  <c:v>0.74533329999999998</c:v>
                </c:pt>
                <c:pt idx="1025">
                  <c:v>0.75890199999999997</c:v>
                </c:pt>
                <c:pt idx="1026">
                  <c:v>0.75843130000000003</c:v>
                </c:pt>
                <c:pt idx="1027">
                  <c:v>0.75764699999999996</c:v>
                </c:pt>
                <c:pt idx="1028">
                  <c:v>0.7545096</c:v>
                </c:pt>
                <c:pt idx="1029">
                  <c:v>0.75152929999999996</c:v>
                </c:pt>
                <c:pt idx="1030">
                  <c:v>0.7501177</c:v>
                </c:pt>
                <c:pt idx="1031">
                  <c:v>0.74109800000000003</c:v>
                </c:pt>
                <c:pt idx="1032">
                  <c:v>0.74070590000000003</c:v>
                </c:pt>
                <c:pt idx="1033">
                  <c:v>0.73388240000000005</c:v>
                </c:pt>
                <c:pt idx="1034">
                  <c:v>0.74870570000000003</c:v>
                </c:pt>
                <c:pt idx="1035">
                  <c:v>0.75388230000000001</c:v>
                </c:pt>
                <c:pt idx="1036">
                  <c:v>0.75898049999999995</c:v>
                </c:pt>
                <c:pt idx="1037">
                  <c:v>0.75874509999999995</c:v>
                </c:pt>
                <c:pt idx="1038">
                  <c:v>0.7604706</c:v>
                </c:pt>
                <c:pt idx="1039">
                  <c:v>0.75968639999999998</c:v>
                </c:pt>
                <c:pt idx="1040">
                  <c:v>0.75647059999999999</c:v>
                </c:pt>
                <c:pt idx="1041">
                  <c:v>0.75882360000000004</c:v>
                </c:pt>
                <c:pt idx="1042">
                  <c:v>0.76078440000000003</c:v>
                </c:pt>
                <c:pt idx="1043">
                  <c:v>0.76039210000000002</c:v>
                </c:pt>
                <c:pt idx="1044">
                  <c:v>0.75913730000000001</c:v>
                </c:pt>
                <c:pt idx="1045">
                  <c:v>0.75780389999999997</c:v>
                </c:pt>
                <c:pt idx="1046">
                  <c:v>0.74619610000000003</c:v>
                </c:pt>
                <c:pt idx="1047">
                  <c:v>0.75050969999999995</c:v>
                </c:pt>
                <c:pt idx="1048">
                  <c:v>0.7486275</c:v>
                </c:pt>
                <c:pt idx="1049">
                  <c:v>0.75780400000000003</c:v>
                </c:pt>
                <c:pt idx="1050">
                  <c:v>0.7534902</c:v>
                </c:pt>
                <c:pt idx="1051">
                  <c:v>0.74949010000000005</c:v>
                </c:pt>
                <c:pt idx="1052">
                  <c:v>0.76117639999999998</c:v>
                </c:pt>
                <c:pt idx="1053">
                  <c:v>0.74298039999999999</c:v>
                </c:pt>
                <c:pt idx="1054">
                  <c:v>0.72941180000000005</c:v>
                </c:pt>
                <c:pt idx="1055">
                  <c:v>0.74941170000000001</c:v>
                </c:pt>
                <c:pt idx="1056">
                  <c:v>0.73796090000000003</c:v>
                </c:pt>
                <c:pt idx="1057">
                  <c:v>0.7395294</c:v>
                </c:pt>
                <c:pt idx="1058">
                  <c:v>0.73035289999999997</c:v>
                </c:pt>
                <c:pt idx="1059">
                  <c:v>0.74870570000000003</c:v>
                </c:pt>
                <c:pt idx="1060">
                  <c:v>0.75984309999999999</c:v>
                </c:pt>
                <c:pt idx="1061">
                  <c:v>0.75403920000000002</c:v>
                </c:pt>
                <c:pt idx="1062">
                  <c:v>0.7596079</c:v>
                </c:pt>
                <c:pt idx="1063">
                  <c:v>0.75796070000000004</c:v>
                </c:pt>
                <c:pt idx="1064">
                  <c:v>0.75388230000000001</c:v>
                </c:pt>
                <c:pt idx="1065">
                  <c:v>0.75176480000000001</c:v>
                </c:pt>
                <c:pt idx="1066">
                  <c:v>0.75866659999999997</c:v>
                </c:pt>
                <c:pt idx="1067">
                  <c:v>0.75066670000000002</c:v>
                </c:pt>
                <c:pt idx="1068">
                  <c:v>0.76188230000000001</c:v>
                </c:pt>
                <c:pt idx="1069">
                  <c:v>0.7638431</c:v>
                </c:pt>
                <c:pt idx="1070">
                  <c:v>0.73498030000000003</c:v>
                </c:pt>
                <c:pt idx="1071">
                  <c:v>0.76164699999999996</c:v>
                </c:pt>
                <c:pt idx="1072">
                  <c:v>0.76329420000000003</c:v>
                </c:pt>
                <c:pt idx="1073">
                  <c:v>0.7589804</c:v>
                </c:pt>
                <c:pt idx="1074">
                  <c:v>0.76235280000000005</c:v>
                </c:pt>
                <c:pt idx="1075">
                  <c:v>0.76101949999999996</c:v>
                </c:pt>
                <c:pt idx="1076">
                  <c:v>0.75992159999999997</c:v>
                </c:pt>
                <c:pt idx="1077">
                  <c:v>0.75960780000000006</c:v>
                </c:pt>
                <c:pt idx="1078">
                  <c:v>0.76101960000000002</c:v>
                </c:pt>
                <c:pt idx="1079">
                  <c:v>0.76101960000000002</c:v>
                </c:pt>
                <c:pt idx="1080">
                  <c:v>0.7589804</c:v>
                </c:pt>
                <c:pt idx="1081">
                  <c:v>0.75631369999999998</c:v>
                </c:pt>
                <c:pt idx="1082">
                  <c:v>0.74635300000000004</c:v>
                </c:pt>
                <c:pt idx="1083">
                  <c:v>0.74407840000000003</c:v>
                </c:pt>
                <c:pt idx="1084">
                  <c:v>0.74329409999999996</c:v>
                </c:pt>
                <c:pt idx="1085">
                  <c:v>0.75403920000000002</c:v>
                </c:pt>
                <c:pt idx="1086">
                  <c:v>0.74650989999999995</c:v>
                </c:pt>
                <c:pt idx="1087">
                  <c:v>0.73647050000000003</c:v>
                </c:pt>
                <c:pt idx="1088">
                  <c:v>0.72972550000000003</c:v>
                </c:pt>
                <c:pt idx="1089">
                  <c:v>0.74870590000000004</c:v>
                </c:pt>
                <c:pt idx="1090">
                  <c:v>0.74784309999999998</c:v>
                </c:pt>
                <c:pt idx="1091">
                  <c:v>0.74839219999999995</c:v>
                </c:pt>
                <c:pt idx="1092">
                  <c:v>0.75019599999999997</c:v>
                </c:pt>
                <c:pt idx="1093">
                  <c:v>0.75286280000000005</c:v>
                </c:pt>
                <c:pt idx="1094">
                  <c:v>0.75654900000000003</c:v>
                </c:pt>
                <c:pt idx="1095">
                  <c:v>0.74462740000000005</c:v>
                </c:pt>
                <c:pt idx="1096">
                  <c:v>0.74399999999999999</c:v>
                </c:pt>
                <c:pt idx="1097">
                  <c:v>0.74290199999999995</c:v>
                </c:pt>
                <c:pt idx="1098">
                  <c:v>0.73411769999999998</c:v>
                </c:pt>
                <c:pt idx="1099">
                  <c:v>0.75741179999999997</c:v>
                </c:pt>
                <c:pt idx="1100">
                  <c:v>0.74870590000000004</c:v>
                </c:pt>
                <c:pt idx="1101">
                  <c:v>0.74360800000000005</c:v>
                </c:pt>
                <c:pt idx="1102">
                  <c:v>0.75019610000000003</c:v>
                </c:pt>
                <c:pt idx="1103">
                  <c:v>0.75396079999999999</c:v>
                </c:pt>
                <c:pt idx="1104">
                  <c:v>0.75011749999999999</c:v>
                </c:pt>
                <c:pt idx="1105">
                  <c:v>0.75717639999999997</c:v>
                </c:pt>
                <c:pt idx="1106">
                  <c:v>0.75968630000000004</c:v>
                </c:pt>
                <c:pt idx="1107">
                  <c:v>0.75858829999999999</c:v>
                </c:pt>
                <c:pt idx="1108">
                  <c:v>0.74807849999999998</c:v>
                </c:pt>
                <c:pt idx="1109">
                  <c:v>0.74839199999999995</c:v>
                </c:pt>
                <c:pt idx="1110">
                  <c:v>0.7422744</c:v>
                </c:pt>
                <c:pt idx="1111">
                  <c:v>0.74996070000000004</c:v>
                </c:pt>
                <c:pt idx="1112">
                  <c:v>0.73976459999999999</c:v>
                </c:pt>
                <c:pt idx="1113">
                  <c:v>0.73529420000000001</c:v>
                </c:pt>
                <c:pt idx="1114">
                  <c:v>0.7446275</c:v>
                </c:pt>
                <c:pt idx="1115">
                  <c:v>0.741255</c:v>
                </c:pt>
                <c:pt idx="1116">
                  <c:v>0.74603929999999996</c:v>
                </c:pt>
                <c:pt idx="1117">
                  <c:v>0.75317650000000003</c:v>
                </c:pt>
                <c:pt idx="1118">
                  <c:v>0.7522354</c:v>
                </c:pt>
                <c:pt idx="1119">
                  <c:v>0.75301980000000002</c:v>
                </c:pt>
                <c:pt idx="1120">
                  <c:v>0.75215679999999996</c:v>
                </c:pt>
                <c:pt idx="1121">
                  <c:v>0.7494902</c:v>
                </c:pt>
                <c:pt idx="1122">
                  <c:v>0.74258840000000004</c:v>
                </c:pt>
                <c:pt idx="1123">
                  <c:v>0.74062749999999999</c:v>
                </c:pt>
                <c:pt idx="1124">
                  <c:v>0.74517659999999997</c:v>
                </c:pt>
                <c:pt idx="1125">
                  <c:v>0.74494139999999998</c:v>
                </c:pt>
                <c:pt idx="1126">
                  <c:v>0.73772550000000003</c:v>
                </c:pt>
                <c:pt idx="1127">
                  <c:v>0.73741190000000001</c:v>
                </c:pt>
                <c:pt idx="1128">
                  <c:v>0.73207840000000002</c:v>
                </c:pt>
                <c:pt idx="1129">
                  <c:v>0.73145110000000002</c:v>
                </c:pt>
                <c:pt idx="1130">
                  <c:v>0.74007860000000003</c:v>
                </c:pt>
                <c:pt idx="1131">
                  <c:v>0.7416471</c:v>
                </c:pt>
                <c:pt idx="1132">
                  <c:v>0.73984320000000003</c:v>
                </c:pt>
                <c:pt idx="1133">
                  <c:v>0.74321579999999998</c:v>
                </c:pt>
                <c:pt idx="1134">
                  <c:v>0.73709809999999998</c:v>
                </c:pt>
                <c:pt idx="1135">
                  <c:v>0.73239220000000005</c:v>
                </c:pt>
                <c:pt idx="1136">
                  <c:v>0.73890210000000001</c:v>
                </c:pt>
                <c:pt idx="1137">
                  <c:v>0.74486289999999999</c:v>
                </c:pt>
                <c:pt idx="1138">
                  <c:v>0.75427449999999996</c:v>
                </c:pt>
                <c:pt idx="1139">
                  <c:v>0.7526275</c:v>
                </c:pt>
                <c:pt idx="1140">
                  <c:v>0.74745099999999998</c:v>
                </c:pt>
                <c:pt idx="1141">
                  <c:v>0.75505880000000003</c:v>
                </c:pt>
                <c:pt idx="1142">
                  <c:v>0.74611749999999999</c:v>
                </c:pt>
                <c:pt idx="1143">
                  <c:v>0.74439219999999995</c:v>
                </c:pt>
                <c:pt idx="1144">
                  <c:v>0.75223519999999999</c:v>
                </c:pt>
                <c:pt idx="1145">
                  <c:v>0.75192170000000003</c:v>
                </c:pt>
                <c:pt idx="1146">
                  <c:v>0.75741190000000003</c:v>
                </c:pt>
                <c:pt idx="1147">
                  <c:v>0.75843139999999998</c:v>
                </c:pt>
                <c:pt idx="1148">
                  <c:v>0.7498823</c:v>
                </c:pt>
                <c:pt idx="1149">
                  <c:v>0.75443130000000003</c:v>
                </c:pt>
                <c:pt idx="1150">
                  <c:v>0.75960780000000006</c:v>
                </c:pt>
                <c:pt idx="1151">
                  <c:v>0.75592159999999997</c:v>
                </c:pt>
                <c:pt idx="1152">
                  <c:v>0.74941190000000002</c:v>
                </c:pt>
                <c:pt idx="1153">
                  <c:v>0.75537259999999995</c:v>
                </c:pt>
                <c:pt idx="1154">
                  <c:v>0.75701960000000001</c:v>
                </c:pt>
                <c:pt idx="1155">
                  <c:v>0.73647059999999998</c:v>
                </c:pt>
                <c:pt idx="1156">
                  <c:v>0.74784300000000004</c:v>
                </c:pt>
                <c:pt idx="1157">
                  <c:v>0.75403920000000002</c:v>
                </c:pt>
                <c:pt idx="1158">
                  <c:v>0.75694119999999998</c:v>
                </c:pt>
                <c:pt idx="1159">
                  <c:v>0.75647059999999999</c:v>
                </c:pt>
                <c:pt idx="1160">
                  <c:v>0.75043139999999997</c:v>
                </c:pt>
                <c:pt idx="1161">
                  <c:v>0.74878420000000001</c:v>
                </c:pt>
                <c:pt idx="1162">
                  <c:v>0.74847059999999999</c:v>
                </c:pt>
                <c:pt idx="1163">
                  <c:v>0.75458809999999998</c:v>
                </c:pt>
                <c:pt idx="1164">
                  <c:v>0.7534902</c:v>
                </c:pt>
                <c:pt idx="1165">
                  <c:v>0.7574902</c:v>
                </c:pt>
                <c:pt idx="1166">
                  <c:v>0.75639210000000001</c:v>
                </c:pt>
                <c:pt idx="1167">
                  <c:v>0.75176469999999995</c:v>
                </c:pt>
                <c:pt idx="1168">
                  <c:v>0.75717659999999998</c:v>
                </c:pt>
                <c:pt idx="1169">
                  <c:v>0.7522354</c:v>
                </c:pt>
                <c:pt idx="1170">
                  <c:v>0.75929420000000003</c:v>
                </c:pt>
                <c:pt idx="1171">
                  <c:v>0.76290199999999997</c:v>
                </c:pt>
                <c:pt idx="1172">
                  <c:v>0.75976469999999996</c:v>
                </c:pt>
                <c:pt idx="1173">
                  <c:v>0.75419610000000004</c:v>
                </c:pt>
                <c:pt idx="1174">
                  <c:v>0.75607849999999999</c:v>
                </c:pt>
                <c:pt idx="1175">
                  <c:v>0.7566273</c:v>
                </c:pt>
                <c:pt idx="1176">
                  <c:v>0.75584320000000005</c:v>
                </c:pt>
                <c:pt idx="1177">
                  <c:v>0.75796079999999999</c:v>
                </c:pt>
                <c:pt idx="1178">
                  <c:v>0.75019590000000003</c:v>
                </c:pt>
                <c:pt idx="1179">
                  <c:v>0.73913739999999994</c:v>
                </c:pt>
                <c:pt idx="1180">
                  <c:v>0.74949030000000005</c:v>
                </c:pt>
                <c:pt idx="1181">
                  <c:v>0.75639219999999996</c:v>
                </c:pt>
                <c:pt idx="1182">
                  <c:v>0.75466679999999997</c:v>
                </c:pt>
                <c:pt idx="1183">
                  <c:v>0.75168630000000003</c:v>
                </c:pt>
                <c:pt idx="1184">
                  <c:v>0.75756869999999998</c:v>
                </c:pt>
                <c:pt idx="1185">
                  <c:v>0.754745</c:v>
                </c:pt>
                <c:pt idx="1186">
                  <c:v>0.75584320000000005</c:v>
                </c:pt>
                <c:pt idx="1187">
                  <c:v>0.752</c:v>
                </c:pt>
                <c:pt idx="1188">
                  <c:v>0.75074510000000005</c:v>
                </c:pt>
                <c:pt idx="1189">
                  <c:v>0.75811759999999995</c:v>
                </c:pt>
                <c:pt idx="1190">
                  <c:v>0.75811770000000001</c:v>
                </c:pt>
                <c:pt idx="1191">
                  <c:v>0.76101960000000002</c:v>
                </c:pt>
                <c:pt idx="1192">
                  <c:v>0.74894119999999997</c:v>
                </c:pt>
                <c:pt idx="1193">
                  <c:v>0.7443921</c:v>
                </c:pt>
                <c:pt idx="1194">
                  <c:v>0.74815690000000001</c:v>
                </c:pt>
                <c:pt idx="1195">
                  <c:v>0.75631369999999998</c:v>
                </c:pt>
                <c:pt idx="1196">
                  <c:v>0.76180389999999998</c:v>
                </c:pt>
                <c:pt idx="1197">
                  <c:v>0.76094119999999998</c:v>
                </c:pt>
                <c:pt idx="1198">
                  <c:v>0.76039219999999996</c:v>
                </c:pt>
                <c:pt idx="1199">
                  <c:v>0.76219610000000004</c:v>
                </c:pt>
                <c:pt idx="1200">
                  <c:v>0.75796070000000004</c:v>
                </c:pt>
                <c:pt idx="1201">
                  <c:v>0.75976469999999996</c:v>
                </c:pt>
                <c:pt idx="1202">
                  <c:v>0.75960780000000006</c:v>
                </c:pt>
                <c:pt idx="1203">
                  <c:v>0.76094119999999998</c:v>
                </c:pt>
                <c:pt idx="1204">
                  <c:v>0.75952940000000002</c:v>
                </c:pt>
                <c:pt idx="1205">
                  <c:v>0.75866659999999997</c:v>
                </c:pt>
                <c:pt idx="1206">
                  <c:v>0.76117650000000003</c:v>
                </c:pt>
                <c:pt idx="1207">
                  <c:v>0.76125489999999996</c:v>
                </c:pt>
                <c:pt idx="1208">
                  <c:v>0.76039210000000002</c:v>
                </c:pt>
                <c:pt idx="1209">
                  <c:v>0.75843130000000003</c:v>
                </c:pt>
                <c:pt idx="1210">
                  <c:v>0.75874509999999995</c:v>
                </c:pt>
                <c:pt idx="1211">
                  <c:v>0.75905869999999998</c:v>
                </c:pt>
                <c:pt idx="1212">
                  <c:v>0.7623529</c:v>
                </c:pt>
                <c:pt idx="1213">
                  <c:v>0.76180389999999998</c:v>
                </c:pt>
                <c:pt idx="1214">
                  <c:v>0.7596079</c:v>
                </c:pt>
                <c:pt idx="1215">
                  <c:v>0.7498823</c:v>
                </c:pt>
                <c:pt idx="1216">
                  <c:v>0.75215679999999996</c:v>
                </c:pt>
                <c:pt idx="1217">
                  <c:v>0.75803909999999997</c:v>
                </c:pt>
                <c:pt idx="1218">
                  <c:v>0.7608627</c:v>
                </c:pt>
                <c:pt idx="1219">
                  <c:v>0.75717630000000002</c:v>
                </c:pt>
                <c:pt idx="1220">
                  <c:v>0.75780389999999997</c:v>
                </c:pt>
                <c:pt idx="1221">
                  <c:v>0.75803909999999997</c:v>
                </c:pt>
                <c:pt idx="1222">
                  <c:v>0.74556880000000003</c:v>
                </c:pt>
                <c:pt idx="1223">
                  <c:v>0.73976470000000005</c:v>
                </c:pt>
                <c:pt idx="1224">
                  <c:v>0.74274510000000005</c:v>
                </c:pt>
                <c:pt idx="1225">
                  <c:v>0.74698039999999999</c:v>
                </c:pt>
                <c:pt idx="1226">
                  <c:v>0.75498030000000005</c:v>
                </c:pt>
                <c:pt idx="1227">
                  <c:v>0.76368619999999998</c:v>
                </c:pt>
                <c:pt idx="1228">
                  <c:v>0.75772550000000005</c:v>
                </c:pt>
                <c:pt idx="1229">
                  <c:v>0.76219610000000004</c:v>
                </c:pt>
                <c:pt idx="1230">
                  <c:v>0.76023540000000001</c:v>
                </c:pt>
                <c:pt idx="1231">
                  <c:v>0.76086279999999995</c:v>
                </c:pt>
                <c:pt idx="1232">
                  <c:v>0.75929420000000003</c:v>
                </c:pt>
                <c:pt idx="1233">
                  <c:v>0.76651000000000002</c:v>
                </c:pt>
                <c:pt idx="1234">
                  <c:v>0.75827460000000002</c:v>
                </c:pt>
                <c:pt idx="1235">
                  <c:v>0.75843139999999998</c:v>
                </c:pt>
                <c:pt idx="1236">
                  <c:v>0.76298049999999995</c:v>
                </c:pt>
                <c:pt idx="1237">
                  <c:v>0.74949030000000005</c:v>
                </c:pt>
                <c:pt idx="1238">
                  <c:v>0.74564710000000001</c:v>
                </c:pt>
                <c:pt idx="1239">
                  <c:v>0.75309809999999999</c:v>
                </c:pt>
                <c:pt idx="1240">
                  <c:v>0.75184329999999999</c:v>
                </c:pt>
                <c:pt idx="1241">
                  <c:v>0.76352949999999997</c:v>
                </c:pt>
                <c:pt idx="1242">
                  <c:v>0.77427480000000004</c:v>
                </c:pt>
                <c:pt idx="1243">
                  <c:v>0.77490250000000005</c:v>
                </c:pt>
                <c:pt idx="1244">
                  <c:v>0.77466710000000005</c:v>
                </c:pt>
                <c:pt idx="1245">
                  <c:v>0.77349049999999997</c:v>
                </c:pt>
                <c:pt idx="1246">
                  <c:v>0.77270629999999996</c:v>
                </c:pt>
                <c:pt idx="1247">
                  <c:v>0.77302000000000004</c:v>
                </c:pt>
                <c:pt idx="1248">
                  <c:v>0.77105919999999994</c:v>
                </c:pt>
                <c:pt idx="1249">
                  <c:v>0.76964750000000004</c:v>
                </c:pt>
                <c:pt idx="1250">
                  <c:v>0.77066710000000005</c:v>
                </c:pt>
                <c:pt idx="1251">
                  <c:v>0.76996120000000001</c:v>
                </c:pt>
                <c:pt idx="1252">
                  <c:v>0.77458879999999997</c:v>
                </c:pt>
                <c:pt idx="1253">
                  <c:v>0.77270640000000002</c:v>
                </c:pt>
                <c:pt idx="1254">
                  <c:v>0.76596120000000001</c:v>
                </c:pt>
                <c:pt idx="1255">
                  <c:v>0.77113779999999998</c:v>
                </c:pt>
                <c:pt idx="1256">
                  <c:v>0.76298080000000001</c:v>
                </c:pt>
                <c:pt idx="1257">
                  <c:v>0.76925540000000003</c:v>
                </c:pt>
                <c:pt idx="1258">
                  <c:v>0.76611799999999997</c:v>
                </c:pt>
                <c:pt idx="1259">
                  <c:v>0.76729429999999998</c:v>
                </c:pt>
                <c:pt idx="1260">
                  <c:v>0.75341199999999997</c:v>
                </c:pt>
                <c:pt idx="1261">
                  <c:v>0.76980420000000005</c:v>
                </c:pt>
                <c:pt idx="1262">
                  <c:v>0.76674540000000002</c:v>
                </c:pt>
                <c:pt idx="1263">
                  <c:v>0.76572569999999995</c:v>
                </c:pt>
                <c:pt idx="1264">
                  <c:v>0.76368670000000005</c:v>
                </c:pt>
                <c:pt idx="1265">
                  <c:v>0.76909850000000002</c:v>
                </c:pt>
                <c:pt idx="1266">
                  <c:v>0.75364730000000002</c:v>
                </c:pt>
                <c:pt idx="1267">
                  <c:v>0.7488629</c:v>
                </c:pt>
                <c:pt idx="1268">
                  <c:v>0.75176449999999995</c:v>
                </c:pt>
                <c:pt idx="1269">
                  <c:v>0.74635289999999999</c:v>
                </c:pt>
                <c:pt idx="1270">
                  <c:v>0.74556869999999997</c:v>
                </c:pt>
                <c:pt idx="1271">
                  <c:v>0.75043139999999997</c:v>
                </c:pt>
                <c:pt idx="1272">
                  <c:v>0.74745090000000003</c:v>
                </c:pt>
                <c:pt idx="1273">
                  <c:v>0.75364719999999996</c:v>
                </c:pt>
                <c:pt idx="1274">
                  <c:v>0.75129400000000002</c:v>
                </c:pt>
                <c:pt idx="1275">
                  <c:v>0.76250980000000002</c:v>
                </c:pt>
                <c:pt idx="1276">
                  <c:v>0.7596079</c:v>
                </c:pt>
                <c:pt idx="1277">
                  <c:v>0.76180369999999997</c:v>
                </c:pt>
                <c:pt idx="1278">
                  <c:v>0.75694099999999997</c:v>
                </c:pt>
                <c:pt idx="1279">
                  <c:v>0.76054889999999997</c:v>
                </c:pt>
                <c:pt idx="1280">
                  <c:v>0.75803920000000002</c:v>
                </c:pt>
                <c:pt idx="1281">
                  <c:v>0.77239210000000003</c:v>
                </c:pt>
                <c:pt idx="1282">
                  <c:v>0.77278429999999998</c:v>
                </c:pt>
                <c:pt idx="1283">
                  <c:v>0.77764710000000004</c:v>
                </c:pt>
                <c:pt idx="1284">
                  <c:v>0.77890199999999998</c:v>
                </c:pt>
                <c:pt idx="1285">
                  <c:v>0.77921560000000001</c:v>
                </c:pt>
                <c:pt idx="1286">
                  <c:v>0.77796080000000001</c:v>
                </c:pt>
                <c:pt idx="1287">
                  <c:v>0.77952940000000004</c:v>
                </c:pt>
                <c:pt idx="1288">
                  <c:v>0.78</c:v>
                </c:pt>
                <c:pt idx="1289">
                  <c:v>0.77027449999999997</c:v>
                </c:pt>
                <c:pt idx="1290">
                  <c:v>0.77929409999999999</c:v>
                </c:pt>
                <c:pt idx="1291">
                  <c:v>0.77552940000000004</c:v>
                </c:pt>
                <c:pt idx="1292">
                  <c:v>0.77176469999999997</c:v>
                </c:pt>
                <c:pt idx="1293">
                  <c:v>0.77505880000000005</c:v>
                </c:pt>
                <c:pt idx="1294">
                  <c:v>0.77600009999999997</c:v>
                </c:pt>
                <c:pt idx="1295">
                  <c:v>0.77749020000000002</c:v>
                </c:pt>
                <c:pt idx="1296">
                  <c:v>0.76839219999999997</c:v>
                </c:pt>
                <c:pt idx="1297">
                  <c:v>0.76901949999999997</c:v>
                </c:pt>
                <c:pt idx="1298">
                  <c:v>0.77388230000000002</c:v>
                </c:pt>
                <c:pt idx="1299">
                  <c:v>0.7796862</c:v>
                </c:pt>
                <c:pt idx="1300">
                  <c:v>0.77301960000000003</c:v>
                </c:pt>
                <c:pt idx="1301">
                  <c:v>0.77968630000000005</c:v>
                </c:pt>
                <c:pt idx="1302">
                  <c:v>0.77976469999999998</c:v>
                </c:pt>
                <c:pt idx="1303">
                  <c:v>0.77364699999999997</c:v>
                </c:pt>
                <c:pt idx="1304">
                  <c:v>0.77019610000000005</c:v>
                </c:pt>
                <c:pt idx="1305">
                  <c:v>0.77215679999999998</c:v>
                </c:pt>
                <c:pt idx="1306">
                  <c:v>0.77607839999999995</c:v>
                </c:pt>
                <c:pt idx="1307">
                  <c:v>0.77741150000000003</c:v>
                </c:pt>
                <c:pt idx="1308">
                  <c:v>0.77725509999999998</c:v>
                </c:pt>
                <c:pt idx="1309">
                  <c:v>0.77584310000000001</c:v>
                </c:pt>
                <c:pt idx="1310">
                  <c:v>0.76988230000000002</c:v>
                </c:pt>
                <c:pt idx="1311">
                  <c:v>0.77576469999999997</c:v>
                </c:pt>
                <c:pt idx="1312">
                  <c:v>0.77843119999999999</c:v>
                </c:pt>
                <c:pt idx="1313">
                  <c:v>0.77937250000000002</c:v>
                </c:pt>
                <c:pt idx="1314">
                  <c:v>0.77890199999999998</c:v>
                </c:pt>
                <c:pt idx="1315">
                  <c:v>0.77952940000000004</c:v>
                </c:pt>
                <c:pt idx="1316">
                  <c:v>0.77952940000000004</c:v>
                </c:pt>
                <c:pt idx="1317">
                  <c:v>0.7650981</c:v>
                </c:pt>
                <c:pt idx="1318">
                  <c:v>0.77239210000000003</c:v>
                </c:pt>
                <c:pt idx="1319">
                  <c:v>0.76533329999999999</c:v>
                </c:pt>
                <c:pt idx="1320">
                  <c:v>0.76141159999999997</c:v>
                </c:pt>
                <c:pt idx="1321">
                  <c:v>0.75694099999999997</c:v>
                </c:pt>
                <c:pt idx="1322">
                  <c:v>0.75694110000000003</c:v>
                </c:pt>
                <c:pt idx="1323">
                  <c:v>0.75764719999999997</c:v>
                </c:pt>
                <c:pt idx="1324">
                  <c:v>0.75905880000000003</c:v>
                </c:pt>
                <c:pt idx="1325">
                  <c:v>0.77011759999999996</c:v>
                </c:pt>
                <c:pt idx="1326">
                  <c:v>0.77341159999999998</c:v>
                </c:pt>
                <c:pt idx="1327">
                  <c:v>0.77662739999999997</c:v>
                </c:pt>
                <c:pt idx="1328">
                  <c:v>0.77552929999999998</c:v>
                </c:pt>
                <c:pt idx="1329">
                  <c:v>0.77827449999999998</c:v>
                </c:pt>
                <c:pt idx="1330">
                  <c:v>0.77011759999999996</c:v>
                </c:pt>
                <c:pt idx="1331">
                  <c:v>0.77968630000000005</c:v>
                </c:pt>
                <c:pt idx="1332">
                  <c:v>0.77772549999999996</c:v>
                </c:pt>
                <c:pt idx="1333">
                  <c:v>0.77756860000000005</c:v>
                </c:pt>
                <c:pt idx="1334">
                  <c:v>0.77992150000000005</c:v>
                </c:pt>
                <c:pt idx="1335">
                  <c:v>0.77913739999999998</c:v>
                </c:pt>
                <c:pt idx="1336">
                  <c:v>0.77819609999999995</c:v>
                </c:pt>
                <c:pt idx="1337">
                  <c:v>0.77450980000000003</c:v>
                </c:pt>
                <c:pt idx="1338">
                  <c:v>0.77199980000000001</c:v>
                </c:pt>
                <c:pt idx="1339">
                  <c:v>0.7610981</c:v>
                </c:pt>
                <c:pt idx="1340">
                  <c:v>0.77207840000000005</c:v>
                </c:pt>
                <c:pt idx="1341">
                  <c:v>0.76886279999999996</c:v>
                </c:pt>
                <c:pt idx="1342">
                  <c:v>0.77176449999999996</c:v>
                </c:pt>
                <c:pt idx="1343">
                  <c:v>0.77474509999999996</c:v>
                </c:pt>
                <c:pt idx="1344">
                  <c:v>0.76831369999999999</c:v>
                </c:pt>
                <c:pt idx="1345">
                  <c:v>0.76603909999999997</c:v>
                </c:pt>
                <c:pt idx="1346">
                  <c:v>0.76799989999999996</c:v>
                </c:pt>
                <c:pt idx="1347">
                  <c:v>0.77239210000000003</c:v>
                </c:pt>
                <c:pt idx="1348">
                  <c:v>0.77819609999999995</c:v>
                </c:pt>
                <c:pt idx="1349">
                  <c:v>0.77568610000000005</c:v>
                </c:pt>
                <c:pt idx="1350">
                  <c:v>0.76776449999999996</c:v>
                </c:pt>
                <c:pt idx="1351">
                  <c:v>0.77388230000000002</c:v>
                </c:pt>
                <c:pt idx="1352">
                  <c:v>0.77654920000000005</c:v>
                </c:pt>
                <c:pt idx="1353">
                  <c:v>0.76901960000000003</c:v>
                </c:pt>
                <c:pt idx="1354">
                  <c:v>0.77584330000000001</c:v>
                </c:pt>
                <c:pt idx="1355">
                  <c:v>0.77929420000000005</c:v>
                </c:pt>
                <c:pt idx="1356">
                  <c:v>0.7733333</c:v>
                </c:pt>
                <c:pt idx="1357">
                  <c:v>0.77317659999999999</c:v>
                </c:pt>
                <c:pt idx="1358">
                  <c:v>0.77733339999999995</c:v>
                </c:pt>
                <c:pt idx="1359">
                  <c:v>0.77921580000000001</c:v>
                </c:pt>
                <c:pt idx="1360">
                  <c:v>0.77647049999999995</c:v>
                </c:pt>
                <c:pt idx="1361">
                  <c:v>0.77466670000000004</c:v>
                </c:pt>
                <c:pt idx="1362">
                  <c:v>0.77443139999999999</c:v>
                </c:pt>
                <c:pt idx="1363">
                  <c:v>0.77051009999999998</c:v>
                </c:pt>
                <c:pt idx="1364">
                  <c:v>0.76972549999999995</c:v>
                </c:pt>
                <c:pt idx="1365">
                  <c:v>0.77278440000000004</c:v>
                </c:pt>
                <c:pt idx="1366">
                  <c:v>0.77286299999999997</c:v>
                </c:pt>
                <c:pt idx="1367">
                  <c:v>0.76964710000000003</c:v>
                </c:pt>
                <c:pt idx="1368">
                  <c:v>0.77239219999999997</c:v>
                </c:pt>
                <c:pt idx="1369">
                  <c:v>0.76682349999999999</c:v>
                </c:pt>
                <c:pt idx="1370">
                  <c:v>0.77066650000000003</c:v>
                </c:pt>
                <c:pt idx="1371">
                  <c:v>0.76752940000000003</c:v>
                </c:pt>
                <c:pt idx="1372">
                  <c:v>0.75850960000000001</c:v>
                </c:pt>
                <c:pt idx="1373">
                  <c:v>0.74250989999999994</c:v>
                </c:pt>
                <c:pt idx="1374">
                  <c:v>0.76290190000000002</c:v>
                </c:pt>
                <c:pt idx="1375">
                  <c:v>0.76886259999999995</c:v>
                </c:pt>
                <c:pt idx="1376">
                  <c:v>0.775451</c:v>
                </c:pt>
                <c:pt idx="1377">
                  <c:v>0.77474500000000002</c:v>
                </c:pt>
                <c:pt idx="1378">
                  <c:v>0.77662770000000003</c:v>
                </c:pt>
                <c:pt idx="1379">
                  <c:v>0.77192159999999999</c:v>
                </c:pt>
                <c:pt idx="1380">
                  <c:v>0.75599989999999995</c:v>
                </c:pt>
                <c:pt idx="1381">
                  <c:v>0.77145090000000005</c:v>
                </c:pt>
                <c:pt idx="1382">
                  <c:v>0.76368619999999998</c:v>
                </c:pt>
                <c:pt idx="1383">
                  <c:v>0.77529409999999999</c:v>
                </c:pt>
                <c:pt idx="1384">
                  <c:v>0.77874509999999997</c:v>
                </c:pt>
                <c:pt idx="1385">
                  <c:v>0.77301960000000003</c:v>
                </c:pt>
                <c:pt idx="1386">
                  <c:v>0.77639219999999998</c:v>
                </c:pt>
                <c:pt idx="1387">
                  <c:v>0.7771766</c:v>
                </c:pt>
                <c:pt idx="1388">
                  <c:v>0.77764710000000004</c:v>
                </c:pt>
                <c:pt idx="1389">
                  <c:v>0.77474509999999996</c:v>
                </c:pt>
                <c:pt idx="1390">
                  <c:v>0.76721569999999994</c:v>
                </c:pt>
                <c:pt idx="1391">
                  <c:v>0.76070610000000005</c:v>
                </c:pt>
                <c:pt idx="1392">
                  <c:v>0.75435300000000005</c:v>
                </c:pt>
                <c:pt idx="1393">
                  <c:v>0.76556860000000004</c:v>
                </c:pt>
                <c:pt idx="1394">
                  <c:v>0.77168630000000005</c:v>
                </c:pt>
                <c:pt idx="1395">
                  <c:v>0.77074500000000001</c:v>
                </c:pt>
                <c:pt idx="1396">
                  <c:v>0.77717639999999999</c:v>
                </c:pt>
                <c:pt idx="1397">
                  <c:v>0.77905869999999999</c:v>
                </c:pt>
                <c:pt idx="1398">
                  <c:v>0.77505880000000005</c:v>
                </c:pt>
                <c:pt idx="1399">
                  <c:v>0.77560790000000002</c:v>
                </c:pt>
                <c:pt idx="1400">
                  <c:v>0.77388230000000002</c:v>
                </c:pt>
                <c:pt idx="1401">
                  <c:v>0.76847049999999995</c:v>
                </c:pt>
                <c:pt idx="1402">
                  <c:v>0.7767058</c:v>
                </c:pt>
                <c:pt idx="1403">
                  <c:v>0.77803920000000004</c:v>
                </c:pt>
                <c:pt idx="1404">
                  <c:v>0.77992159999999999</c:v>
                </c:pt>
                <c:pt idx="1405">
                  <c:v>0.77992159999999999</c:v>
                </c:pt>
                <c:pt idx="1406">
                  <c:v>0.78</c:v>
                </c:pt>
                <c:pt idx="1407">
                  <c:v>0.77803920000000004</c:v>
                </c:pt>
                <c:pt idx="1408">
                  <c:v>0.77733339999999995</c:v>
                </c:pt>
                <c:pt idx="1409">
                  <c:v>0.77874509999999997</c:v>
                </c:pt>
                <c:pt idx="1410">
                  <c:v>0.76290199999999997</c:v>
                </c:pt>
                <c:pt idx="1411">
                  <c:v>0.75662750000000001</c:v>
                </c:pt>
                <c:pt idx="1412">
                  <c:v>0.75929409999999997</c:v>
                </c:pt>
                <c:pt idx="1413">
                  <c:v>0.77262739999999996</c:v>
                </c:pt>
                <c:pt idx="1414">
                  <c:v>0.77788250000000003</c:v>
                </c:pt>
                <c:pt idx="1415">
                  <c:v>0.77811750000000002</c:v>
                </c:pt>
                <c:pt idx="1416">
                  <c:v>0.76862739999999996</c:v>
                </c:pt>
                <c:pt idx="1417">
                  <c:v>0.76352949999999997</c:v>
                </c:pt>
                <c:pt idx="1418">
                  <c:v>0.77105889999999999</c:v>
                </c:pt>
                <c:pt idx="1419">
                  <c:v>0.77474520000000002</c:v>
                </c:pt>
                <c:pt idx="1420">
                  <c:v>0.77458830000000001</c:v>
                </c:pt>
                <c:pt idx="1421">
                  <c:v>0.77215699999999998</c:v>
                </c:pt>
                <c:pt idx="1422">
                  <c:v>0.77647069999999996</c:v>
                </c:pt>
                <c:pt idx="1423">
                  <c:v>0.77403929999999999</c:v>
                </c:pt>
                <c:pt idx="1424">
                  <c:v>0.77427460000000004</c:v>
                </c:pt>
                <c:pt idx="1425">
                  <c:v>0.77019610000000005</c:v>
                </c:pt>
                <c:pt idx="1426">
                  <c:v>0.76494119999999999</c:v>
                </c:pt>
                <c:pt idx="1427">
                  <c:v>0.77058819999999995</c:v>
                </c:pt>
                <c:pt idx="1428">
                  <c:v>0.76580389999999998</c:v>
                </c:pt>
                <c:pt idx="1429">
                  <c:v>0.75356860000000003</c:v>
                </c:pt>
                <c:pt idx="1430">
                  <c:v>0.74541179999999996</c:v>
                </c:pt>
                <c:pt idx="1431">
                  <c:v>0.76352949999999997</c:v>
                </c:pt>
                <c:pt idx="1432">
                  <c:v>0.75866679999999997</c:v>
                </c:pt>
                <c:pt idx="1433">
                  <c:v>0.77121589999999995</c:v>
                </c:pt>
                <c:pt idx="1434">
                  <c:v>0.77349029999999996</c:v>
                </c:pt>
                <c:pt idx="1435">
                  <c:v>0.76847069999999995</c:v>
                </c:pt>
                <c:pt idx="1436">
                  <c:v>0.77835310000000002</c:v>
                </c:pt>
                <c:pt idx="1437">
                  <c:v>0.78015710000000005</c:v>
                </c:pt>
                <c:pt idx="1438">
                  <c:v>0.77960799999999997</c:v>
                </c:pt>
                <c:pt idx="1439">
                  <c:v>0.77717670000000005</c:v>
                </c:pt>
                <c:pt idx="1440">
                  <c:v>0.77929440000000005</c:v>
                </c:pt>
                <c:pt idx="1441">
                  <c:v>0.78196100000000002</c:v>
                </c:pt>
                <c:pt idx="1442">
                  <c:v>0.77811790000000003</c:v>
                </c:pt>
                <c:pt idx="1443">
                  <c:v>0.76549020000000001</c:v>
                </c:pt>
                <c:pt idx="1444">
                  <c:v>0.7634512</c:v>
                </c:pt>
                <c:pt idx="1445">
                  <c:v>0.76180409999999998</c:v>
                </c:pt>
                <c:pt idx="1446">
                  <c:v>0.77011790000000002</c:v>
                </c:pt>
                <c:pt idx="1447">
                  <c:v>0.7803139</c:v>
                </c:pt>
                <c:pt idx="1448">
                  <c:v>0.77474529999999997</c:v>
                </c:pt>
                <c:pt idx="1449">
                  <c:v>0.77058850000000001</c:v>
                </c:pt>
                <c:pt idx="1450">
                  <c:v>0.77701980000000004</c:v>
                </c:pt>
                <c:pt idx="1451">
                  <c:v>0.77788259999999998</c:v>
                </c:pt>
                <c:pt idx="1452">
                  <c:v>0.77654920000000005</c:v>
                </c:pt>
                <c:pt idx="1453">
                  <c:v>0.77380420000000005</c:v>
                </c:pt>
                <c:pt idx="1454">
                  <c:v>0.78321589999999996</c:v>
                </c:pt>
                <c:pt idx="1455">
                  <c:v>0.78400020000000004</c:v>
                </c:pt>
                <c:pt idx="1456">
                  <c:v>0.7811766</c:v>
                </c:pt>
                <c:pt idx="1457">
                  <c:v>0.78258850000000002</c:v>
                </c:pt>
                <c:pt idx="1458">
                  <c:v>0.78282379999999996</c:v>
                </c:pt>
                <c:pt idx="1459">
                  <c:v>0.77317659999999999</c:v>
                </c:pt>
                <c:pt idx="1460">
                  <c:v>0.78149060000000004</c:v>
                </c:pt>
                <c:pt idx="1461">
                  <c:v>0.77200020000000003</c:v>
                </c:pt>
                <c:pt idx="1462">
                  <c:v>0.76988250000000003</c:v>
                </c:pt>
                <c:pt idx="1463">
                  <c:v>0.77521589999999996</c:v>
                </c:pt>
                <c:pt idx="1464">
                  <c:v>0.77200029999999997</c:v>
                </c:pt>
                <c:pt idx="1465">
                  <c:v>0.78149060000000004</c:v>
                </c:pt>
                <c:pt idx="1466">
                  <c:v>0.78235319999999997</c:v>
                </c:pt>
                <c:pt idx="1467">
                  <c:v>0.78078449999999999</c:v>
                </c:pt>
                <c:pt idx="1468">
                  <c:v>0.77090210000000003</c:v>
                </c:pt>
                <c:pt idx="1469">
                  <c:v>0.78094149999999996</c:v>
                </c:pt>
                <c:pt idx="1470">
                  <c:v>0.77937270000000003</c:v>
                </c:pt>
                <c:pt idx="1471">
                  <c:v>0.77898060000000002</c:v>
                </c:pt>
                <c:pt idx="1472">
                  <c:v>0.77843150000000005</c:v>
                </c:pt>
                <c:pt idx="1473">
                  <c:v>0.76925489999999996</c:v>
                </c:pt>
                <c:pt idx="1474">
                  <c:v>0.77843150000000005</c:v>
                </c:pt>
                <c:pt idx="1475">
                  <c:v>0.7712156</c:v>
                </c:pt>
                <c:pt idx="1476">
                  <c:v>0.77019610000000005</c:v>
                </c:pt>
                <c:pt idx="1477">
                  <c:v>0.77498060000000002</c:v>
                </c:pt>
                <c:pt idx="1478">
                  <c:v>0.75882329999999998</c:v>
                </c:pt>
                <c:pt idx="1479">
                  <c:v>0.76486270000000001</c:v>
                </c:pt>
                <c:pt idx="1480">
                  <c:v>0.77270589999999995</c:v>
                </c:pt>
                <c:pt idx="1481">
                  <c:v>0.77858830000000001</c:v>
                </c:pt>
                <c:pt idx="1482">
                  <c:v>0.76980389999999999</c:v>
                </c:pt>
                <c:pt idx="1483">
                  <c:v>0.77270589999999995</c:v>
                </c:pt>
                <c:pt idx="1484">
                  <c:v>0.77443150000000005</c:v>
                </c:pt>
                <c:pt idx="1485">
                  <c:v>0.77976469999999998</c:v>
                </c:pt>
                <c:pt idx="1486">
                  <c:v>0.77968649999999995</c:v>
                </c:pt>
                <c:pt idx="1487">
                  <c:v>0.77968649999999995</c:v>
                </c:pt>
                <c:pt idx="1488">
                  <c:v>0.78376500000000004</c:v>
                </c:pt>
                <c:pt idx="1489">
                  <c:v>0.77529440000000005</c:v>
                </c:pt>
                <c:pt idx="1490">
                  <c:v>0.77921589999999996</c:v>
                </c:pt>
                <c:pt idx="1491">
                  <c:v>0.77921589999999996</c:v>
                </c:pt>
                <c:pt idx="1492">
                  <c:v>0.78384339999999997</c:v>
                </c:pt>
                <c:pt idx="1493">
                  <c:v>0.76674529999999996</c:v>
                </c:pt>
                <c:pt idx="1494">
                  <c:v>0.76141199999999998</c:v>
                </c:pt>
                <c:pt idx="1495">
                  <c:v>0.75780409999999998</c:v>
                </c:pt>
                <c:pt idx="1496">
                  <c:v>0.77309830000000002</c:v>
                </c:pt>
                <c:pt idx="1497">
                  <c:v>0.77058850000000001</c:v>
                </c:pt>
                <c:pt idx="1498">
                  <c:v>0.76674540000000002</c:v>
                </c:pt>
                <c:pt idx="1499">
                  <c:v>0.76635310000000001</c:v>
                </c:pt>
                <c:pt idx="1500">
                  <c:v>0.7735689</c:v>
                </c:pt>
                <c:pt idx="1501">
                  <c:v>0.77247080000000001</c:v>
                </c:pt>
                <c:pt idx="1502">
                  <c:v>0.77874529999999997</c:v>
                </c:pt>
                <c:pt idx="1503">
                  <c:v>0.77631399999999995</c:v>
                </c:pt>
                <c:pt idx="1504">
                  <c:v>0.77301989999999998</c:v>
                </c:pt>
                <c:pt idx="1505">
                  <c:v>0.7716866</c:v>
                </c:pt>
                <c:pt idx="1506">
                  <c:v>0.77937270000000003</c:v>
                </c:pt>
                <c:pt idx="1507">
                  <c:v>0.77796109999999996</c:v>
                </c:pt>
                <c:pt idx="1508">
                  <c:v>0.78070620000000002</c:v>
                </c:pt>
                <c:pt idx="1509">
                  <c:v>0.7790591</c:v>
                </c:pt>
                <c:pt idx="1510">
                  <c:v>0.77482379999999995</c:v>
                </c:pt>
                <c:pt idx="1511">
                  <c:v>0.77968649999999995</c:v>
                </c:pt>
                <c:pt idx="1512">
                  <c:v>0.78054920000000005</c:v>
                </c:pt>
                <c:pt idx="1513">
                  <c:v>0.77890199999999998</c:v>
                </c:pt>
                <c:pt idx="1514">
                  <c:v>0.77137270000000002</c:v>
                </c:pt>
                <c:pt idx="1515">
                  <c:v>0.77701969999999998</c:v>
                </c:pt>
                <c:pt idx="1516">
                  <c:v>0.78086290000000003</c:v>
                </c:pt>
                <c:pt idx="1517">
                  <c:v>0.77349040000000002</c:v>
                </c:pt>
                <c:pt idx="1518">
                  <c:v>0.76956880000000005</c:v>
                </c:pt>
                <c:pt idx="1519">
                  <c:v>0.7756864</c:v>
                </c:pt>
                <c:pt idx="1520">
                  <c:v>0.77168639999999999</c:v>
                </c:pt>
                <c:pt idx="1521">
                  <c:v>0.76917670000000005</c:v>
                </c:pt>
                <c:pt idx="1522">
                  <c:v>0.77835319999999997</c:v>
                </c:pt>
                <c:pt idx="1523">
                  <c:v>0.7805493</c:v>
                </c:pt>
                <c:pt idx="1524">
                  <c:v>0.78149040000000003</c:v>
                </c:pt>
                <c:pt idx="1525">
                  <c:v>0.78219629999999996</c:v>
                </c:pt>
                <c:pt idx="1526">
                  <c:v>0.7790591</c:v>
                </c:pt>
                <c:pt idx="1527">
                  <c:v>0.76964719999999998</c:v>
                </c:pt>
                <c:pt idx="1528">
                  <c:v>0.77003940000000004</c:v>
                </c:pt>
                <c:pt idx="1529">
                  <c:v>0.75764730000000002</c:v>
                </c:pt>
                <c:pt idx="1530">
                  <c:v>0.75309820000000005</c:v>
                </c:pt>
                <c:pt idx="1531">
                  <c:v>0.76054909999999998</c:v>
                </c:pt>
                <c:pt idx="1532">
                  <c:v>0.75992170000000003</c:v>
                </c:pt>
                <c:pt idx="1533">
                  <c:v>0.75427449999999996</c:v>
                </c:pt>
                <c:pt idx="1534">
                  <c:v>0.74941190000000002</c:v>
                </c:pt>
                <c:pt idx="1535">
                  <c:v>0.74580409999999997</c:v>
                </c:pt>
                <c:pt idx="1536">
                  <c:v>0.73349030000000004</c:v>
                </c:pt>
                <c:pt idx="1537">
                  <c:v>0.73584329999999998</c:v>
                </c:pt>
                <c:pt idx="1538">
                  <c:v>0.73764739999999995</c:v>
                </c:pt>
                <c:pt idx="1539">
                  <c:v>0.75043150000000003</c:v>
                </c:pt>
                <c:pt idx="1540">
                  <c:v>0.7714512</c:v>
                </c:pt>
                <c:pt idx="1541">
                  <c:v>0.76266679999999998</c:v>
                </c:pt>
                <c:pt idx="1542">
                  <c:v>0.75403929999999997</c:v>
                </c:pt>
                <c:pt idx="1543">
                  <c:v>0.74784309999999998</c:v>
                </c:pt>
                <c:pt idx="1544">
                  <c:v>0.73576470000000005</c:v>
                </c:pt>
                <c:pt idx="1545">
                  <c:v>0.74752949999999996</c:v>
                </c:pt>
                <c:pt idx="1546">
                  <c:v>0.75301980000000002</c:v>
                </c:pt>
                <c:pt idx="1547">
                  <c:v>0.7693335</c:v>
                </c:pt>
                <c:pt idx="1548">
                  <c:v>0.7501177</c:v>
                </c:pt>
                <c:pt idx="1549">
                  <c:v>0.75960799999999995</c:v>
                </c:pt>
                <c:pt idx="1550">
                  <c:v>0.76941190000000004</c:v>
                </c:pt>
                <c:pt idx="1551">
                  <c:v>0.76745110000000005</c:v>
                </c:pt>
                <c:pt idx="1552">
                  <c:v>0.7598433</c:v>
                </c:pt>
                <c:pt idx="1553">
                  <c:v>0.75701989999999997</c:v>
                </c:pt>
                <c:pt idx="1554">
                  <c:v>0.74996099999999999</c:v>
                </c:pt>
                <c:pt idx="1555">
                  <c:v>0.7735687</c:v>
                </c:pt>
                <c:pt idx="1556">
                  <c:v>0.76823560000000002</c:v>
                </c:pt>
                <c:pt idx="1557">
                  <c:v>0.76901980000000003</c:v>
                </c:pt>
                <c:pt idx="1558">
                  <c:v>0.77419640000000001</c:v>
                </c:pt>
                <c:pt idx="1559">
                  <c:v>0.76925500000000002</c:v>
                </c:pt>
                <c:pt idx="1560">
                  <c:v>0.77325509999999997</c:v>
                </c:pt>
                <c:pt idx="1561">
                  <c:v>0.76784339999999995</c:v>
                </c:pt>
                <c:pt idx="1562">
                  <c:v>0.77851000000000004</c:v>
                </c:pt>
                <c:pt idx="1563">
                  <c:v>0.76494139999999999</c:v>
                </c:pt>
                <c:pt idx="1564">
                  <c:v>0.7655689</c:v>
                </c:pt>
                <c:pt idx="1565">
                  <c:v>0.7674512</c:v>
                </c:pt>
                <c:pt idx="1566">
                  <c:v>0.77458850000000001</c:v>
                </c:pt>
                <c:pt idx="1567">
                  <c:v>0.78078449999999999</c:v>
                </c:pt>
                <c:pt idx="1568">
                  <c:v>0.77764739999999999</c:v>
                </c:pt>
                <c:pt idx="1569">
                  <c:v>0.77027480000000004</c:v>
                </c:pt>
                <c:pt idx="1570">
                  <c:v>0.76909830000000001</c:v>
                </c:pt>
                <c:pt idx="1571">
                  <c:v>0.7835297</c:v>
                </c:pt>
                <c:pt idx="1572">
                  <c:v>0.7839218</c:v>
                </c:pt>
                <c:pt idx="1573">
                  <c:v>0.78384339999999997</c:v>
                </c:pt>
                <c:pt idx="1574">
                  <c:v>0.78251000000000004</c:v>
                </c:pt>
                <c:pt idx="1575">
                  <c:v>0.78180419999999995</c:v>
                </c:pt>
                <c:pt idx="1576">
                  <c:v>0.78007870000000001</c:v>
                </c:pt>
                <c:pt idx="1577">
                  <c:v>0.78133359999999996</c:v>
                </c:pt>
                <c:pt idx="1578">
                  <c:v>0.77027480000000004</c:v>
                </c:pt>
                <c:pt idx="1579">
                  <c:v>0.77717650000000005</c:v>
                </c:pt>
                <c:pt idx="1580">
                  <c:v>0.77654909999999999</c:v>
                </c:pt>
                <c:pt idx="1581">
                  <c:v>0.77247089999999996</c:v>
                </c:pt>
                <c:pt idx="1582">
                  <c:v>0.77129440000000005</c:v>
                </c:pt>
                <c:pt idx="1583">
                  <c:v>0.77207859999999995</c:v>
                </c:pt>
                <c:pt idx="1584">
                  <c:v>0.7748237</c:v>
                </c:pt>
                <c:pt idx="1585">
                  <c:v>0.76729440000000004</c:v>
                </c:pt>
                <c:pt idx="1586">
                  <c:v>0.77505900000000005</c:v>
                </c:pt>
                <c:pt idx="1587">
                  <c:v>0.78180430000000001</c:v>
                </c:pt>
                <c:pt idx="1588">
                  <c:v>0.77890219999999999</c:v>
                </c:pt>
                <c:pt idx="1589">
                  <c:v>0.76658859999999995</c:v>
                </c:pt>
                <c:pt idx="1590">
                  <c:v>0.77678449999999999</c:v>
                </c:pt>
                <c:pt idx="1591">
                  <c:v>0.77301989999999998</c:v>
                </c:pt>
                <c:pt idx="1592">
                  <c:v>0.77207870000000001</c:v>
                </c:pt>
                <c:pt idx="1593">
                  <c:v>0.7729414</c:v>
                </c:pt>
                <c:pt idx="1594">
                  <c:v>0.77545120000000001</c:v>
                </c:pt>
                <c:pt idx="1595">
                  <c:v>0.78125520000000004</c:v>
                </c:pt>
                <c:pt idx="1596">
                  <c:v>0.77623549999999997</c:v>
                </c:pt>
                <c:pt idx="1597">
                  <c:v>0.78117669999999995</c:v>
                </c:pt>
                <c:pt idx="1598">
                  <c:v>0.77741210000000005</c:v>
                </c:pt>
                <c:pt idx="1599">
                  <c:v>0.77537270000000003</c:v>
                </c:pt>
                <c:pt idx="1600">
                  <c:v>0.77937270000000003</c:v>
                </c:pt>
                <c:pt idx="1601">
                  <c:v>0.76541190000000003</c:v>
                </c:pt>
                <c:pt idx="1602">
                  <c:v>0.77741190000000004</c:v>
                </c:pt>
                <c:pt idx="1603">
                  <c:v>0.77882390000000001</c:v>
                </c:pt>
                <c:pt idx="1604">
                  <c:v>0.77615710000000004</c:v>
                </c:pt>
                <c:pt idx="1605">
                  <c:v>0.78070620000000002</c:v>
                </c:pt>
                <c:pt idx="1606">
                  <c:v>0.78400020000000004</c:v>
                </c:pt>
                <c:pt idx="1607">
                  <c:v>0.7820395</c:v>
                </c:pt>
                <c:pt idx="1608">
                  <c:v>0.7805493</c:v>
                </c:pt>
                <c:pt idx="1609">
                  <c:v>0.77466699999999999</c:v>
                </c:pt>
                <c:pt idx="1610">
                  <c:v>0.76862759999999997</c:v>
                </c:pt>
                <c:pt idx="1611">
                  <c:v>0.77717670000000005</c:v>
                </c:pt>
                <c:pt idx="1612">
                  <c:v>0.77741210000000005</c:v>
                </c:pt>
                <c:pt idx="1613">
                  <c:v>0.77466690000000005</c:v>
                </c:pt>
                <c:pt idx="1614">
                  <c:v>0.78070620000000002</c:v>
                </c:pt>
                <c:pt idx="1615">
                  <c:v>0.78086290000000003</c:v>
                </c:pt>
                <c:pt idx="1616">
                  <c:v>0.78062770000000004</c:v>
                </c:pt>
                <c:pt idx="1617">
                  <c:v>0.77380400000000005</c:v>
                </c:pt>
                <c:pt idx="1618">
                  <c:v>0.77184330000000001</c:v>
                </c:pt>
                <c:pt idx="1619">
                  <c:v>0.77427469999999998</c:v>
                </c:pt>
                <c:pt idx="1620">
                  <c:v>0.77851000000000004</c:v>
                </c:pt>
                <c:pt idx="1621">
                  <c:v>0.78062770000000004</c:v>
                </c:pt>
                <c:pt idx="1622">
                  <c:v>0.78000020000000003</c:v>
                </c:pt>
                <c:pt idx="1623">
                  <c:v>0.77827480000000004</c:v>
                </c:pt>
                <c:pt idx="1624">
                  <c:v>0.77074540000000002</c:v>
                </c:pt>
                <c:pt idx="1625">
                  <c:v>0.77184330000000001</c:v>
                </c:pt>
                <c:pt idx="1626">
                  <c:v>0.76674529999999996</c:v>
                </c:pt>
                <c:pt idx="1627">
                  <c:v>0.77513739999999998</c:v>
                </c:pt>
                <c:pt idx="1628">
                  <c:v>0.7750589</c:v>
                </c:pt>
                <c:pt idx="1629">
                  <c:v>0.76400000000000001</c:v>
                </c:pt>
                <c:pt idx="1630">
                  <c:v>0.75254880000000002</c:v>
                </c:pt>
                <c:pt idx="1631">
                  <c:v>0.754745</c:v>
                </c:pt>
                <c:pt idx="1632">
                  <c:v>0.76698029999999995</c:v>
                </c:pt>
                <c:pt idx="1633">
                  <c:v>0.76862730000000001</c:v>
                </c:pt>
                <c:pt idx="1634">
                  <c:v>0.78203920000000005</c:v>
                </c:pt>
                <c:pt idx="1635">
                  <c:v>0.78047040000000001</c:v>
                </c:pt>
                <c:pt idx="1636">
                  <c:v>0.78266639999999998</c:v>
                </c:pt>
                <c:pt idx="1637">
                  <c:v>0.78596060000000001</c:v>
                </c:pt>
                <c:pt idx="1638">
                  <c:v>0.77827429999999997</c:v>
                </c:pt>
                <c:pt idx="1639">
                  <c:v>0.78235290000000002</c:v>
                </c:pt>
                <c:pt idx="1640">
                  <c:v>0.77427429999999997</c:v>
                </c:pt>
                <c:pt idx="1641">
                  <c:v>0.78478409999999998</c:v>
                </c:pt>
                <c:pt idx="1642">
                  <c:v>0.77356840000000004</c:v>
                </c:pt>
                <c:pt idx="1643">
                  <c:v>0.77364679999999997</c:v>
                </c:pt>
                <c:pt idx="1644">
                  <c:v>0.77207820000000005</c:v>
                </c:pt>
                <c:pt idx="1645">
                  <c:v>0.76266650000000002</c:v>
                </c:pt>
                <c:pt idx="1646">
                  <c:v>0.76164690000000002</c:v>
                </c:pt>
                <c:pt idx="1647">
                  <c:v>0.7526273</c:v>
                </c:pt>
                <c:pt idx="1648">
                  <c:v>0.75882360000000004</c:v>
                </c:pt>
                <c:pt idx="1649">
                  <c:v>0.76399989999999995</c:v>
                </c:pt>
                <c:pt idx="1650">
                  <c:v>0.77874500000000002</c:v>
                </c:pt>
                <c:pt idx="1651">
                  <c:v>0.78125480000000003</c:v>
                </c:pt>
                <c:pt idx="1652">
                  <c:v>0.78454889999999999</c:v>
                </c:pt>
                <c:pt idx="1653">
                  <c:v>0.77764679999999997</c:v>
                </c:pt>
                <c:pt idx="1654">
                  <c:v>0.78627429999999998</c:v>
                </c:pt>
                <c:pt idx="1655">
                  <c:v>0.77890179999999998</c:v>
                </c:pt>
                <c:pt idx="1656">
                  <c:v>0.78329389999999999</c:v>
                </c:pt>
                <c:pt idx="1657">
                  <c:v>0.78478409999999998</c:v>
                </c:pt>
                <c:pt idx="1658">
                  <c:v>0.78101960000000004</c:v>
                </c:pt>
                <c:pt idx="1659">
                  <c:v>0.77992139999999999</c:v>
                </c:pt>
                <c:pt idx="1660">
                  <c:v>0.78360779999999997</c:v>
                </c:pt>
                <c:pt idx="1661">
                  <c:v>0.78501949999999998</c:v>
                </c:pt>
                <c:pt idx="1662">
                  <c:v>0.77490190000000003</c:v>
                </c:pt>
                <c:pt idx="1663">
                  <c:v>0.74847050000000004</c:v>
                </c:pt>
                <c:pt idx="1664">
                  <c:v>0.74360769999999998</c:v>
                </c:pt>
                <c:pt idx="1665">
                  <c:v>0.76125480000000001</c:v>
                </c:pt>
                <c:pt idx="1666">
                  <c:v>0.78509779999999996</c:v>
                </c:pt>
                <c:pt idx="1667">
                  <c:v>0.78760759999999996</c:v>
                </c:pt>
                <c:pt idx="1668">
                  <c:v>0.77803889999999998</c:v>
                </c:pt>
                <c:pt idx="1669">
                  <c:v>0.78784290000000001</c:v>
                </c:pt>
                <c:pt idx="1670">
                  <c:v>0.78792119999999999</c:v>
                </c:pt>
                <c:pt idx="1671">
                  <c:v>0.78799969999999997</c:v>
                </c:pt>
                <c:pt idx="1672">
                  <c:v>0.78799969999999997</c:v>
                </c:pt>
                <c:pt idx="1673">
                  <c:v>0.7788233</c:v>
                </c:pt>
                <c:pt idx="1674">
                  <c:v>0.78203889999999998</c:v>
                </c:pt>
                <c:pt idx="1675">
                  <c:v>0.77937230000000002</c:v>
                </c:pt>
                <c:pt idx="1676">
                  <c:v>0.78462710000000002</c:v>
                </c:pt>
                <c:pt idx="1677">
                  <c:v>0.78031360000000005</c:v>
                </c:pt>
                <c:pt idx="1678">
                  <c:v>0.77850960000000002</c:v>
                </c:pt>
                <c:pt idx="1679">
                  <c:v>0.7775685</c:v>
                </c:pt>
                <c:pt idx="1680">
                  <c:v>0.77921569999999996</c:v>
                </c:pt>
                <c:pt idx="1681">
                  <c:v>0.76431389999999999</c:v>
                </c:pt>
                <c:pt idx="1682">
                  <c:v>0.74274499999999999</c:v>
                </c:pt>
                <c:pt idx="1683">
                  <c:v>0.75160780000000005</c:v>
                </c:pt>
                <c:pt idx="1684">
                  <c:v>0.77035290000000001</c:v>
                </c:pt>
                <c:pt idx="1685">
                  <c:v>0.76901940000000002</c:v>
                </c:pt>
                <c:pt idx="1686">
                  <c:v>0.7760783</c:v>
                </c:pt>
                <c:pt idx="1687">
                  <c:v>0.77866650000000004</c:v>
                </c:pt>
                <c:pt idx="1688">
                  <c:v>0.78376449999999998</c:v>
                </c:pt>
                <c:pt idx="1689">
                  <c:v>0.78007820000000005</c:v>
                </c:pt>
                <c:pt idx="1690">
                  <c:v>0.77599980000000002</c:v>
                </c:pt>
                <c:pt idx="1691">
                  <c:v>0.77929380000000004</c:v>
                </c:pt>
                <c:pt idx="1692">
                  <c:v>0.78392119999999998</c:v>
                </c:pt>
                <c:pt idx="1693">
                  <c:v>0.78690170000000004</c:v>
                </c:pt>
                <c:pt idx="1694">
                  <c:v>0.787686</c:v>
                </c:pt>
                <c:pt idx="1695">
                  <c:v>0.78564679999999998</c:v>
                </c:pt>
                <c:pt idx="1696">
                  <c:v>0.78196069999999995</c:v>
                </c:pt>
                <c:pt idx="1697">
                  <c:v>0.78760759999999996</c:v>
                </c:pt>
                <c:pt idx="1698">
                  <c:v>0.78094090000000005</c:v>
                </c:pt>
                <c:pt idx="1699">
                  <c:v>0.77874480000000001</c:v>
                </c:pt>
                <c:pt idx="1700">
                  <c:v>0.780941</c:v>
                </c:pt>
                <c:pt idx="1701">
                  <c:v>0.7794508</c:v>
                </c:pt>
                <c:pt idx="1702">
                  <c:v>0.78447029999999995</c:v>
                </c:pt>
                <c:pt idx="1703">
                  <c:v>0.7834506</c:v>
                </c:pt>
                <c:pt idx="1704">
                  <c:v>0.7821958</c:v>
                </c:pt>
                <c:pt idx="1705">
                  <c:v>0.77976469999999998</c:v>
                </c:pt>
                <c:pt idx="1706">
                  <c:v>0.77474509999999996</c:v>
                </c:pt>
                <c:pt idx="1707">
                  <c:v>0.77145109999999995</c:v>
                </c:pt>
                <c:pt idx="1708">
                  <c:v>0.76549009999999995</c:v>
                </c:pt>
                <c:pt idx="1709">
                  <c:v>0.76925460000000001</c:v>
                </c:pt>
                <c:pt idx="1710">
                  <c:v>0.77607820000000005</c:v>
                </c:pt>
                <c:pt idx="1711">
                  <c:v>0.77207820000000005</c:v>
                </c:pt>
                <c:pt idx="1712">
                  <c:v>0.7830587</c:v>
                </c:pt>
                <c:pt idx="1713">
                  <c:v>0.78376449999999998</c:v>
                </c:pt>
                <c:pt idx="1714">
                  <c:v>0.77999989999999997</c:v>
                </c:pt>
                <c:pt idx="1715">
                  <c:v>0.78047040000000001</c:v>
                </c:pt>
                <c:pt idx="1716">
                  <c:v>0.76470570000000004</c:v>
                </c:pt>
                <c:pt idx="1717">
                  <c:v>0.76407820000000004</c:v>
                </c:pt>
                <c:pt idx="1718">
                  <c:v>0.7699606</c:v>
                </c:pt>
                <c:pt idx="1719">
                  <c:v>0.78211739999999996</c:v>
                </c:pt>
                <c:pt idx="1720">
                  <c:v>0.78141150000000004</c:v>
                </c:pt>
                <c:pt idx="1721">
                  <c:v>0.78478400000000004</c:v>
                </c:pt>
                <c:pt idx="1722">
                  <c:v>0.77717619999999998</c:v>
                </c:pt>
                <c:pt idx="1723">
                  <c:v>0.7657254</c:v>
                </c:pt>
                <c:pt idx="1724">
                  <c:v>0.76925460000000001</c:v>
                </c:pt>
                <c:pt idx="1725">
                  <c:v>0.78047040000000001</c:v>
                </c:pt>
                <c:pt idx="1726">
                  <c:v>0.78603889999999998</c:v>
                </c:pt>
                <c:pt idx="1727">
                  <c:v>0.78180369999999999</c:v>
                </c:pt>
                <c:pt idx="1728">
                  <c:v>0.78776440000000003</c:v>
                </c:pt>
                <c:pt idx="1729">
                  <c:v>0.78235270000000001</c:v>
                </c:pt>
                <c:pt idx="1730">
                  <c:v>0.77984290000000001</c:v>
                </c:pt>
                <c:pt idx="1731">
                  <c:v>0.7815685</c:v>
                </c:pt>
                <c:pt idx="1732">
                  <c:v>0.78062730000000002</c:v>
                </c:pt>
                <c:pt idx="1733">
                  <c:v>0.76376460000000002</c:v>
                </c:pt>
                <c:pt idx="1734">
                  <c:v>0.77513710000000002</c:v>
                </c:pt>
                <c:pt idx="1735">
                  <c:v>0.78141159999999998</c:v>
                </c:pt>
                <c:pt idx="1736">
                  <c:v>0.78258799999999995</c:v>
                </c:pt>
                <c:pt idx="1737">
                  <c:v>0.78799969999999997</c:v>
                </c:pt>
                <c:pt idx="1738">
                  <c:v>0.78439190000000003</c:v>
                </c:pt>
                <c:pt idx="1739">
                  <c:v>0.77082329999999999</c:v>
                </c:pt>
                <c:pt idx="1740">
                  <c:v>0.77301940000000002</c:v>
                </c:pt>
                <c:pt idx="1741">
                  <c:v>0.77074489999999996</c:v>
                </c:pt>
                <c:pt idx="1742">
                  <c:v>0.77035279999999995</c:v>
                </c:pt>
                <c:pt idx="1743">
                  <c:v>0.77325489999999997</c:v>
                </c:pt>
                <c:pt idx="1744">
                  <c:v>0.76870579999999999</c:v>
                </c:pt>
                <c:pt idx="1745">
                  <c:v>0.77458800000000005</c:v>
                </c:pt>
                <c:pt idx="1746">
                  <c:v>0.77913710000000003</c:v>
                </c:pt>
                <c:pt idx="1747">
                  <c:v>0.76494110000000004</c:v>
                </c:pt>
                <c:pt idx="1748">
                  <c:v>0.76431360000000004</c:v>
                </c:pt>
                <c:pt idx="1749">
                  <c:v>0.76360790000000001</c:v>
                </c:pt>
                <c:pt idx="1750">
                  <c:v>0.75992150000000003</c:v>
                </c:pt>
                <c:pt idx="1751">
                  <c:v>0.75678409999999996</c:v>
                </c:pt>
                <c:pt idx="1752">
                  <c:v>0.76117630000000003</c:v>
                </c:pt>
                <c:pt idx="1753">
                  <c:v>0.76752940000000003</c:v>
                </c:pt>
                <c:pt idx="1754">
                  <c:v>0.77498029999999996</c:v>
                </c:pt>
                <c:pt idx="1755">
                  <c:v>0.76721550000000005</c:v>
                </c:pt>
                <c:pt idx="1756">
                  <c:v>0.75733309999999998</c:v>
                </c:pt>
                <c:pt idx="1757">
                  <c:v>0.75976469999999996</c:v>
                </c:pt>
                <c:pt idx="1758">
                  <c:v>0.76478429999999997</c:v>
                </c:pt>
                <c:pt idx="1759">
                  <c:v>0.77199980000000001</c:v>
                </c:pt>
                <c:pt idx="1760">
                  <c:v>0.77105880000000004</c:v>
                </c:pt>
                <c:pt idx="1761">
                  <c:v>0.77686259999999996</c:v>
                </c:pt>
                <c:pt idx="1762">
                  <c:v>0.78015690000000004</c:v>
                </c:pt>
                <c:pt idx="1763">
                  <c:v>0.7790589</c:v>
                </c:pt>
                <c:pt idx="1764">
                  <c:v>0.77913719999999997</c:v>
                </c:pt>
                <c:pt idx="1765">
                  <c:v>0.77952949999999999</c:v>
                </c:pt>
                <c:pt idx="1766">
                  <c:v>0.78141179999999999</c:v>
                </c:pt>
                <c:pt idx="1767">
                  <c:v>0.78164730000000004</c:v>
                </c:pt>
                <c:pt idx="1768">
                  <c:v>0.7824314</c:v>
                </c:pt>
                <c:pt idx="1769">
                  <c:v>0.78149029999999997</c:v>
                </c:pt>
                <c:pt idx="1770">
                  <c:v>0.77176469999999997</c:v>
                </c:pt>
                <c:pt idx="1771">
                  <c:v>0.7720783</c:v>
                </c:pt>
                <c:pt idx="1772">
                  <c:v>0.78164699999999998</c:v>
                </c:pt>
                <c:pt idx="1773">
                  <c:v>0.77686270000000002</c:v>
                </c:pt>
                <c:pt idx="1774">
                  <c:v>0.76211759999999995</c:v>
                </c:pt>
                <c:pt idx="1775">
                  <c:v>0.76399989999999995</c:v>
                </c:pt>
                <c:pt idx="1776">
                  <c:v>0.76729400000000003</c:v>
                </c:pt>
                <c:pt idx="1777">
                  <c:v>0.76988219999999996</c:v>
                </c:pt>
                <c:pt idx="1778">
                  <c:v>0.77639190000000002</c:v>
                </c:pt>
                <c:pt idx="1779">
                  <c:v>0.78321549999999995</c:v>
                </c:pt>
                <c:pt idx="1780">
                  <c:v>0.77772540000000001</c:v>
                </c:pt>
                <c:pt idx="1781">
                  <c:v>0.77199980000000001</c:v>
                </c:pt>
                <c:pt idx="1782">
                  <c:v>0.78149000000000002</c:v>
                </c:pt>
                <c:pt idx="1783">
                  <c:v>0.78721540000000001</c:v>
                </c:pt>
                <c:pt idx="1784">
                  <c:v>0.78619589999999995</c:v>
                </c:pt>
                <c:pt idx="1785">
                  <c:v>0.78784290000000001</c:v>
                </c:pt>
                <c:pt idx="1786">
                  <c:v>0.78148980000000001</c:v>
                </c:pt>
                <c:pt idx="1787">
                  <c:v>0.76603900000000003</c:v>
                </c:pt>
                <c:pt idx="1788">
                  <c:v>0.76125469999999995</c:v>
                </c:pt>
                <c:pt idx="1789">
                  <c:v>0.76360779999999995</c:v>
                </c:pt>
                <c:pt idx="1790">
                  <c:v>0.75623499999999999</c:v>
                </c:pt>
                <c:pt idx="1791">
                  <c:v>0.76682329999999999</c:v>
                </c:pt>
                <c:pt idx="1792">
                  <c:v>0.75560749999999999</c:v>
                </c:pt>
                <c:pt idx="1793">
                  <c:v>0.76807809999999999</c:v>
                </c:pt>
                <c:pt idx="1794">
                  <c:v>0.77858799999999995</c:v>
                </c:pt>
                <c:pt idx="1795">
                  <c:v>0.77568599999999999</c:v>
                </c:pt>
                <c:pt idx="1796">
                  <c:v>0.76345070000000004</c:v>
                </c:pt>
                <c:pt idx="1797">
                  <c:v>0.77647040000000001</c:v>
                </c:pt>
                <c:pt idx="1798">
                  <c:v>0.77898029999999996</c:v>
                </c:pt>
                <c:pt idx="1799">
                  <c:v>0.78501940000000003</c:v>
                </c:pt>
                <c:pt idx="1800">
                  <c:v>0.78611750000000002</c:v>
                </c:pt>
                <c:pt idx="1801">
                  <c:v>0.78588219999999998</c:v>
                </c:pt>
                <c:pt idx="1802">
                  <c:v>0.78439190000000003</c:v>
                </c:pt>
                <c:pt idx="1803">
                  <c:v>0.78454880000000005</c:v>
                </c:pt>
                <c:pt idx="1804">
                  <c:v>0.77850960000000002</c:v>
                </c:pt>
                <c:pt idx="1805">
                  <c:v>0.78423509999999996</c:v>
                </c:pt>
                <c:pt idx="1806">
                  <c:v>0.77976449999999997</c:v>
                </c:pt>
                <c:pt idx="1807">
                  <c:v>0.77341170000000004</c:v>
                </c:pt>
                <c:pt idx="1808">
                  <c:v>0.77403900000000003</c:v>
                </c:pt>
                <c:pt idx="1809">
                  <c:v>0.77717630000000004</c:v>
                </c:pt>
                <c:pt idx="1810">
                  <c:v>0.78094110000000005</c:v>
                </c:pt>
                <c:pt idx="1811">
                  <c:v>0.77631349999999999</c:v>
                </c:pt>
                <c:pt idx="1812">
                  <c:v>0.78125460000000002</c:v>
                </c:pt>
                <c:pt idx="1813">
                  <c:v>0.77639199999999997</c:v>
                </c:pt>
                <c:pt idx="1814">
                  <c:v>0.7800783</c:v>
                </c:pt>
                <c:pt idx="1815">
                  <c:v>0.78533319999999995</c:v>
                </c:pt>
                <c:pt idx="1816">
                  <c:v>0.78517619999999999</c:v>
                </c:pt>
                <c:pt idx="1817">
                  <c:v>0.78705860000000005</c:v>
                </c:pt>
                <c:pt idx="1818">
                  <c:v>0.78658810000000001</c:v>
                </c:pt>
                <c:pt idx="1819">
                  <c:v>0.78541170000000005</c:v>
                </c:pt>
                <c:pt idx="1820">
                  <c:v>0.77835259999999995</c:v>
                </c:pt>
                <c:pt idx="1821">
                  <c:v>0.78737230000000002</c:v>
                </c:pt>
                <c:pt idx="1822">
                  <c:v>0.7813331</c:v>
                </c:pt>
                <c:pt idx="1823">
                  <c:v>0.76549009999999995</c:v>
                </c:pt>
                <c:pt idx="1824">
                  <c:v>0.78274480000000002</c:v>
                </c:pt>
                <c:pt idx="1825">
                  <c:v>0.78705849999999999</c:v>
                </c:pt>
                <c:pt idx="1826">
                  <c:v>0.78148980000000001</c:v>
                </c:pt>
                <c:pt idx="1827">
                  <c:v>0.77576449999999997</c:v>
                </c:pt>
                <c:pt idx="1828">
                  <c:v>0.78109790000000001</c:v>
                </c:pt>
                <c:pt idx="1829">
                  <c:v>0.78188219999999997</c:v>
                </c:pt>
                <c:pt idx="1830">
                  <c:v>0.77403900000000003</c:v>
                </c:pt>
                <c:pt idx="1831">
                  <c:v>0.77482320000000005</c:v>
                </c:pt>
                <c:pt idx="1832">
                  <c:v>0.77929380000000004</c:v>
                </c:pt>
                <c:pt idx="1833">
                  <c:v>0.78760759999999996</c:v>
                </c:pt>
                <c:pt idx="1834">
                  <c:v>0.78070569999999995</c:v>
                </c:pt>
                <c:pt idx="1835">
                  <c:v>0.77560759999999995</c:v>
                </c:pt>
                <c:pt idx="1836">
                  <c:v>0.78062730000000002</c:v>
                </c:pt>
                <c:pt idx="1837">
                  <c:v>0.78462710000000002</c:v>
                </c:pt>
                <c:pt idx="1838">
                  <c:v>0.78729389999999999</c:v>
                </c:pt>
                <c:pt idx="1839">
                  <c:v>0.78760759999999996</c:v>
                </c:pt>
                <c:pt idx="1840">
                  <c:v>0.78729389999999999</c:v>
                </c:pt>
                <c:pt idx="1841">
                  <c:v>0.7868233</c:v>
                </c:pt>
                <c:pt idx="1842">
                  <c:v>0.78737230000000002</c:v>
                </c:pt>
                <c:pt idx="1843">
                  <c:v>0.78305849999999999</c:v>
                </c:pt>
                <c:pt idx="1844">
                  <c:v>0.78188210000000002</c:v>
                </c:pt>
                <c:pt idx="1845">
                  <c:v>0.78439190000000003</c:v>
                </c:pt>
                <c:pt idx="1846">
                  <c:v>0.7870587</c:v>
                </c:pt>
                <c:pt idx="1847">
                  <c:v>0.78211739999999996</c:v>
                </c:pt>
                <c:pt idx="1848">
                  <c:v>0.78517619999999999</c:v>
                </c:pt>
                <c:pt idx="1849">
                  <c:v>0.77137230000000001</c:v>
                </c:pt>
                <c:pt idx="1850">
                  <c:v>0.75419579999999997</c:v>
                </c:pt>
                <c:pt idx="1851">
                  <c:v>0.77490170000000003</c:v>
                </c:pt>
                <c:pt idx="1852">
                  <c:v>0.77913710000000003</c:v>
                </c:pt>
                <c:pt idx="1853">
                  <c:v>0.78494090000000005</c:v>
                </c:pt>
                <c:pt idx="1854">
                  <c:v>0.78737230000000002</c:v>
                </c:pt>
                <c:pt idx="1855">
                  <c:v>0.78337250000000003</c:v>
                </c:pt>
                <c:pt idx="1856">
                  <c:v>0.77662719999999996</c:v>
                </c:pt>
                <c:pt idx="1857">
                  <c:v>0.76619599999999999</c:v>
                </c:pt>
                <c:pt idx="1858">
                  <c:v>0.77152929999999997</c:v>
                </c:pt>
                <c:pt idx="1859">
                  <c:v>0.77286270000000001</c:v>
                </c:pt>
                <c:pt idx="1860">
                  <c:v>0.76211759999999995</c:v>
                </c:pt>
                <c:pt idx="1861">
                  <c:v>0.76094119999999998</c:v>
                </c:pt>
                <c:pt idx="1862">
                  <c:v>0.75435280000000005</c:v>
                </c:pt>
                <c:pt idx="1863">
                  <c:v>0.74988220000000005</c:v>
                </c:pt>
                <c:pt idx="1864">
                  <c:v>0.76086290000000001</c:v>
                </c:pt>
                <c:pt idx="1865">
                  <c:v>0.75952940000000002</c:v>
                </c:pt>
                <c:pt idx="1866">
                  <c:v>0.77231369999999999</c:v>
                </c:pt>
                <c:pt idx="1867">
                  <c:v>0.77780380000000005</c:v>
                </c:pt>
                <c:pt idx="1868">
                  <c:v>0.77952929999999998</c:v>
                </c:pt>
                <c:pt idx="1869">
                  <c:v>0.77694110000000005</c:v>
                </c:pt>
                <c:pt idx="1870">
                  <c:v>0.78086239999999996</c:v>
                </c:pt>
                <c:pt idx="1871">
                  <c:v>0.77898009999999995</c:v>
                </c:pt>
                <c:pt idx="1872">
                  <c:v>0.77474480000000001</c:v>
                </c:pt>
                <c:pt idx="1873">
                  <c:v>0.77874500000000002</c:v>
                </c:pt>
                <c:pt idx="1874">
                  <c:v>0.78039190000000003</c:v>
                </c:pt>
                <c:pt idx="1875">
                  <c:v>0.76431349999999998</c:v>
                </c:pt>
                <c:pt idx="1876">
                  <c:v>0.76313719999999996</c:v>
                </c:pt>
                <c:pt idx="1877">
                  <c:v>0.76156849999999998</c:v>
                </c:pt>
                <c:pt idx="1878">
                  <c:v>0.76635279999999995</c:v>
                </c:pt>
                <c:pt idx="1879">
                  <c:v>0.77521549999999995</c:v>
                </c:pt>
                <c:pt idx="1880">
                  <c:v>0.77811730000000001</c:v>
                </c:pt>
                <c:pt idx="1881">
                  <c:v>0.78298009999999996</c:v>
                </c:pt>
                <c:pt idx="1882">
                  <c:v>0.77458800000000005</c:v>
                </c:pt>
                <c:pt idx="1883">
                  <c:v>0.77913710000000003</c:v>
                </c:pt>
                <c:pt idx="1884">
                  <c:v>0.77898009999999995</c:v>
                </c:pt>
                <c:pt idx="1885">
                  <c:v>0.78141150000000004</c:v>
                </c:pt>
                <c:pt idx="1886">
                  <c:v>0.77976440000000002</c:v>
                </c:pt>
                <c:pt idx="1887">
                  <c:v>0.77066650000000003</c:v>
                </c:pt>
                <c:pt idx="1888">
                  <c:v>0.75521559999999999</c:v>
                </c:pt>
                <c:pt idx="1889">
                  <c:v>0.75678420000000002</c:v>
                </c:pt>
                <c:pt idx="1890">
                  <c:v>0.7477646</c:v>
                </c:pt>
                <c:pt idx="1891">
                  <c:v>0.76541159999999997</c:v>
                </c:pt>
                <c:pt idx="1892">
                  <c:v>0.76533320000000005</c:v>
                </c:pt>
                <c:pt idx="1893">
                  <c:v>0.75662739999999995</c:v>
                </c:pt>
                <c:pt idx="1894">
                  <c:v>0.7437646</c:v>
                </c:pt>
                <c:pt idx="1895">
                  <c:v>0.77827440000000003</c:v>
                </c:pt>
                <c:pt idx="1896">
                  <c:v>0.78580369999999999</c:v>
                </c:pt>
                <c:pt idx="1897">
                  <c:v>0.77913699999999997</c:v>
                </c:pt>
                <c:pt idx="1898">
                  <c:v>0.77835270000000001</c:v>
                </c:pt>
                <c:pt idx="1899">
                  <c:v>0.78094090000000005</c:v>
                </c:pt>
                <c:pt idx="1900">
                  <c:v>0.78156840000000005</c:v>
                </c:pt>
                <c:pt idx="1901">
                  <c:v>0.77262730000000002</c:v>
                </c:pt>
                <c:pt idx="1902">
                  <c:v>0.77960759999999996</c:v>
                </c:pt>
                <c:pt idx="1903">
                  <c:v>0.77301940000000002</c:v>
                </c:pt>
                <c:pt idx="1904">
                  <c:v>0.77349000000000001</c:v>
                </c:pt>
                <c:pt idx="1905">
                  <c:v>0.76407829999999999</c:v>
                </c:pt>
                <c:pt idx="1906">
                  <c:v>0.7758429</c:v>
                </c:pt>
                <c:pt idx="1907">
                  <c:v>0.77568610000000005</c:v>
                </c:pt>
                <c:pt idx="1908">
                  <c:v>0.76031360000000003</c:v>
                </c:pt>
                <c:pt idx="1909">
                  <c:v>0.77286239999999995</c:v>
                </c:pt>
                <c:pt idx="1910">
                  <c:v>0.7834506</c:v>
                </c:pt>
                <c:pt idx="1911">
                  <c:v>0.77254869999999998</c:v>
                </c:pt>
                <c:pt idx="1912">
                  <c:v>0.77599980000000002</c:v>
                </c:pt>
                <c:pt idx="1913">
                  <c:v>0.78062730000000002</c:v>
                </c:pt>
                <c:pt idx="1914">
                  <c:v>0.78282309999999999</c:v>
                </c:pt>
                <c:pt idx="1915">
                  <c:v>0.787686</c:v>
                </c:pt>
                <c:pt idx="1916">
                  <c:v>0.78172529999999996</c:v>
                </c:pt>
                <c:pt idx="1917">
                  <c:v>0.78447040000000001</c:v>
                </c:pt>
                <c:pt idx="1918">
                  <c:v>0.78023509999999996</c:v>
                </c:pt>
                <c:pt idx="1919">
                  <c:v>0.78431340000000005</c:v>
                </c:pt>
                <c:pt idx="1920">
                  <c:v>0.78729389999999999</c:v>
                </c:pt>
                <c:pt idx="1921">
                  <c:v>0.78517619999999999</c:v>
                </c:pt>
                <c:pt idx="1922">
                  <c:v>0.77976440000000002</c:v>
                </c:pt>
                <c:pt idx="1923">
                  <c:v>0.77176440000000002</c:v>
                </c:pt>
                <c:pt idx="1924">
                  <c:v>0.78156829999999999</c:v>
                </c:pt>
                <c:pt idx="1925">
                  <c:v>0.7821958</c:v>
                </c:pt>
                <c:pt idx="1926">
                  <c:v>0.78596060000000001</c:v>
                </c:pt>
                <c:pt idx="1927">
                  <c:v>0.78643130000000006</c:v>
                </c:pt>
                <c:pt idx="1928">
                  <c:v>0.78619589999999995</c:v>
                </c:pt>
                <c:pt idx="1929">
                  <c:v>0.76745090000000005</c:v>
                </c:pt>
                <c:pt idx="1930">
                  <c:v>0.78596069999999996</c:v>
                </c:pt>
                <c:pt idx="1931">
                  <c:v>0.77819609999999995</c:v>
                </c:pt>
                <c:pt idx="1932">
                  <c:v>0.77349000000000001</c:v>
                </c:pt>
                <c:pt idx="1933">
                  <c:v>0.78047029999999995</c:v>
                </c:pt>
                <c:pt idx="1934">
                  <c:v>0.77552909999999997</c:v>
                </c:pt>
                <c:pt idx="1935">
                  <c:v>0.77168610000000004</c:v>
                </c:pt>
                <c:pt idx="1936">
                  <c:v>0.77898009999999995</c:v>
                </c:pt>
                <c:pt idx="1937">
                  <c:v>0.7688625</c:v>
                </c:pt>
                <c:pt idx="1938">
                  <c:v>0.78117610000000004</c:v>
                </c:pt>
                <c:pt idx="1939">
                  <c:v>0.76674489999999995</c:v>
                </c:pt>
                <c:pt idx="1940">
                  <c:v>0.77568599999999999</c:v>
                </c:pt>
                <c:pt idx="1941">
                  <c:v>0.77725460000000002</c:v>
                </c:pt>
                <c:pt idx="1942">
                  <c:v>0.76925460000000001</c:v>
                </c:pt>
                <c:pt idx="1943">
                  <c:v>0.77780369999999999</c:v>
                </c:pt>
                <c:pt idx="1944">
                  <c:v>0.78345070000000006</c:v>
                </c:pt>
                <c:pt idx="1945">
                  <c:v>0.77968599999999999</c:v>
                </c:pt>
                <c:pt idx="1946">
                  <c:v>0.78462710000000002</c:v>
                </c:pt>
                <c:pt idx="1947">
                  <c:v>0.7855685</c:v>
                </c:pt>
                <c:pt idx="1948">
                  <c:v>0.77427420000000002</c:v>
                </c:pt>
                <c:pt idx="1949">
                  <c:v>0.77929380000000004</c:v>
                </c:pt>
                <c:pt idx="1950">
                  <c:v>0.78423489999999996</c:v>
                </c:pt>
                <c:pt idx="1951">
                  <c:v>0.78501929999999998</c:v>
                </c:pt>
                <c:pt idx="1952">
                  <c:v>0.78784290000000001</c:v>
                </c:pt>
                <c:pt idx="1953">
                  <c:v>0.78580369999999999</c:v>
                </c:pt>
                <c:pt idx="1954">
                  <c:v>0.77592130000000004</c:v>
                </c:pt>
                <c:pt idx="1955">
                  <c:v>0.7847056</c:v>
                </c:pt>
                <c:pt idx="1956">
                  <c:v>0.78627429999999998</c:v>
                </c:pt>
                <c:pt idx="1957">
                  <c:v>0.78274480000000002</c:v>
                </c:pt>
                <c:pt idx="1958">
                  <c:v>0.77599980000000002</c:v>
                </c:pt>
                <c:pt idx="1959">
                  <c:v>0.7864312</c:v>
                </c:pt>
                <c:pt idx="1960">
                  <c:v>0.78752920000000004</c:v>
                </c:pt>
                <c:pt idx="1961">
                  <c:v>0.78164690000000003</c:v>
                </c:pt>
                <c:pt idx="1962">
                  <c:v>0.78227429999999998</c:v>
                </c:pt>
                <c:pt idx="1963">
                  <c:v>0.78533310000000001</c:v>
                </c:pt>
                <c:pt idx="1964">
                  <c:v>0.78533310000000001</c:v>
                </c:pt>
                <c:pt idx="1965">
                  <c:v>0.78517619999999999</c:v>
                </c:pt>
                <c:pt idx="1966">
                  <c:v>0.78501940000000003</c:v>
                </c:pt>
                <c:pt idx="1967">
                  <c:v>0.78643130000000006</c:v>
                </c:pt>
                <c:pt idx="1968">
                  <c:v>0.77427429999999997</c:v>
                </c:pt>
                <c:pt idx="1969">
                  <c:v>0.77270570000000005</c:v>
                </c:pt>
                <c:pt idx="1970">
                  <c:v>0.75803909999999997</c:v>
                </c:pt>
                <c:pt idx="1971">
                  <c:v>0.7788233</c:v>
                </c:pt>
                <c:pt idx="1972">
                  <c:v>0.76541159999999997</c:v>
                </c:pt>
                <c:pt idx="1973">
                  <c:v>0.75701949999999996</c:v>
                </c:pt>
                <c:pt idx="1974">
                  <c:v>0.77082340000000005</c:v>
                </c:pt>
                <c:pt idx="1975">
                  <c:v>0.76831349999999998</c:v>
                </c:pt>
                <c:pt idx="1976">
                  <c:v>0.76768610000000004</c:v>
                </c:pt>
                <c:pt idx="1977">
                  <c:v>0.77647040000000001</c:v>
                </c:pt>
                <c:pt idx="1978">
                  <c:v>0.77827420000000003</c:v>
                </c:pt>
                <c:pt idx="1979">
                  <c:v>0.77976440000000002</c:v>
                </c:pt>
                <c:pt idx="1980">
                  <c:v>0.77843119999999999</c:v>
                </c:pt>
                <c:pt idx="1981">
                  <c:v>0.78603900000000004</c:v>
                </c:pt>
                <c:pt idx="1982">
                  <c:v>0.78611739999999997</c:v>
                </c:pt>
                <c:pt idx="1983">
                  <c:v>0.77827420000000003</c:v>
                </c:pt>
                <c:pt idx="1984">
                  <c:v>0.78258799999999995</c:v>
                </c:pt>
                <c:pt idx="1985">
                  <c:v>0.77999989999999997</c:v>
                </c:pt>
                <c:pt idx="1986">
                  <c:v>0.77686259999999996</c:v>
                </c:pt>
                <c:pt idx="1987">
                  <c:v>0.77835270000000001</c:v>
                </c:pt>
                <c:pt idx="1988">
                  <c:v>0.775451</c:v>
                </c:pt>
                <c:pt idx="1989">
                  <c:v>0.78360770000000002</c:v>
                </c:pt>
                <c:pt idx="1990">
                  <c:v>0.78690170000000004</c:v>
                </c:pt>
                <c:pt idx="1991">
                  <c:v>0.78266639999999998</c:v>
                </c:pt>
                <c:pt idx="1992">
                  <c:v>0.77184299999999995</c:v>
                </c:pt>
                <c:pt idx="1993">
                  <c:v>0.7788233</c:v>
                </c:pt>
                <c:pt idx="1994">
                  <c:v>0.78015659999999998</c:v>
                </c:pt>
                <c:pt idx="1995">
                  <c:v>0.78321540000000001</c:v>
                </c:pt>
                <c:pt idx="1996">
                  <c:v>0.78329389999999999</c:v>
                </c:pt>
                <c:pt idx="1997">
                  <c:v>0.77999989999999997</c:v>
                </c:pt>
                <c:pt idx="1998">
                  <c:v>0.77819590000000005</c:v>
                </c:pt>
                <c:pt idx="1999">
                  <c:v>0.78086259999999996</c:v>
                </c:pt>
                <c:pt idx="2000">
                  <c:v>0.77529400000000004</c:v>
                </c:pt>
                <c:pt idx="2001">
                  <c:v>0.78729389999999999</c:v>
                </c:pt>
                <c:pt idx="2002">
                  <c:v>0.7855683</c:v>
                </c:pt>
                <c:pt idx="2003">
                  <c:v>0.78188199999999997</c:v>
                </c:pt>
                <c:pt idx="2004">
                  <c:v>0.78525460000000002</c:v>
                </c:pt>
                <c:pt idx="2005">
                  <c:v>0.78211739999999996</c:v>
                </c:pt>
                <c:pt idx="2006">
                  <c:v>0.78219570000000005</c:v>
                </c:pt>
                <c:pt idx="2007">
                  <c:v>0.78243110000000005</c:v>
                </c:pt>
                <c:pt idx="2008">
                  <c:v>0.78298009999999996</c:v>
                </c:pt>
                <c:pt idx="2009">
                  <c:v>0.78211739999999996</c:v>
                </c:pt>
                <c:pt idx="2010">
                  <c:v>0.78399969999999997</c:v>
                </c:pt>
                <c:pt idx="2011">
                  <c:v>0.77152929999999997</c:v>
                </c:pt>
                <c:pt idx="2012">
                  <c:v>0.75545099999999998</c:v>
                </c:pt>
                <c:pt idx="2013">
                  <c:v>0.75027449999999996</c:v>
                </c:pt>
                <c:pt idx="2014">
                  <c:v>0.75631360000000003</c:v>
                </c:pt>
                <c:pt idx="2015">
                  <c:v>0.76133320000000004</c:v>
                </c:pt>
                <c:pt idx="2016">
                  <c:v>0.75435280000000005</c:v>
                </c:pt>
                <c:pt idx="2017">
                  <c:v>0.76517619999999997</c:v>
                </c:pt>
                <c:pt idx="2018">
                  <c:v>0.76039199999999996</c:v>
                </c:pt>
                <c:pt idx="2019">
                  <c:v>0.7553725</c:v>
                </c:pt>
                <c:pt idx="2020">
                  <c:v>0.77615659999999997</c:v>
                </c:pt>
                <c:pt idx="2021">
                  <c:v>0.77772529999999995</c:v>
                </c:pt>
                <c:pt idx="2022">
                  <c:v>0.78729389999999999</c:v>
                </c:pt>
                <c:pt idx="2023">
                  <c:v>0.78588210000000003</c:v>
                </c:pt>
                <c:pt idx="2024">
                  <c:v>0.78698020000000002</c:v>
                </c:pt>
                <c:pt idx="2025">
                  <c:v>0.77764679999999997</c:v>
                </c:pt>
                <c:pt idx="2026">
                  <c:v>0.78227420000000003</c:v>
                </c:pt>
                <c:pt idx="2027">
                  <c:v>0.78572540000000002</c:v>
                </c:pt>
                <c:pt idx="2028">
                  <c:v>0.77466639999999998</c:v>
                </c:pt>
                <c:pt idx="2029">
                  <c:v>0.7752156</c:v>
                </c:pt>
                <c:pt idx="2030">
                  <c:v>0.77976440000000002</c:v>
                </c:pt>
                <c:pt idx="2031">
                  <c:v>0.78509779999999996</c:v>
                </c:pt>
                <c:pt idx="2032">
                  <c:v>0.78172529999999996</c:v>
                </c:pt>
                <c:pt idx="2033">
                  <c:v>0.78282339999999995</c:v>
                </c:pt>
                <c:pt idx="2034">
                  <c:v>0.78368610000000005</c:v>
                </c:pt>
                <c:pt idx="2035">
                  <c:v>0.78125480000000003</c:v>
                </c:pt>
                <c:pt idx="2036">
                  <c:v>0.77960779999999996</c:v>
                </c:pt>
                <c:pt idx="2037">
                  <c:v>0.78196069999999995</c:v>
                </c:pt>
                <c:pt idx="2038">
                  <c:v>0.78078409999999998</c:v>
                </c:pt>
                <c:pt idx="2039">
                  <c:v>0.77325480000000002</c:v>
                </c:pt>
                <c:pt idx="2040">
                  <c:v>0.78125469999999997</c:v>
                </c:pt>
                <c:pt idx="2041">
                  <c:v>0.78109790000000001</c:v>
                </c:pt>
                <c:pt idx="2042">
                  <c:v>0.77654889999999999</c:v>
                </c:pt>
                <c:pt idx="2043">
                  <c:v>0.77192130000000003</c:v>
                </c:pt>
                <c:pt idx="2044">
                  <c:v>0.77788219999999997</c:v>
                </c:pt>
                <c:pt idx="2045">
                  <c:v>0.78666630000000004</c:v>
                </c:pt>
                <c:pt idx="2046">
                  <c:v>0.78399989999999997</c:v>
                </c:pt>
                <c:pt idx="2047">
                  <c:v>0.77647040000000001</c:v>
                </c:pt>
                <c:pt idx="2048">
                  <c:v>0.78023509999999996</c:v>
                </c:pt>
                <c:pt idx="2049">
                  <c:v>0.78337230000000002</c:v>
                </c:pt>
                <c:pt idx="2050">
                  <c:v>0.78674480000000002</c:v>
                </c:pt>
                <c:pt idx="2051">
                  <c:v>0.78658799999999995</c:v>
                </c:pt>
                <c:pt idx="2052">
                  <c:v>0.78635270000000002</c:v>
                </c:pt>
                <c:pt idx="2053">
                  <c:v>0.78596069999999996</c:v>
                </c:pt>
                <c:pt idx="2054">
                  <c:v>0.78290179999999998</c:v>
                </c:pt>
                <c:pt idx="2055">
                  <c:v>0.78399980000000002</c:v>
                </c:pt>
                <c:pt idx="2056">
                  <c:v>0.77537239999999996</c:v>
                </c:pt>
                <c:pt idx="2057">
                  <c:v>0.76470570000000004</c:v>
                </c:pt>
                <c:pt idx="2058">
                  <c:v>0.76203889999999996</c:v>
                </c:pt>
                <c:pt idx="2059">
                  <c:v>0.78407839999999995</c:v>
                </c:pt>
                <c:pt idx="2060">
                  <c:v>0.78407819999999995</c:v>
                </c:pt>
                <c:pt idx="2061">
                  <c:v>0.77913710000000003</c:v>
                </c:pt>
                <c:pt idx="2062">
                  <c:v>0.76815670000000003</c:v>
                </c:pt>
                <c:pt idx="2063">
                  <c:v>0.75058840000000004</c:v>
                </c:pt>
                <c:pt idx="2064">
                  <c:v>0.76603909999999997</c:v>
                </c:pt>
                <c:pt idx="2065">
                  <c:v>0.76611739999999995</c:v>
                </c:pt>
                <c:pt idx="2066">
                  <c:v>0.77286239999999995</c:v>
                </c:pt>
                <c:pt idx="2067">
                  <c:v>0.75976469999999996</c:v>
                </c:pt>
                <c:pt idx="2068">
                  <c:v>0.77380369999999998</c:v>
                </c:pt>
                <c:pt idx="2069">
                  <c:v>0.7775685</c:v>
                </c:pt>
                <c:pt idx="2070">
                  <c:v>0.7781962</c:v>
                </c:pt>
                <c:pt idx="2071">
                  <c:v>0.77796069999999995</c:v>
                </c:pt>
                <c:pt idx="2072">
                  <c:v>0.78015670000000004</c:v>
                </c:pt>
                <c:pt idx="2073">
                  <c:v>0.78125489999999997</c:v>
                </c:pt>
                <c:pt idx="2074">
                  <c:v>0.78266639999999998</c:v>
                </c:pt>
                <c:pt idx="2075">
                  <c:v>0.77662719999999996</c:v>
                </c:pt>
                <c:pt idx="2076">
                  <c:v>0.77286290000000002</c:v>
                </c:pt>
                <c:pt idx="2077">
                  <c:v>0.7657254</c:v>
                </c:pt>
                <c:pt idx="2078">
                  <c:v>0.76203909999999997</c:v>
                </c:pt>
                <c:pt idx="2079">
                  <c:v>0.77113719999999997</c:v>
                </c:pt>
                <c:pt idx="2080">
                  <c:v>0.78250980000000003</c:v>
                </c:pt>
                <c:pt idx="2081">
                  <c:v>0.779451</c:v>
                </c:pt>
                <c:pt idx="2082">
                  <c:v>0.78094110000000005</c:v>
                </c:pt>
                <c:pt idx="2083">
                  <c:v>0.77105880000000004</c:v>
                </c:pt>
                <c:pt idx="2084">
                  <c:v>0.78588219999999998</c:v>
                </c:pt>
                <c:pt idx="2085">
                  <c:v>0.78533319999999995</c:v>
                </c:pt>
                <c:pt idx="2086">
                  <c:v>0.77992150000000005</c:v>
                </c:pt>
                <c:pt idx="2087">
                  <c:v>0.78737239999999997</c:v>
                </c:pt>
                <c:pt idx="2088">
                  <c:v>0.78737230000000002</c:v>
                </c:pt>
                <c:pt idx="2089">
                  <c:v>0.78737239999999997</c:v>
                </c:pt>
                <c:pt idx="2090">
                  <c:v>0.78674480000000002</c:v>
                </c:pt>
                <c:pt idx="2091">
                  <c:v>0.7855683</c:v>
                </c:pt>
                <c:pt idx="2092">
                  <c:v>0.78313690000000002</c:v>
                </c:pt>
                <c:pt idx="2093">
                  <c:v>0.7840781</c:v>
                </c:pt>
                <c:pt idx="2094">
                  <c:v>0.78611750000000002</c:v>
                </c:pt>
                <c:pt idx="2095">
                  <c:v>0.78509779999999996</c:v>
                </c:pt>
                <c:pt idx="2096">
                  <c:v>0.78478409999999998</c:v>
                </c:pt>
                <c:pt idx="2097">
                  <c:v>0.78564690000000004</c:v>
                </c:pt>
                <c:pt idx="2098">
                  <c:v>0.78517619999999999</c:v>
                </c:pt>
                <c:pt idx="2099">
                  <c:v>0.77592139999999998</c:v>
                </c:pt>
                <c:pt idx="2100">
                  <c:v>0.7851764</c:v>
                </c:pt>
                <c:pt idx="2101">
                  <c:v>0.78337250000000003</c:v>
                </c:pt>
                <c:pt idx="2102">
                  <c:v>0.78415679999999999</c:v>
                </c:pt>
                <c:pt idx="2103">
                  <c:v>0.78447049999999996</c:v>
                </c:pt>
                <c:pt idx="2104">
                  <c:v>0.78462739999999997</c:v>
                </c:pt>
                <c:pt idx="2105">
                  <c:v>0.78125489999999997</c:v>
                </c:pt>
                <c:pt idx="2106">
                  <c:v>0.77309799999999995</c:v>
                </c:pt>
                <c:pt idx="2107">
                  <c:v>0.76745099999999999</c:v>
                </c:pt>
                <c:pt idx="2108">
                  <c:v>0.77490199999999998</c:v>
                </c:pt>
                <c:pt idx="2109">
                  <c:v>0.78164679999999997</c:v>
                </c:pt>
                <c:pt idx="2110">
                  <c:v>0.78298020000000002</c:v>
                </c:pt>
                <c:pt idx="2111">
                  <c:v>0.77058819999999995</c:v>
                </c:pt>
                <c:pt idx="2112">
                  <c:v>0.77717639999999999</c:v>
                </c:pt>
                <c:pt idx="2113">
                  <c:v>0.7773331</c:v>
                </c:pt>
                <c:pt idx="2114">
                  <c:v>0.77686259999999996</c:v>
                </c:pt>
                <c:pt idx="2115">
                  <c:v>0.77827420000000003</c:v>
                </c:pt>
                <c:pt idx="2116">
                  <c:v>0.76894090000000004</c:v>
                </c:pt>
                <c:pt idx="2117">
                  <c:v>0.76407829999999999</c:v>
                </c:pt>
                <c:pt idx="2118">
                  <c:v>0.76909810000000001</c:v>
                </c:pt>
                <c:pt idx="2119">
                  <c:v>0.77819590000000005</c:v>
                </c:pt>
                <c:pt idx="2120">
                  <c:v>0.76870550000000004</c:v>
                </c:pt>
                <c:pt idx="2121">
                  <c:v>0.78274500000000002</c:v>
                </c:pt>
                <c:pt idx="2122">
                  <c:v>0.7843135</c:v>
                </c:pt>
                <c:pt idx="2123">
                  <c:v>0.77976440000000002</c:v>
                </c:pt>
                <c:pt idx="2124">
                  <c:v>0.78541170000000005</c:v>
                </c:pt>
                <c:pt idx="2125">
                  <c:v>0.78352940000000004</c:v>
                </c:pt>
                <c:pt idx="2126">
                  <c:v>0.77294110000000005</c:v>
                </c:pt>
                <c:pt idx="2127">
                  <c:v>0.77505869999999999</c:v>
                </c:pt>
                <c:pt idx="2128">
                  <c:v>0.78062710000000002</c:v>
                </c:pt>
                <c:pt idx="2129">
                  <c:v>0.78666650000000005</c:v>
                </c:pt>
                <c:pt idx="2130">
                  <c:v>0.7847056</c:v>
                </c:pt>
                <c:pt idx="2131">
                  <c:v>0.78203889999999998</c:v>
                </c:pt>
                <c:pt idx="2132">
                  <c:v>0.77717630000000004</c:v>
                </c:pt>
                <c:pt idx="2133">
                  <c:v>0.78047040000000001</c:v>
                </c:pt>
                <c:pt idx="2134">
                  <c:v>0.78533319999999995</c:v>
                </c:pt>
                <c:pt idx="2135">
                  <c:v>0.7855683</c:v>
                </c:pt>
                <c:pt idx="2136">
                  <c:v>0.77999969999999996</c:v>
                </c:pt>
                <c:pt idx="2137">
                  <c:v>0.77764690000000003</c:v>
                </c:pt>
                <c:pt idx="2138">
                  <c:v>0.77662719999999996</c:v>
                </c:pt>
                <c:pt idx="2139">
                  <c:v>0.76870559999999999</c:v>
                </c:pt>
                <c:pt idx="2140">
                  <c:v>0.74666639999999995</c:v>
                </c:pt>
                <c:pt idx="2141">
                  <c:v>0.7486273</c:v>
                </c:pt>
                <c:pt idx="2142">
                  <c:v>0.75403909999999996</c:v>
                </c:pt>
                <c:pt idx="2143">
                  <c:v>0.72776459999999998</c:v>
                </c:pt>
                <c:pt idx="2144">
                  <c:v>0.74596070000000003</c:v>
                </c:pt>
                <c:pt idx="2145">
                  <c:v>0.74925470000000005</c:v>
                </c:pt>
                <c:pt idx="2146">
                  <c:v>0.76258800000000004</c:v>
                </c:pt>
                <c:pt idx="2147">
                  <c:v>0.77874489999999996</c:v>
                </c:pt>
                <c:pt idx="2148">
                  <c:v>0.78266639999999998</c:v>
                </c:pt>
                <c:pt idx="2149">
                  <c:v>0.78227420000000003</c:v>
                </c:pt>
                <c:pt idx="2150">
                  <c:v>0.78392119999999998</c:v>
                </c:pt>
                <c:pt idx="2151">
                  <c:v>0.7868233</c:v>
                </c:pt>
                <c:pt idx="2152">
                  <c:v>0.78658799999999995</c:v>
                </c:pt>
                <c:pt idx="2153">
                  <c:v>0.78690170000000004</c:v>
                </c:pt>
                <c:pt idx="2154">
                  <c:v>0.78705860000000005</c:v>
                </c:pt>
                <c:pt idx="2155">
                  <c:v>0.76964679999999996</c:v>
                </c:pt>
                <c:pt idx="2156">
                  <c:v>0.78611730000000002</c:v>
                </c:pt>
                <c:pt idx="2157">
                  <c:v>0.78470549999999994</c:v>
                </c:pt>
                <c:pt idx="2158">
                  <c:v>0.77623489999999995</c:v>
                </c:pt>
                <c:pt idx="2159">
                  <c:v>0.77639190000000002</c:v>
                </c:pt>
                <c:pt idx="2160">
                  <c:v>0.78274489999999997</c:v>
                </c:pt>
                <c:pt idx="2161">
                  <c:v>0.78258810000000001</c:v>
                </c:pt>
                <c:pt idx="2162">
                  <c:v>0.7788233</c:v>
                </c:pt>
                <c:pt idx="2163">
                  <c:v>0.78729389999999999</c:v>
                </c:pt>
                <c:pt idx="2164">
                  <c:v>0.77929389999999998</c:v>
                </c:pt>
                <c:pt idx="2165">
                  <c:v>0.7840781</c:v>
                </c:pt>
                <c:pt idx="2166">
                  <c:v>0.78235270000000001</c:v>
                </c:pt>
                <c:pt idx="2167">
                  <c:v>0.78156829999999999</c:v>
                </c:pt>
                <c:pt idx="2168">
                  <c:v>0.78376440000000003</c:v>
                </c:pt>
                <c:pt idx="2169">
                  <c:v>0.78376449999999998</c:v>
                </c:pt>
                <c:pt idx="2170">
                  <c:v>0.77278420000000003</c:v>
                </c:pt>
                <c:pt idx="2171">
                  <c:v>0.77419579999999999</c:v>
                </c:pt>
                <c:pt idx="2172">
                  <c:v>0.76784289999999999</c:v>
                </c:pt>
                <c:pt idx="2173">
                  <c:v>0.76784289999999999</c:v>
                </c:pt>
                <c:pt idx="2174">
                  <c:v>0.7718429</c:v>
                </c:pt>
                <c:pt idx="2175">
                  <c:v>0.77482340000000005</c:v>
                </c:pt>
                <c:pt idx="2176">
                  <c:v>0.77788219999999997</c:v>
                </c:pt>
                <c:pt idx="2177">
                  <c:v>0.78603900000000004</c:v>
                </c:pt>
                <c:pt idx="2178">
                  <c:v>0.78556839999999994</c:v>
                </c:pt>
                <c:pt idx="2179">
                  <c:v>0.78611739999999997</c:v>
                </c:pt>
                <c:pt idx="2180">
                  <c:v>0.78572529999999996</c:v>
                </c:pt>
                <c:pt idx="2181">
                  <c:v>0.78666639999999999</c:v>
                </c:pt>
                <c:pt idx="2182">
                  <c:v>0.78713719999999998</c:v>
                </c:pt>
                <c:pt idx="2183">
                  <c:v>0.78729389999999999</c:v>
                </c:pt>
                <c:pt idx="2184">
                  <c:v>0.78729400000000005</c:v>
                </c:pt>
                <c:pt idx="2185">
                  <c:v>0.78078409999999998</c:v>
                </c:pt>
                <c:pt idx="2186">
                  <c:v>0.77937230000000002</c:v>
                </c:pt>
                <c:pt idx="2187">
                  <c:v>0.78580369999999999</c:v>
                </c:pt>
                <c:pt idx="2188">
                  <c:v>0.77968599999999999</c:v>
                </c:pt>
                <c:pt idx="2189">
                  <c:v>0.75921550000000004</c:v>
                </c:pt>
                <c:pt idx="2190">
                  <c:v>0.74878420000000001</c:v>
                </c:pt>
                <c:pt idx="2191">
                  <c:v>0.76525469999999995</c:v>
                </c:pt>
                <c:pt idx="2192">
                  <c:v>0.76941159999999997</c:v>
                </c:pt>
                <c:pt idx="2193">
                  <c:v>0.78117630000000005</c:v>
                </c:pt>
                <c:pt idx="2194">
                  <c:v>0.78392139999999999</c:v>
                </c:pt>
                <c:pt idx="2195">
                  <c:v>0.77749000000000001</c:v>
                </c:pt>
                <c:pt idx="2196">
                  <c:v>0.78517630000000005</c:v>
                </c:pt>
                <c:pt idx="2197">
                  <c:v>0.78643110000000005</c:v>
                </c:pt>
                <c:pt idx="2198">
                  <c:v>0.78478409999999998</c:v>
                </c:pt>
                <c:pt idx="2199">
                  <c:v>0.78509770000000001</c:v>
                </c:pt>
                <c:pt idx="2200">
                  <c:v>0.78627420000000003</c:v>
                </c:pt>
                <c:pt idx="2201">
                  <c:v>0.77780369999999999</c:v>
                </c:pt>
                <c:pt idx="2202">
                  <c:v>0.76831369999999999</c:v>
                </c:pt>
                <c:pt idx="2203">
                  <c:v>0.77372529999999995</c:v>
                </c:pt>
                <c:pt idx="2204">
                  <c:v>0.76619610000000005</c:v>
                </c:pt>
                <c:pt idx="2205">
                  <c:v>0.77278409999999997</c:v>
                </c:pt>
                <c:pt idx="2206">
                  <c:v>0.77890190000000004</c:v>
                </c:pt>
                <c:pt idx="2207">
                  <c:v>0.77490210000000004</c:v>
                </c:pt>
                <c:pt idx="2208">
                  <c:v>0.75929400000000002</c:v>
                </c:pt>
                <c:pt idx="2209">
                  <c:v>0.7629802</c:v>
                </c:pt>
                <c:pt idx="2210">
                  <c:v>0.74494110000000002</c:v>
                </c:pt>
                <c:pt idx="2211">
                  <c:v>0.76407840000000005</c:v>
                </c:pt>
                <c:pt idx="2212">
                  <c:v>0.76737239999999995</c:v>
                </c:pt>
                <c:pt idx="2213">
                  <c:v>0.76156860000000004</c:v>
                </c:pt>
                <c:pt idx="2214">
                  <c:v>0.76847049999999995</c:v>
                </c:pt>
                <c:pt idx="2215">
                  <c:v>0.77835290000000001</c:v>
                </c:pt>
                <c:pt idx="2216">
                  <c:v>0.7779606</c:v>
                </c:pt>
                <c:pt idx="2217">
                  <c:v>0.7758429</c:v>
                </c:pt>
                <c:pt idx="2218">
                  <c:v>0.76752909999999996</c:v>
                </c:pt>
                <c:pt idx="2219">
                  <c:v>0.77756829999999999</c:v>
                </c:pt>
                <c:pt idx="2220">
                  <c:v>0.78674480000000002</c:v>
                </c:pt>
                <c:pt idx="2221">
                  <c:v>0.78760759999999996</c:v>
                </c:pt>
                <c:pt idx="2222">
                  <c:v>0.78705860000000005</c:v>
                </c:pt>
                <c:pt idx="2223">
                  <c:v>0.78658799999999995</c:v>
                </c:pt>
                <c:pt idx="2224">
                  <c:v>0.78188210000000002</c:v>
                </c:pt>
                <c:pt idx="2225">
                  <c:v>0.77364679999999997</c:v>
                </c:pt>
                <c:pt idx="2226">
                  <c:v>0.78062730000000002</c:v>
                </c:pt>
                <c:pt idx="2227">
                  <c:v>0.78109779999999995</c:v>
                </c:pt>
                <c:pt idx="2228">
                  <c:v>0.7760783</c:v>
                </c:pt>
                <c:pt idx="2229">
                  <c:v>0.78407819999999995</c:v>
                </c:pt>
                <c:pt idx="2230">
                  <c:v>0.78572520000000001</c:v>
                </c:pt>
                <c:pt idx="2231">
                  <c:v>0.77796080000000001</c:v>
                </c:pt>
                <c:pt idx="2232">
                  <c:v>0.77992130000000004</c:v>
                </c:pt>
                <c:pt idx="2233">
                  <c:v>0.77968599999999999</c:v>
                </c:pt>
                <c:pt idx="2234">
                  <c:v>0.77215670000000003</c:v>
                </c:pt>
                <c:pt idx="2235">
                  <c:v>0.76196070000000005</c:v>
                </c:pt>
                <c:pt idx="2236">
                  <c:v>0.75349010000000005</c:v>
                </c:pt>
                <c:pt idx="2237">
                  <c:v>0.77145090000000005</c:v>
                </c:pt>
                <c:pt idx="2238">
                  <c:v>0.77168610000000004</c:v>
                </c:pt>
                <c:pt idx="2239">
                  <c:v>0.76117619999999997</c:v>
                </c:pt>
                <c:pt idx="2240">
                  <c:v>0.75905849999999997</c:v>
                </c:pt>
                <c:pt idx="2241">
                  <c:v>0.7416469</c:v>
                </c:pt>
                <c:pt idx="2242">
                  <c:v>0.76376449999999996</c:v>
                </c:pt>
                <c:pt idx="2243">
                  <c:v>0.78094110000000005</c:v>
                </c:pt>
                <c:pt idx="2244">
                  <c:v>0.78078409999999998</c:v>
                </c:pt>
                <c:pt idx="2245">
                  <c:v>0.77576449999999997</c:v>
                </c:pt>
                <c:pt idx="2246">
                  <c:v>0.787686</c:v>
                </c:pt>
                <c:pt idx="2247">
                  <c:v>0.7773331</c:v>
                </c:pt>
                <c:pt idx="2248">
                  <c:v>0.77419579999999999</c:v>
                </c:pt>
                <c:pt idx="2249">
                  <c:v>0.7861958</c:v>
                </c:pt>
                <c:pt idx="2250">
                  <c:v>0.78062710000000002</c:v>
                </c:pt>
                <c:pt idx="2251">
                  <c:v>0.77890170000000003</c:v>
                </c:pt>
                <c:pt idx="2252">
                  <c:v>0.78282320000000005</c:v>
                </c:pt>
                <c:pt idx="2253">
                  <c:v>0.78337239999999997</c:v>
                </c:pt>
                <c:pt idx="2254">
                  <c:v>0.78603889999999998</c:v>
                </c:pt>
                <c:pt idx="2255">
                  <c:v>0.77113690000000001</c:v>
                </c:pt>
                <c:pt idx="2256">
                  <c:v>0.77937230000000002</c:v>
                </c:pt>
                <c:pt idx="2257">
                  <c:v>0.77678409999999998</c:v>
                </c:pt>
                <c:pt idx="2258">
                  <c:v>0.77850960000000002</c:v>
                </c:pt>
                <c:pt idx="2259">
                  <c:v>0.77529380000000003</c:v>
                </c:pt>
                <c:pt idx="2260">
                  <c:v>0.7705881</c:v>
                </c:pt>
                <c:pt idx="2261">
                  <c:v>0.76596059999999999</c:v>
                </c:pt>
                <c:pt idx="2262">
                  <c:v>0.77341159999999998</c:v>
                </c:pt>
                <c:pt idx="2263">
                  <c:v>0.77890170000000003</c:v>
                </c:pt>
                <c:pt idx="2264">
                  <c:v>0.78345070000000006</c:v>
                </c:pt>
                <c:pt idx="2265">
                  <c:v>0.77976460000000003</c:v>
                </c:pt>
                <c:pt idx="2266">
                  <c:v>0.77992130000000004</c:v>
                </c:pt>
                <c:pt idx="2267">
                  <c:v>0.77254869999999998</c:v>
                </c:pt>
                <c:pt idx="2268">
                  <c:v>0.77231360000000004</c:v>
                </c:pt>
                <c:pt idx="2269">
                  <c:v>0.77905849999999999</c:v>
                </c:pt>
                <c:pt idx="2270">
                  <c:v>0.77764710000000004</c:v>
                </c:pt>
                <c:pt idx="2271">
                  <c:v>0.77960770000000001</c:v>
                </c:pt>
                <c:pt idx="2272">
                  <c:v>0.77647049999999995</c:v>
                </c:pt>
                <c:pt idx="2273">
                  <c:v>0.77560770000000001</c:v>
                </c:pt>
                <c:pt idx="2274">
                  <c:v>0.77537239999999996</c:v>
                </c:pt>
                <c:pt idx="2275">
                  <c:v>0.78203900000000004</c:v>
                </c:pt>
                <c:pt idx="2276">
                  <c:v>0.77968599999999999</c:v>
                </c:pt>
                <c:pt idx="2277">
                  <c:v>0.77090170000000002</c:v>
                </c:pt>
                <c:pt idx="2278">
                  <c:v>0.77317630000000004</c:v>
                </c:pt>
                <c:pt idx="2279">
                  <c:v>0.78101940000000003</c:v>
                </c:pt>
                <c:pt idx="2280">
                  <c:v>0.78203909999999999</c:v>
                </c:pt>
                <c:pt idx="2281">
                  <c:v>0.7815685</c:v>
                </c:pt>
                <c:pt idx="2282">
                  <c:v>0.77639190000000002</c:v>
                </c:pt>
                <c:pt idx="2283">
                  <c:v>0.7638431</c:v>
                </c:pt>
                <c:pt idx="2284">
                  <c:v>0.77403909999999998</c:v>
                </c:pt>
                <c:pt idx="2285">
                  <c:v>0.76690170000000002</c:v>
                </c:pt>
                <c:pt idx="2286">
                  <c:v>0.78211739999999996</c:v>
                </c:pt>
                <c:pt idx="2287">
                  <c:v>0.7629802</c:v>
                </c:pt>
                <c:pt idx="2288">
                  <c:v>0.77592139999999998</c:v>
                </c:pt>
                <c:pt idx="2289">
                  <c:v>0.78117630000000005</c:v>
                </c:pt>
                <c:pt idx="2290">
                  <c:v>0.78235290000000002</c:v>
                </c:pt>
                <c:pt idx="2291">
                  <c:v>0.78674500000000003</c:v>
                </c:pt>
                <c:pt idx="2292">
                  <c:v>0.78603909999999999</c:v>
                </c:pt>
                <c:pt idx="2293">
                  <c:v>0.77435279999999995</c:v>
                </c:pt>
                <c:pt idx="2294">
                  <c:v>0.78266639999999998</c:v>
                </c:pt>
                <c:pt idx="2295">
                  <c:v>0.7843135</c:v>
                </c:pt>
                <c:pt idx="2296">
                  <c:v>0.78627429999999998</c:v>
                </c:pt>
                <c:pt idx="2297">
                  <c:v>0.78117630000000005</c:v>
                </c:pt>
                <c:pt idx="2298">
                  <c:v>0.7788233</c:v>
                </c:pt>
                <c:pt idx="2299">
                  <c:v>0.77090179999999997</c:v>
                </c:pt>
                <c:pt idx="2300">
                  <c:v>0.77701949999999997</c:v>
                </c:pt>
                <c:pt idx="2301">
                  <c:v>0.76352949999999997</c:v>
                </c:pt>
                <c:pt idx="2302">
                  <c:v>0.77796050000000005</c:v>
                </c:pt>
                <c:pt idx="2303">
                  <c:v>0.76768599999999998</c:v>
                </c:pt>
                <c:pt idx="2304">
                  <c:v>0.75654889999999997</c:v>
                </c:pt>
                <c:pt idx="2305">
                  <c:v>0.75756840000000003</c:v>
                </c:pt>
                <c:pt idx="2306">
                  <c:v>0.74478420000000001</c:v>
                </c:pt>
                <c:pt idx="2307">
                  <c:v>0.76101949999999996</c:v>
                </c:pt>
                <c:pt idx="2308">
                  <c:v>0.76611759999999995</c:v>
                </c:pt>
                <c:pt idx="2309">
                  <c:v>0.77019599999999999</c:v>
                </c:pt>
                <c:pt idx="2310">
                  <c:v>0.78282350000000001</c:v>
                </c:pt>
                <c:pt idx="2311">
                  <c:v>0.78619589999999995</c:v>
                </c:pt>
                <c:pt idx="2312">
                  <c:v>0.77443110000000004</c:v>
                </c:pt>
                <c:pt idx="2313">
                  <c:v>0.77843119999999999</c:v>
                </c:pt>
                <c:pt idx="2314">
                  <c:v>0.77819590000000005</c:v>
                </c:pt>
                <c:pt idx="2315">
                  <c:v>0.7773331</c:v>
                </c:pt>
                <c:pt idx="2316">
                  <c:v>0.78219570000000005</c:v>
                </c:pt>
                <c:pt idx="2317">
                  <c:v>0.78298020000000002</c:v>
                </c:pt>
                <c:pt idx="2318">
                  <c:v>0.77968599999999999</c:v>
                </c:pt>
                <c:pt idx="2319">
                  <c:v>0.77913699999999997</c:v>
                </c:pt>
                <c:pt idx="2320">
                  <c:v>0.77113690000000001</c:v>
                </c:pt>
                <c:pt idx="2321">
                  <c:v>0.76894099999999999</c:v>
                </c:pt>
                <c:pt idx="2322">
                  <c:v>0.78101940000000003</c:v>
                </c:pt>
                <c:pt idx="2323">
                  <c:v>0.78054889999999999</c:v>
                </c:pt>
                <c:pt idx="2324">
                  <c:v>0.7830587</c:v>
                </c:pt>
                <c:pt idx="2325">
                  <c:v>0.77199989999999996</c:v>
                </c:pt>
                <c:pt idx="2326">
                  <c:v>0.76854889999999998</c:v>
                </c:pt>
                <c:pt idx="2327">
                  <c:v>0.77090179999999997</c:v>
                </c:pt>
                <c:pt idx="2328">
                  <c:v>0.7758429</c:v>
                </c:pt>
                <c:pt idx="2329">
                  <c:v>0.758745</c:v>
                </c:pt>
                <c:pt idx="2330">
                  <c:v>0.75866650000000002</c:v>
                </c:pt>
                <c:pt idx="2331">
                  <c:v>0.77552920000000003</c:v>
                </c:pt>
                <c:pt idx="2332">
                  <c:v>0.77568599999999999</c:v>
                </c:pt>
                <c:pt idx="2333">
                  <c:v>0.76729400000000003</c:v>
                </c:pt>
                <c:pt idx="2334">
                  <c:v>0.74878420000000001</c:v>
                </c:pt>
                <c:pt idx="2335">
                  <c:v>0.75215679999999996</c:v>
                </c:pt>
                <c:pt idx="2336">
                  <c:v>0.74556849999999997</c:v>
                </c:pt>
                <c:pt idx="2337">
                  <c:v>0.7834508</c:v>
                </c:pt>
                <c:pt idx="2338">
                  <c:v>0.78792119999999999</c:v>
                </c:pt>
                <c:pt idx="2339">
                  <c:v>0.7840781</c:v>
                </c:pt>
                <c:pt idx="2340">
                  <c:v>0.78376440000000003</c:v>
                </c:pt>
                <c:pt idx="2341">
                  <c:v>0.784941</c:v>
                </c:pt>
                <c:pt idx="2342">
                  <c:v>0.78501940000000003</c:v>
                </c:pt>
                <c:pt idx="2343">
                  <c:v>0.77999989999999997</c:v>
                </c:pt>
                <c:pt idx="2344">
                  <c:v>0.7803137</c:v>
                </c:pt>
                <c:pt idx="2345">
                  <c:v>0.78086270000000002</c:v>
                </c:pt>
                <c:pt idx="2346">
                  <c:v>0.78321540000000001</c:v>
                </c:pt>
                <c:pt idx="2347">
                  <c:v>0.77858830000000001</c:v>
                </c:pt>
                <c:pt idx="2348">
                  <c:v>0.76964710000000003</c:v>
                </c:pt>
                <c:pt idx="2349">
                  <c:v>0.77082329999999999</c:v>
                </c:pt>
                <c:pt idx="2350">
                  <c:v>0.77082349999999999</c:v>
                </c:pt>
                <c:pt idx="2351">
                  <c:v>0.76847049999999995</c:v>
                </c:pt>
                <c:pt idx="2352">
                  <c:v>0.76219619999999999</c:v>
                </c:pt>
                <c:pt idx="2353">
                  <c:v>0.76407840000000005</c:v>
                </c:pt>
                <c:pt idx="2354">
                  <c:v>0.76447039999999999</c:v>
                </c:pt>
                <c:pt idx="2355">
                  <c:v>0.76933320000000005</c:v>
                </c:pt>
                <c:pt idx="2356">
                  <c:v>0.76737239999999995</c:v>
                </c:pt>
                <c:pt idx="2357">
                  <c:v>0.75458820000000004</c:v>
                </c:pt>
                <c:pt idx="2358">
                  <c:v>0.74180400000000002</c:v>
                </c:pt>
                <c:pt idx="2359">
                  <c:v>0.7342746</c:v>
                </c:pt>
                <c:pt idx="2360">
                  <c:v>0.72854909999999995</c:v>
                </c:pt>
                <c:pt idx="2361">
                  <c:v>0.72141189999999999</c:v>
                </c:pt>
                <c:pt idx="2362">
                  <c:v>0.72556880000000001</c:v>
                </c:pt>
                <c:pt idx="2363">
                  <c:v>0.73780409999999996</c:v>
                </c:pt>
                <c:pt idx="2364">
                  <c:v>0.7513727</c:v>
                </c:pt>
                <c:pt idx="2365">
                  <c:v>0.75960799999999995</c:v>
                </c:pt>
                <c:pt idx="2366">
                  <c:v>0.75623530000000005</c:v>
                </c:pt>
                <c:pt idx="2367">
                  <c:v>0.76400000000000001</c:v>
                </c:pt>
                <c:pt idx="2368">
                  <c:v>0.76054909999999998</c:v>
                </c:pt>
                <c:pt idx="2369">
                  <c:v>0.76258800000000004</c:v>
                </c:pt>
                <c:pt idx="2370">
                  <c:v>0.77207840000000005</c:v>
                </c:pt>
                <c:pt idx="2371">
                  <c:v>0.76290199999999997</c:v>
                </c:pt>
                <c:pt idx="2372">
                  <c:v>0.76792139999999998</c:v>
                </c:pt>
                <c:pt idx="2373">
                  <c:v>0.76752940000000003</c:v>
                </c:pt>
                <c:pt idx="2374">
                  <c:v>0.7796862</c:v>
                </c:pt>
                <c:pt idx="2375">
                  <c:v>0.78180369999999999</c:v>
                </c:pt>
                <c:pt idx="2376">
                  <c:v>0.77874489999999996</c:v>
                </c:pt>
                <c:pt idx="2377">
                  <c:v>0.78117639999999999</c:v>
                </c:pt>
                <c:pt idx="2378">
                  <c:v>0.78117639999999999</c:v>
                </c:pt>
                <c:pt idx="2379">
                  <c:v>0.7855685</c:v>
                </c:pt>
                <c:pt idx="2380">
                  <c:v>0.7779606</c:v>
                </c:pt>
                <c:pt idx="2381">
                  <c:v>0.77694110000000005</c:v>
                </c:pt>
                <c:pt idx="2382">
                  <c:v>0.77898029999999996</c:v>
                </c:pt>
                <c:pt idx="2383">
                  <c:v>0.7834508</c:v>
                </c:pt>
                <c:pt idx="2384">
                  <c:v>0.7824314</c:v>
                </c:pt>
                <c:pt idx="2385">
                  <c:v>0.7824314</c:v>
                </c:pt>
                <c:pt idx="2386">
                  <c:v>0.78149009999999997</c:v>
                </c:pt>
                <c:pt idx="2387">
                  <c:v>0.78329389999999999</c:v>
                </c:pt>
                <c:pt idx="2388">
                  <c:v>0.78564679999999998</c:v>
                </c:pt>
                <c:pt idx="2389">
                  <c:v>0.78384279999999995</c:v>
                </c:pt>
                <c:pt idx="2390">
                  <c:v>0.7773331</c:v>
                </c:pt>
                <c:pt idx="2391">
                  <c:v>0.77545070000000005</c:v>
                </c:pt>
                <c:pt idx="2392">
                  <c:v>0.76831349999999998</c:v>
                </c:pt>
                <c:pt idx="2393">
                  <c:v>0.77725480000000002</c:v>
                </c:pt>
                <c:pt idx="2394">
                  <c:v>0.78611730000000002</c:v>
                </c:pt>
                <c:pt idx="2395">
                  <c:v>0.78752920000000004</c:v>
                </c:pt>
                <c:pt idx="2396">
                  <c:v>0.78745089999999995</c:v>
                </c:pt>
                <c:pt idx="2397">
                  <c:v>0.78501940000000003</c:v>
                </c:pt>
                <c:pt idx="2398">
                  <c:v>0.78674480000000002</c:v>
                </c:pt>
                <c:pt idx="2399">
                  <c:v>0.78541179999999999</c:v>
                </c:pt>
                <c:pt idx="2400">
                  <c:v>0.78666659999999999</c:v>
                </c:pt>
                <c:pt idx="2401">
                  <c:v>0.77835279999999996</c:v>
                </c:pt>
                <c:pt idx="2402">
                  <c:v>0.78658799999999995</c:v>
                </c:pt>
                <c:pt idx="2403">
                  <c:v>0.78525469999999997</c:v>
                </c:pt>
                <c:pt idx="2404">
                  <c:v>0.78705849999999999</c:v>
                </c:pt>
                <c:pt idx="2405">
                  <c:v>0.78305860000000005</c:v>
                </c:pt>
                <c:pt idx="2406">
                  <c:v>0.78799969999999997</c:v>
                </c:pt>
                <c:pt idx="2407">
                  <c:v>0.78658790000000001</c:v>
                </c:pt>
                <c:pt idx="2408">
                  <c:v>0.78799969999999997</c:v>
                </c:pt>
                <c:pt idx="2409">
                  <c:v>0.77537219999999996</c:v>
                </c:pt>
                <c:pt idx="2410">
                  <c:v>0.7733331</c:v>
                </c:pt>
                <c:pt idx="2411">
                  <c:v>0.76682340000000004</c:v>
                </c:pt>
                <c:pt idx="2412">
                  <c:v>0.77568599999999999</c:v>
                </c:pt>
                <c:pt idx="2413">
                  <c:v>0.76549009999999995</c:v>
                </c:pt>
                <c:pt idx="2414">
                  <c:v>0.78141159999999998</c:v>
                </c:pt>
                <c:pt idx="2415">
                  <c:v>0.77803909999999998</c:v>
                </c:pt>
                <c:pt idx="2416">
                  <c:v>0.77866659999999999</c:v>
                </c:pt>
                <c:pt idx="2417">
                  <c:v>0.77113710000000002</c:v>
                </c:pt>
                <c:pt idx="2418">
                  <c:v>0.7758429</c:v>
                </c:pt>
                <c:pt idx="2419">
                  <c:v>0.77890179999999998</c:v>
                </c:pt>
                <c:pt idx="2420">
                  <c:v>0.76980389999999999</c:v>
                </c:pt>
                <c:pt idx="2421">
                  <c:v>0.78266639999999998</c:v>
                </c:pt>
                <c:pt idx="2422">
                  <c:v>0.78486250000000002</c:v>
                </c:pt>
                <c:pt idx="2423">
                  <c:v>0.78572520000000001</c:v>
                </c:pt>
                <c:pt idx="2424">
                  <c:v>0.78533319999999995</c:v>
                </c:pt>
                <c:pt idx="2425">
                  <c:v>0.78321569999999996</c:v>
                </c:pt>
                <c:pt idx="2426">
                  <c:v>0.78047029999999995</c:v>
                </c:pt>
                <c:pt idx="2427">
                  <c:v>0.782196</c:v>
                </c:pt>
                <c:pt idx="2428">
                  <c:v>0.78439210000000004</c:v>
                </c:pt>
                <c:pt idx="2429">
                  <c:v>0.77913719999999997</c:v>
                </c:pt>
                <c:pt idx="2430">
                  <c:v>0.76980380000000004</c:v>
                </c:pt>
                <c:pt idx="2431">
                  <c:v>0.76839210000000002</c:v>
                </c:pt>
                <c:pt idx="2432">
                  <c:v>0.77309819999999996</c:v>
                </c:pt>
                <c:pt idx="2433">
                  <c:v>0.78454880000000005</c:v>
                </c:pt>
                <c:pt idx="2434">
                  <c:v>0.780941</c:v>
                </c:pt>
                <c:pt idx="2435">
                  <c:v>0.77615690000000004</c:v>
                </c:pt>
                <c:pt idx="2436">
                  <c:v>0.77396109999999996</c:v>
                </c:pt>
                <c:pt idx="2437">
                  <c:v>0.77035310000000001</c:v>
                </c:pt>
                <c:pt idx="2438">
                  <c:v>0.76611759999999995</c:v>
                </c:pt>
                <c:pt idx="2439">
                  <c:v>0.77286270000000001</c:v>
                </c:pt>
                <c:pt idx="2440">
                  <c:v>0.78321549999999995</c:v>
                </c:pt>
                <c:pt idx="2441">
                  <c:v>0.7843135</c:v>
                </c:pt>
                <c:pt idx="2442">
                  <c:v>0.77325480000000002</c:v>
                </c:pt>
                <c:pt idx="2443">
                  <c:v>0.7737252</c:v>
                </c:pt>
                <c:pt idx="2444">
                  <c:v>0.77560759999999995</c:v>
                </c:pt>
                <c:pt idx="2445">
                  <c:v>0.76462730000000001</c:v>
                </c:pt>
                <c:pt idx="2446">
                  <c:v>0.77505860000000004</c:v>
                </c:pt>
                <c:pt idx="2447">
                  <c:v>0.76658809999999999</c:v>
                </c:pt>
                <c:pt idx="2448">
                  <c:v>0.76603900000000003</c:v>
                </c:pt>
                <c:pt idx="2449">
                  <c:v>0.77168619999999999</c:v>
                </c:pt>
                <c:pt idx="2450">
                  <c:v>0.76141150000000002</c:v>
                </c:pt>
                <c:pt idx="2451">
                  <c:v>0.7676077</c:v>
                </c:pt>
                <c:pt idx="2452">
                  <c:v>0.76352920000000002</c:v>
                </c:pt>
                <c:pt idx="2453">
                  <c:v>0.77403900000000003</c:v>
                </c:pt>
                <c:pt idx="2454">
                  <c:v>0.76423509999999995</c:v>
                </c:pt>
                <c:pt idx="2455">
                  <c:v>0.77678409999999998</c:v>
                </c:pt>
                <c:pt idx="2456">
                  <c:v>0.76439199999999996</c:v>
                </c:pt>
                <c:pt idx="2457">
                  <c:v>0.77576469999999997</c:v>
                </c:pt>
                <c:pt idx="2458">
                  <c:v>0.77835290000000001</c:v>
                </c:pt>
                <c:pt idx="2459">
                  <c:v>0.77850960000000002</c:v>
                </c:pt>
                <c:pt idx="2460">
                  <c:v>0.76901949999999997</c:v>
                </c:pt>
                <c:pt idx="2461">
                  <c:v>0.7767058</c:v>
                </c:pt>
                <c:pt idx="2462">
                  <c:v>0.77631349999999999</c:v>
                </c:pt>
                <c:pt idx="2463">
                  <c:v>0.77356849999999999</c:v>
                </c:pt>
                <c:pt idx="2464">
                  <c:v>0.76470579999999999</c:v>
                </c:pt>
                <c:pt idx="2465">
                  <c:v>0.76596070000000005</c:v>
                </c:pt>
                <c:pt idx="2466">
                  <c:v>0.77356860000000005</c:v>
                </c:pt>
                <c:pt idx="2467">
                  <c:v>0.77498020000000001</c:v>
                </c:pt>
                <c:pt idx="2468">
                  <c:v>0.78658810000000001</c:v>
                </c:pt>
                <c:pt idx="2469">
                  <c:v>0.7818039</c:v>
                </c:pt>
                <c:pt idx="2470">
                  <c:v>0.77898040000000002</c:v>
                </c:pt>
                <c:pt idx="2471">
                  <c:v>0.77231360000000004</c:v>
                </c:pt>
                <c:pt idx="2472">
                  <c:v>0.78360799999999997</c:v>
                </c:pt>
                <c:pt idx="2473">
                  <c:v>0.78274540000000004</c:v>
                </c:pt>
                <c:pt idx="2474">
                  <c:v>0.78368629999999995</c:v>
                </c:pt>
                <c:pt idx="2475">
                  <c:v>0.76917650000000004</c:v>
                </c:pt>
                <c:pt idx="2476">
                  <c:v>0.75866650000000002</c:v>
                </c:pt>
                <c:pt idx="2477">
                  <c:v>0.77396069999999995</c:v>
                </c:pt>
                <c:pt idx="2478">
                  <c:v>0.76313719999999996</c:v>
                </c:pt>
                <c:pt idx="2479">
                  <c:v>0.77874509999999997</c:v>
                </c:pt>
                <c:pt idx="2480">
                  <c:v>0.77858819999999995</c:v>
                </c:pt>
                <c:pt idx="2481">
                  <c:v>0.78470580000000001</c:v>
                </c:pt>
                <c:pt idx="2482">
                  <c:v>0.78415699999999999</c:v>
                </c:pt>
                <c:pt idx="2483">
                  <c:v>0.76894119999999999</c:v>
                </c:pt>
                <c:pt idx="2484">
                  <c:v>0.76737250000000001</c:v>
                </c:pt>
                <c:pt idx="2485">
                  <c:v>0.77137259999999996</c:v>
                </c:pt>
                <c:pt idx="2486">
                  <c:v>0.78203920000000005</c:v>
                </c:pt>
                <c:pt idx="2487">
                  <c:v>0.77003909999999998</c:v>
                </c:pt>
                <c:pt idx="2488">
                  <c:v>0.77200000000000002</c:v>
                </c:pt>
                <c:pt idx="2489">
                  <c:v>0.76094119999999998</c:v>
                </c:pt>
                <c:pt idx="2490">
                  <c:v>0.77082349999999999</c:v>
                </c:pt>
                <c:pt idx="2491">
                  <c:v>0.78243149999999995</c:v>
                </c:pt>
                <c:pt idx="2492">
                  <c:v>0.7750589</c:v>
                </c:pt>
                <c:pt idx="2493">
                  <c:v>0.78101969999999998</c:v>
                </c:pt>
                <c:pt idx="2494">
                  <c:v>0.78227469999999999</c:v>
                </c:pt>
                <c:pt idx="2495">
                  <c:v>0.78141190000000005</c:v>
                </c:pt>
                <c:pt idx="2496">
                  <c:v>0.78219620000000001</c:v>
                </c:pt>
                <c:pt idx="2497">
                  <c:v>0.78321589999999996</c:v>
                </c:pt>
                <c:pt idx="2498">
                  <c:v>0.77921580000000001</c:v>
                </c:pt>
                <c:pt idx="2499">
                  <c:v>0.78219629999999996</c:v>
                </c:pt>
                <c:pt idx="2500">
                  <c:v>0.78219620000000001</c:v>
                </c:pt>
                <c:pt idx="2501">
                  <c:v>0.78156879999999995</c:v>
                </c:pt>
                <c:pt idx="2502">
                  <c:v>0.78352949999999999</c:v>
                </c:pt>
                <c:pt idx="2503">
                  <c:v>0.78086290000000003</c:v>
                </c:pt>
                <c:pt idx="2504">
                  <c:v>0.77419629999999995</c:v>
                </c:pt>
                <c:pt idx="2505">
                  <c:v>0.78203940000000005</c:v>
                </c:pt>
                <c:pt idx="2506">
                  <c:v>0.7824316</c:v>
                </c:pt>
                <c:pt idx="2507">
                  <c:v>0.76149049999999996</c:v>
                </c:pt>
                <c:pt idx="2508">
                  <c:v>0.764706</c:v>
                </c:pt>
                <c:pt idx="2509">
                  <c:v>0.76901969999999997</c:v>
                </c:pt>
                <c:pt idx="2510">
                  <c:v>0.77074529999999997</c:v>
                </c:pt>
                <c:pt idx="2511">
                  <c:v>0.76658839999999995</c:v>
                </c:pt>
                <c:pt idx="2512">
                  <c:v>0.76619630000000005</c:v>
                </c:pt>
                <c:pt idx="2513">
                  <c:v>0.78039250000000004</c:v>
                </c:pt>
                <c:pt idx="2514">
                  <c:v>0.78101969999999998</c:v>
                </c:pt>
                <c:pt idx="2515">
                  <c:v>0.78345129999999996</c:v>
                </c:pt>
                <c:pt idx="2516">
                  <c:v>0.78337259999999997</c:v>
                </c:pt>
                <c:pt idx="2517">
                  <c:v>0.78423540000000003</c:v>
                </c:pt>
                <c:pt idx="2518">
                  <c:v>0.77772560000000002</c:v>
                </c:pt>
                <c:pt idx="2519">
                  <c:v>0.75788250000000001</c:v>
                </c:pt>
                <c:pt idx="2520">
                  <c:v>0.76015699999999997</c:v>
                </c:pt>
                <c:pt idx="2521">
                  <c:v>0.76768650000000005</c:v>
                </c:pt>
                <c:pt idx="2522">
                  <c:v>0.76698040000000001</c:v>
                </c:pt>
                <c:pt idx="2523">
                  <c:v>0.76627460000000003</c:v>
                </c:pt>
                <c:pt idx="2524">
                  <c:v>0.76360790000000001</c:v>
                </c:pt>
                <c:pt idx="2525">
                  <c:v>0.76447069999999995</c:v>
                </c:pt>
                <c:pt idx="2526">
                  <c:v>0.77623549999999997</c:v>
                </c:pt>
                <c:pt idx="2527">
                  <c:v>0.77482359999999995</c:v>
                </c:pt>
                <c:pt idx="2528">
                  <c:v>0.7733333</c:v>
                </c:pt>
                <c:pt idx="2529">
                  <c:v>0.77364699999999997</c:v>
                </c:pt>
                <c:pt idx="2530">
                  <c:v>0.7813331</c:v>
                </c:pt>
                <c:pt idx="2531">
                  <c:v>0.78211750000000002</c:v>
                </c:pt>
                <c:pt idx="2532">
                  <c:v>0.77521580000000001</c:v>
                </c:pt>
                <c:pt idx="2533">
                  <c:v>0.75584320000000005</c:v>
                </c:pt>
                <c:pt idx="2534">
                  <c:v>0.76062750000000001</c:v>
                </c:pt>
                <c:pt idx="2535">
                  <c:v>0.764706</c:v>
                </c:pt>
                <c:pt idx="2536">
                  <c:v>0.76909819999999995</c:v>
                </c:pt>
                <c:pt idx="2537">
                  <c:v>0.75984339999999995</c:v>
                </c:pt>
                <c:pt idx="2538">
                  <c:v>0.7689414</c:v>
                </c:pt>
                <c:pt idx="2539">
                  <c:v>0.78</c:v>
                </c:pt>
                <c:pt idx="2540">
                  <c:v>0.78376480000000004</c:v>
                </c:pt>
                <c:pt idx="2541">
                  <c:v>0.78352960000000005</c:v>
                </c:pt>
                <c:pt idx="2542">
                  <c:v>0.78054920000000005</c:v>
                </c:pt>
                <c:pt idx="2543">
                  <c:v>0.77850989999999998</c:v>
                </c:pt>
                <c:pt idx="2544">
                  <c:v>0.77772569999999996</c:v>
                </c:pt>
                <c:pt idx="2545">
                  <c:v>0.78352949999999999</c:v>
                </c:pt>
                <c:pt idx="2546">
                  <c:v>0.77223529999999996</c:v>
                </c:pt>
                <c:pt idx="2547">
                  <c:v>0.78407850000000001</c:v>
                </c:pt>
                <c:pt idx="2548">
                  <c:v>0.77372560000000001</c:v>
                </c:pt>
                <c:pt idx="2549">
                  <c:v>0.77639239999999998</c:v>
                </c:pt>
                <c:pt idx="2550">
                  <c:v>0.76078440000000003</c:v>
                </c:pt>
                <c:pt idx="2551">
                  <c:v>0.77615710000000004</c:v>
                </c:pt>
                <c:pt idx="2552">
                  <c:v>0.77262770000000003</c:v>
                </c:pt>
                <c:pt idx="2553">
                  <c:v>0.78274529999999998</c:v>
                </c:pt>
                <c:pt idx="2554">
                  <c:v>0.78305910000000001</c:v>
                </c:pt>
                <c:pt idx="2555">
                  <c:v>0.77349040000000002</c:v>
                </c:pt>
                <c:pt idx="2556">
                  <c:v>0.78282359999999995</c:v>
                </c:pt>
                <c:pt idx="2557">
                  <c:v>0.77662750000000003</c:v>
                </c:pt>
                <c:pt idx="2558">
                  <c:v>0.76486279999999995</c:v>
                </c:pt>
                <c:pt idx="2559">
                  <c:v>0.76964690000000002</c:v>
                </c:pt>
                <c:pt idx="2560">
                  <c:v>0.77262759999999997</c:v>
                </c:pt>
                <c:pt idx="2561">
                  <c:v>0.77709810000000001</c:v>
                </c:pt>
                <c:pt idx="2562">
                  <c:v>0.779451</c:v>
                </c:pt>
                <c:pt idx="2563">
                  <c:v>0.77341170000000004</c:v>
                </c:pt>
                <c:pt idx="2564">
                  <c:v>0.77231349999999999</c:v>
                </c:pt>
                <c:pt idx="2565">
                  <c:v>0.77858810000000001</c:v>
                </c:pt>
                <c:pt idx="2566">
                  <c:v>0.77011750000000001</c:v>
                </c:pt>
                <c:pt idx="2567">
                  <c:v>0.78031360000000005</c:v>
                </c:pt>
                <c:pt idx="2568">
                  <c:v>0.76564710000000002</c:v>
                </c:pt>
                <c:pt idx="2569">
                  <c:v>0.76541159999999997</c:v>
                </c:pt>
                <c:pt idx="2570">
                  <c:v>0.76431360000000004</c:v>
                </c:pt>
                <c:pt idx="2571">
                  <c:v>0.76054900000000003</c:v>
                </c:pt>
                <c:pt idx="2572">
                  <c:v>0.73223530000000003</c:v>
                </c:pt>
                <c:pt idx="2573">
                  <c:v>0.74760769999999999</c:v>
                </c:pt>
                <c:pt idx="2574">
                  <c:v>0.75717630000000002</c:v>
                </c:pt>
                <c:pt idx="2575">
                  <c:v>0.74705869999999996</c:v>
                </c:pt>
                <c:pt idx="2576">
                  <c:v>0.74094119999999997</c:v>
                </c:pt>
                <c:pt idx="2577">
                  <c:v>0.76117639999999998</c:v>
                </c:pt>
                <c:pt idx="2578">
                  <c:v>0.75850980000000001</c:v>
                </c:pt>
                <c:pt idx="2579">
                  <c:v>0.7868233</c:v>
                </c:pt>
                <c:pt idx="2580">
                  <c:v>0.78549020000000003</c:v>
                </c:pt>
                <c:pt idx="2581">
                  <c:v>0.78094140000000001</c:v>
                </c:pt>
                <c:pt idx="2582">
                  <c:v>0.76949020000000001</c:v>
                </c:pt>
                <c:pt idx="2583">
                  <c:v>0.78525489999999998</c:v>
                </c:pt>
                <c:pt idx="2584">
                  <c:v>0.78635290000000002</c:v>
                </c:pt>
                <c:pt idx="2585">
                  <c:v>0.7824314</c:v>
                </c:pt>
                <c:pt idx="2586">
                  <c:v>0.78039210000000003</c:v>
                </c:pt>
                <c:pt idx="2587">
                  <c:v>0.76698040000000001</c:v>
                </c:pt>
                <c:pt idx="2588">
                  <c:v>0.76776460000000002</c:v>
                </c:pt>
                <c:pt idx="2589">
                  <c:v>0.76313699999999995</c:v>
                </c:pt>
                <c:pt idx="2590">
                  <c:v>0.76399980000000001</c:v>
                </c:pt>
                <c:pt idx="2591">
                  <c:v>0.77584310000000001</c:v>
                </c:pt>
                <c:pt idx="2592">
                  <c:v>0.78611779999999998</c:v>
                </c:pt>
                <c:pt idx="2593">
                  <c:v>0.78447069999999997</c:v>
                </c:pt>
                <c:pt idx="2594">
                  <c:v>0.77301969999999998</c:v>
                </c:pt>
                <c:pt idx="2595">
                  <c:v>0.77403909999999998</c:v>
                </c:pt>
                <c:pt idx="2596">
                  <c:v>0.77678440000000004</c:v>
                </c:pt>
                <c:pt idx="2597">
                  <c:v>0.76972560000000001</c:v>
                </c:pt>
                <c:pt idx="2598">
                  <c:v>0.78062739999999997</c:v>
                </c:pt>
                <c:pt idx="2599">
                  <c:v>0.7650979</c:v>
                </c:pt>
                <c:pt idx="2600">
                  <c:v>0.76792159999999998</c:v>
                </c:pt>
                <c:pt idx="2601">
                  <c:v>0.77098049999999996</c:v>
                </c:pt>
                <c:pt idx="2602">
                  <c:v>0.7809412</c:v>
                </c:pt>
                <c:pt idx="2603">
                  <c:v>0.78478440000000005</c:v>
                </c:pt>
                <c:pt idx="2604">
                  <c:v>0.782196</c:v>
                </c:pt>
                <c:pt idx="2605">
                  <c:v>0.7790589</c:v>
                </c:pt>
                <c:pt idx="2606">
                  <c:v>0.78203920000000005</c:v>
                </c:pt>
                <c:pt idx="2607">
                  <c:v>0.77654900000000004</c:v>
                </c:pt>
                <c:pt idx="2608">
                  <c:v>0.77952929999999998</c:v>
                </c:pt>
                <c:pt idx="2609">
                  <c:v>0.77882340000000005</c:v>
                </c:pt>
                <c:pt idx="2610">
                  <c:v>0.77388239999999997</c:v>
                </c:pt>
                <c:pt idx="2611">
                  <c:v>0.77231369999999999</c:v>
                </c:pt>
                <c:pt idx="2612">
                  <c:v>0.77709790000000001</c:v>
                </c:pt>
                <c:pt idx="2613">
                  <c:v>0.78227460000000004</c:v>
                </c:pt>
                <c:pt idx="2614">
                  <c:v>0.78196069999999995</c:v>
                </c:pt>
                <c:pt idx="2615">
                  <c:v>0.77827449999999998</c:v>
                </c:pt>
                <c:pt idx="2616">
                  <c:v>0.77890190000000004</c:v>
                </c:pt>
                <c:pt idx="2617">
                  <c:v>0.77490179999999997</c:v>
                </c:pt>
                <c:pt idx="2618">
                  <c:v>0.77027429999999997</c:v>
                </c:pt>
                <c:pt idx="2619">
                  <c:v>0.76674509999999996</c:v>
                </c:pt>
                <c:pt idx="2620">
                  <c:v>0.75584320000000005</c:v>
                </c:pt>
                <c:pt idx="2621">
                  <c:v>0.76078429999999997</c:v>
                </c:pt>
                <c:pt idx="2622">
                  <c:v>0.76517650000000004</c:v>
                </c:pt>
                <c:pt idx="2623">
                  <c:v>0.76321570000000005</c:v>
                </c:pt>
                <c:pt idx="2624">
                  <c:v>0.76588239999999996</c:v>
                </c:pt>
                <c:pt idx="2625">
                  <c:v>0.75647059999999999</c:v>
                </c:pt>
                <c:pt idx="2626">
                  <c:v>0.75796059999999998</c:v>
                </c:pt>
                <c:pt idx="2627">
                  <c:v>0.76282349999999999</c:v>
                </c:pt>
                <c:pt idx="2628">
                  <c:v>0.75443139999999997</c:v>
                </c:pt>
                <c:pt idx="2629">
                  <c:v>0.75639230000000002</c:v>
                </c:pt>
                <c:pt idx="2630">
                  <c:v>0.75090210000000002</c:v>
                </c:pt>
                <c:pt idx="2631">
                  <c:v>0.7509806</c:v>
                </c:pt>
                <c:pt idx="2632">
                  <c:v>0.76627460000000003</c:v>
                </c:pt>
                <c:pt idx="2633">
                  <c:v>0.76917650000000004</c:v>
                </c:pt>
                <c:pt idx="2634">
                  <c:v>0.7809412</c:v>
                </c:pt>
                <c:pt idx="2635">
                  <c:v>0.77913750000000004</c:v>
                </c:pt>
                <c:pt idx="2636">
                  <c:v>0.78078440000000005</c:v>
                </c:pt>
                <c:pt idx="2637">
                  <c:v>0.77937270000000003</c:v>
                </c:pt>
                <c:pt idx="2638">
                  <c:v>0.76776480000000003</c:v>
                </c:pt>
                <c:pt idx="2639">
                  <c:v>0.7705883</c:v>
                </c:pt>
                <c:pt idx="2640">
                  <c:v>0.76949040000000002</c:v>
                </c:pt>
                <c:pt idx="2641">
                  <c:v>0.77741159999999998</c:v>
                </c:pt>
                <c:pt idx="2642">
                  <c:v>0.76776469999999997</c:v>
                </c:pt>
                <c:pt idx="2643">
                  <c:v>0.77913719999999997</c:v>
                </c:pt>
                <c:pt idx="2644">
                  <c:v>0.78039219999999998</c:v>
                </c:pt>
                <c:pt idx="2645">
                  <c:v>0.78125480000000003</c:v>
                </c:pt>
                <c:pt idx="2646">
                  <c:v>0.77733339999999995</c:v>
                </c:pt>
                <c:pt idx="2647">
                  <c:v>0.77137250000000002</c:v>
                </c:pt>
                <c:pt idx="2648">
                  <c:v>0.77160759999999995</c:v>
                </c:pt>
                <c:pt idx="2649">
                  <c:v>0.77545090000000005</c:v>
                </c:pt>
                <c:pt idx="2650">
                  <c:v>0.77239219999999997</c:v>
                </c:pt>
                <c:pt idx="2651">
                  <c:v>0.76964710000000003</c:v>
                </c:pt>
                <c:pt idx="2652">
                  <c:v>0.76807840000000005</c:v>
                </c:pt>
                <c:pt idx="2653">
                  <c:v>0.77341190000000004</c:v>
                </c:pt>
                <c:pt idx="2654">
                  <c:v>0.76886279999999996</c:v>
                </c:pt>
                <c:pt idx="2655">
                  <c:v>0.77301960000000003</c:v>
                </c:pt>
                <c:pt idx="2656">
                  <c:v>0.77976480000000004</c:v>
                </c:pt>
                <c:pt idx="2657">
                  <c:v>0.78086270000000002</c:v>
                </c:pt>
                <c:pt idx="2658">
                  <c:v>0.77819609999999995</c:v>
                </c:pt>
                <c:pt idx="2659">
                  <c:v>0.77592150000000004</c:v>
                </c:pt>
                <c:pt idx="2660">
                  <c:v>0.76878440000000003</c:v>
                </c:pt>
                <c:pt idx="2661">
                  <c:v>0.7625883</c:v>
                </c:pt>
                <c:pt idx="2662">
                  <c:v>0.77058819999999995</c:v>
                </c:pt>
                <c:pt idx="2663">
                  <c:v>0.77011759999999996</c:v>
                </c:pt>
                <c:pt idx="2664">
                  <c:v>0.77254900000000004</c:v>
                </c:pt>
                <c:pt idx="2665">
                  <c:v>0.78</c:v>
                </c:pt>
                <c:pt idx="2666">
                  <c:v>0.78352929999999998</c:v>
                </c:pt>
                <c:pt idx="2667">
                  <c:v>0.78517630000000005</c:v>
                </c:pt>
                <c:pt idx="2668">
                  <c:v>0.78235270000000001</c:v>
                </c:pt>
                <c:pt idx="2669">
                  <c:v>0.75435289999999999</c:v>
                </c:pt>
                <c:pt idx="2670">
                  <c:v>0.78109790000000001</c:v>
                </c:pt>
                <c:pt idx="2671">
                  <c:v>0.78141159999999998</c:v>
                </c:pt>
                <c:pt idx="2672">
                  <c:v>0.77113690000000001</c:v>
                </c:pt>
                <c:pt idx="2673">
                  <c:v>0.78541150000000004</c:v>
                </c:pt>
                <c:pt idx="2674">
                  <c:v>0.77701940000000003</c:v>
                </c:pt>
                <c:pt idx="2675">
                  <c:v>0.77788219999999997</c:v>
                </c:pt>
                <c:pt idx="2676">
                  <c:v>0.78125460000000002</c:v>
                </c:pt>
                <c:pt idx="2677">
                  <c:v>0.78517619999999999</c:v>
                </c:pt>
                <c:pt idx="2678">
                  <c:v>0.78596049999999995</c:v>
                </c:pt>
                <c:pt idx="2679">
                  <c:v>0.78674480000000002</c:v>
                </c:pt>
                <c:pt idx="2680">
                  <c:v>0.78760759999999996</c:v>
                </c:pt>
                <c:pt idx="2681">
                  <c:v>0.78031360000000005</c:v>
                </c:pt>
                <c:pt idx="2682">
                  <c:v>0.7709802</c:v>
                </c:pt>
                <c:pt idx="2683">
                  <c:v>0.78313710000000003</c:v>
                </c:pt>
                <c:pt idx="2684">
                  <c:v>0.78227429999999998</c:v>
                </c:pt>
                <c:pt idx="2685">
                  <c:v>0.78290179999999998</c:v>
                </c:pt>
                <c:pt idx="2686">
                  <c:v>0.78305880000000005</c:v>
                </c:pt>
                <c:pt idx="2687">
                  <c:v>0.78423520000000002</c:v>
                </c:pt>
                <c:pt idx="2688">
                  <c:v>0.78415670000000004</c:v>
                </c:pt>
                <c:pt idx="2689">
                  <c:v>0.78047060000000001</c:v>
                </c:pt>
                <c:pt idx="2690">
                  <c:v>0.77474500000000002</c:v>
                </c:pt>
                <c:pt idx="2691">
                  <c:v>0.76870570000000005</c:v>
                </c:pt>
                <c:pt idx="2692">
                  <c:v>0.76658820000000005</c:v>
                </c:pt>
                <c:pt idx="2693">
                  <c:v>0.77223509999999995</c:v>
                </c:pt>
                <c:pt idx="2694">
                  <c:v>0.77254900000000004</c:v>
                </c:pt>
                <c:pt idx="2695">
                  <c:v>0.76698040000000001</c:v>
                </c:pt>
                <c:pt idx="2696">
                  <c:v>0.76745090000000005</c:v>
                </c:pt>
                <c:pt idx="2697">
                  <c:v>0.77819590000000005</c:v>
                </c:pt>
                <c:pt idx="2698">
                  <c:v>0.77929400000000004</c:v>
                </c:pt>
                <c:pt idx="2699">
                  <c:v>0.77450960000000002</c:v>
                </c:pt>
                <c:pt idx="2700">
                  <c:v>0.77043119999999998</c:v>
                </c:pt>
                <c:pt idx="2701">
                  <c:v>0.75937239999999995</c:v>
                </c:pt>
                <c:pt idx="2702">
                  <c:v>0.76007820000000004</c:v>
                </c:pt>
                <c:pt idx="2703">
                  <c:v>0.78125469999999997</c:v>
                </c:pt>
                <c:pt idx="2704">
                  <c:v>0.78611739999999997</c:v>
                </c:pt>
                <c:pt idx="2705">
                  <c:v>0.7815685</c:v>
                </c:pt>
                <c:pt idx="2706">
                  <c:v>0.78039190000000003</c:v>
                </c:pt>
                <c:pt idx="2707">
                  <c:v>0.7792154</c:v>
                </c:pt>
                <c:pt idx="2708">
                  <c:v>0.78227420000000003</c:v>
                </c:pt>
                <c:pt idx="2709">
                  <c:v>0.78486250000000002</c:v>
                </c:pt>
                <c:pt idx="2710">
                  <c:v>0.78548989999999996</c:v>
                </c:pt>
                <c:pt idx="2711">
                  <c:v>0.78564690000000004</c:v>
                </c:pt>
                <c:pt idx="2712">
                  <c:v>0.78266659999999999</c:v>
                </c:pt>
                <c:pt idx="2713">
                  <c:v>0.78572529999999996</c:v>
                </c:pt>
                <c:pt idx="2714">
                  <c:v>0.78596060000000001</c:v>
                </c:pt>
                <c:pt idx="2715">
                  <c:v>0.7855685</c:v>
                </c:pt>
                <c:pt idx="2716">
                  <c:v>0.78509779999999996</c:v>
                </c:pt>
                <c:pt idx="2717">
                  <c:v>0.7855683</c:v>
                </c:pt>
                <c:pt idx="2718">
                  <c:v>0.78698020000000002</c:v>
                </c:pt>
                <c:pt idx="2719">
                  <c:v>0.78799969999999997</c:v>
                </c:pt>
                <c:pt idx="2720">
                  <c:v>0.78368590000000005</c:v>
                </c:pt>
                <c:pt idx="2721">
                  <c:v>0.78305849999999999</c:v>
                </c:pt>
                <c:pt idx="2722">
                  <c:v>0.78799969999999997</c:v>
                </c:pt>
                <c:pt idx="2723">
                  <c:v>0.78799969999999997</c:v>
                </c:pt>
                <c:pt idx="2724">
                  <c:v>0.78423509999999996</c:v>
                </c:pt>
                <c:pt idx="2725">
                  <c:v>0.78235270000000001</c:v>
                </c:pt>
                <c:pt idx="2726">
                  <c:v>0.77537219999999996</c:v>
                </c:pt>
                <c:pt idx="2727">
                  <c:v>0.78054880000000004</c:v>
                </c:pt>
                <c:pt idx="2728">
                  <c:v>0.77992130000000004</c:v>
                </c:pt>
                <c:pt idx="2729">
                  <c:v>0.77019610000000005</c:v>
                </c:pt>
                <c:pt idx="2730">
                  <c:v>0.771451</c:v>
                </c:pt>
                <c:pt idx="2731">
                  <c:v>0.7800783</c:v>
                </c:pt>
                <c:pt idx="2732">
                  <c:v>0.77403929999999999</c:v>
                </c:pt>
                <c:pt idx="2733">
                  <c:v>0.76760779999999995</c:v>
                </c:pt>
                <c:pt idx="2734">
                  <c:v>0.76047070000000005</c:v>
                </c:pt>
                <c:pt idx="2735">
                  <c:v>0.76486270000000001</c:v>
                </c:pt>
                <c:pt idx="2736">
                  <c:v>0.77458819999999995</c:v>
                </c:pt>
                <c:pt idx="2737">
                  <c:v>0.77584299999999995</c:v>
                </c:pt>
                <c:pt idx="2738">
                  <c:v>0.77937230000000002</c:v>
                </c:pt>
                <c:pt idx="2739">
                  <c:v>0.78258810000000001</c:v>
                </c:pt>
                <c:pt idx="2740">
                  <c:v>0.78352920000000004</c:v>
                </c:pt>
                <c:pt idx="2741">
                  <c:v>0.78235270000000001</c:v>
                </c:pt>
                <c:pt idx="2742">
                  <c:v>0.77952920000000003</c:v>
                </c:pt>
                <c:pt idx="2743">
                  <c:v>0.77701949999999997</c:v>
                </c:pt>
                <c:pt idx="2744">
                  <c:v>0.7790589</c:v>
                </c:pt>
                <c:pt idx="2745">
                  <c:v>0.78211759999999997</c:v>
                </c:pt>
                <c:pt idx="2746">
                  <c:v>0.78078409999999998</c:v>
                </c:pt>
                <c:pt idx="2747">
                  <c:v>0.78086259999999996</c:v>
                </c:pt>
                <c:pt idx="2748">
                  <c:v>0.77929420000000005</c:v>
                </c:pt>
                <c:pt idx="2749">
                  <c:v>0.78070569999999995</c:v>
                </c:pt>
                <c:pt idx="2750">
                  <c:v>0.77945070000000005</c:v>
                </c:pt>
                <c:pt idx="2751">
                  <c:v>0.77152929999999997</c:v>
                </c:pt>
                <c:pt idx="2752">
                  <c:v>0.76909780000000005</c:v>
                </c:pt>
                <c:pt idx="2753">
                  <c:v>0.76705869999999998</c:v>
                </c:pt>
                <c:pt idx="2754">
                  <c:v>0.76384289999999999</c:v>
                </c:pt>
                <c:pt idx="2755">
                  <c:v>0.76643119999999998</c:v>
                </c:pt>
                <c:pt idx="2756">
                  <c:v>0.76062730000000001</c:v>
                </c:pt>
                <c:pt idx="2757">
                  <c:v>0.78227420000000003</c:v>
                </c:pt>
                <c:pt idx="2758">
                  <c:v>0.77043119999999998</c:v>
                </c:pt>
                <c:pt idx="2759">
                  <c:v>0.78148980000000001</c:v>
                </c:pt>
                <c:pt idx="2760">
                  <c:v>0.77686239999999995</c:v>
                </c:pt>
                <c:pt idx="2761">
                  <c:v>0.77647040000000001</c:v>
                </c:pt>
                <c:pt idx="2762">
                  <c:v>0.77254889999999998</c:v>
                </c:pt>
                <c:pt idx="2763">
                  <c:v>0.77066650000000003</c:v>
                </c:pt>
                <c:pt idx="2764">
                  <c:v>0.7690979</c:v>
                </c:pt>
                <c:pt idx="2765">
                  <c:v>0.77662719999999996</c:v>
                </c:pt>
                <c:pt idx="2766">
                  <c:v>0.78486250000000002</c:v>
                </c:pt>
                <c:pt idx="2767">
                  <c:v>0.78548989999999996</c:v>
                </c:pt>
                <c:pt idx="2768">
                  <c:v>0.78635270000000002</c:v>
                </c:pt>
                <c:pt idx="2769">
                  <c:v>0.78737230000000002</c:v>
                </c:pt>
                <c:pt idx="2770">
                  <c:v>0.78784290000000001</c:v>
                </c:pt>
                <c:pt idx="2771">
                  <c:v>0.78729389999999999</c:v>
                </c:pt>
                <c:pt idx="2772">
                  <c:v>0.78439190000000003</c:v>
                </c:pt>
                <c:pt idx="2773">
                  <c:v>0.78752920000000004</c:v>
                </c:pt>
                <c:pt idx="2774">
                  <c:v>0.77992139999999999</c:v>
                </c:pt>
                <c:pt idx="2775">
                  <c:v>0.78643110000000005</c:v>
                </c:pt>
                <c:pt idx="2776">
                  <c:v>0.77905860000000005</c:v>
                </c:pt>
                <c:pt idx="2777">
                  <c:v>0.77615679999999998</c:v>
                </c:pt>
                <c:pt idx="2778">
                  <c:v>0.77607820000000005</c:v>
                </c:pt>
                <c:pt idx="2779">
                  <c:v>0.78376440000000003</c:v>
                </c:pt>
                <c:pt idx="2780">
                  <c:v>0.78564679999999998</c:v>
                </c:pt>
                <c:pt idx="2781">
                  <c:v>0.78517619999999999</c:v>
                </c:pt>
                <c:pt idx="2782">
                  <c:v>0.78298009999999996</c:v>
                </c:pt>
                <c:pt idx="2783">
                  <c:v>0.77756829999999999</c:v>
                </c:pt>
                <c:pt idx="2784">
                  <c:v>0.77835259999999995</c:v>
                </c:pt>
                <c:pt idx="2785">
                  <c:v>0.77490179999999997</c:v>
                </c:pt>
                <c:pt idx="2786">
                  <c:v>0.77121550000000005</c:v>
                </c:pt>
                <c:pt idx="2787">
                  <c:v>0.77105860000000004</c:v>
                </c:pt>
                <c:pt idx="2788">
                  <c:v>0.7792154</c:v>
                </c:pt>
                <c:pt idx="2789">
                  <c:v>0.78196049999999995</c:v>
                </c:pt>
                <c:pt idx="2790">
                  <c:v>0.7834506</c:v>
                </c:pt>
                <c:pt idx="2791">
                  <c:v>0.78799969999999997</c:v>
                </c:pt>
                <c:pt idx="2792">
                  <c:v>0.78698020000000002</c:v>
                </c:pt>
                <c:pt idx="2793">
                  <c:v>0.77890170000000003</c:v>
                </c:pt>
                <c:pt idx="2794">
                  <c:v>0.78674480000000002</c:v>
                </c:pt>
                <c:pt idx="2795">
                  <c:v>0.77741159999999998</c:v>
                </c:pt>
                <c:pt idx="2796">
                  <c:v>0.77654880000000004</c:v>
                </c:pt>
                <c:pt idx="2797">
                  <c:v>0.77254869999999998</c:v>
                </c:pt>
                <c:pt idx="2798">
                  <c:v>0.77701929999999997</c:v>
                </c:pt>
                <c:pt idx="2799">
                  <c:v>0.76799980000000001</c:v>
                </c:pt>
                <c:pt idx="2800">
                  <c:v>0.76462730000000001</c:v>
                </c:pt>
                <c:pt idx="2801">
                  <c:v>0.77490179999999997</c:v>
                </c:pt>
                <c:pt idx="2802">
                  <c:v>0.78243110000000005</c:v>
                </c:pt>
                <c:pt idx="2803">
                  <c:v>0.78454889999999999</c:v>
                </c:pt>
                <c:pt idx="2804">
                  <c:v>0.78423520000000002</c:v>
                </c:pt>
                <c:pt idx="2805">
                  <c:v>0.7733331</c:v>
                </c:pt>
                <c:pt idx="2806">
                  <c:v>0.77239199999999997</c:v>
                </c:pt>
                <c:pt idx="2807">
                  <c:v>0.78290179999999998</c:v>
                </c:pt>
                <c:pt idx="2808">
                  <c:v>0.78109779999999995</c:v>
                </c:pt>
                <c:pt idx="2809">
                  <c:v>0.77278409999999997</c:v>
                </c:pt>
                <c:pt idx="2810">
                  <c:v>0.77576449999999997</c:v>
                </c:pt>
                <c:pt idx="2811">
                  <c:v>0.77898029999999996</c:v>
                </c:pt>
                <c:pt idx="2812">
                  <c:v>0.78078409999999998</c:v>
                </c:pt>
                <c:pt idx="2813">
                  <c:v>0.78039199999999997</c:v>
                </c:pt>
                <c:pt idx="2814">
                  <c:v>0.77796080000000001</c:v>
                </c:pt>
                <c:pt idx="2815">
                  <c:v>0.77670609999999995</c:v>
                </c:pt>
                <c:pt idx="2816">
                  <c:v>0.77874509999999997</c:v>
                </c:pt>
                <c:pt idx="2817">
                  <c:v>0.78188210000000002</c:v>
                </c:pt>
                <c:pt idx="2818">
                  <c:v>0.78250969999999997</c:v>
                </c:pt>
                <c:pt idx="2819">
                  <c:v>0.78368629999999995</c:v>
                </c:pt>
                <c:pt idx="2820">
                  <c:v>0.78470580000000001</c:v>
                </c:pt>
                <c:pt idx="2821">
                  <c:v>0.78501940000000003</c:v>
                </c:pt>
                <c:pt idx="2822">
                  <c:v>0.78384290000000001</c:v>
                </c:pt>
                <c:pt idx="2823">
                  <c:v>0.77074480000000001</c:v>
                </c:pt>
                <c:pt idx="2824">
                  <c:v>0.78745069999999995</c:v>
                </c:pt>
                <c:pt idx="2825">
                  <c:v>0.78454860000000004</c:v>
                </c:pt>
                <c:pt idx="2826">
                  <c:v>0.78423489999999996</c:v>
                </c:pt>
                <c:pt idx="2827">
                  <c:v>0.77788210000000002</c:v>
                </c:pt>
                <c:pt idx="2828">
                  <c:v>0.78196069999999995</c:v>
                </c:pt>
                <c:pt idx="2829">
                  <c:v>0.78125460000000002</c:v>
                </c:pt>
                <c:pt idx="2830">
                  <c:v>0.780941</c:v>
                </c:pt>
                <c:pt idx="2831">
                  <c:v>0.77937250000000002</c:v>
                </c:pt>
                <c:pt idx="2832">
                  <c:v>0.78650960000000003</c:v>
                </c:pt>
                <c:pt idx="2833">
                  <c:v>0.78054889999999999</c:v>
                </c:pt>
                <c:pt idx="2834">
                  <c:v>0.78305849999999999</c:v>
                </c:pt>
                <c:pt idx="2835">
                  <c:v>0.78117630000000005</c:v>
                </c:pt>
                <c:pt idx="2836">
                  <c:v>0.78023509999999996</c:v>
                </c:pt>
                <c:pt idx="2837">
                  <c:v>0.77513710000000002</c:v>
                </c:pt>
                <c:pt idx="2838">
                  <c:v>0.78384290000000001</c:v>
                </c:pt>
                <c:pt idx="2839">
                  <c:v>0.77474480000000001</c:v>
                </c:pt>
                <c:pt idx="2840">
                  <c:v>0.78109770000000001</c:v>
                </c:pt>
                <c:pt idx="2841">
                  <c:v>0.7718429</c:v>
                </c:pt>
                <c:pt idx="2842">
                  <c:v>0.7703527</c:v>
                </c:pt>
                <c:pt idx="2843">
                  <c:v>0.77717639999999999</c:v>
                </c:pt>
                <c:pt idx="2844">
                  <c:v>0.76250960000000001</c:v>
                </c:pt>
                <c:pt idx="2845">
                  <c:v>0.76313699999999995</c:v>
                </c:pt>
                <c:pt idx="2846">
                  <c:v>0.76470579999999999</c:v>
                </c:pt>
                <c:pt idx="2847">
                  <c:v>0.77427429999999997</c:v>
                </c:pt>
                <c:pt idx="2848">
                  <c:v>0.78258799999999995</c:v>
                </c:pt>
                <c:pt idx="2849">
                  <c:v>0.78799969999999997</c:v>
                </c:pt>
                <c:pt idx="2850">
                  <c:v>0.78078400000000003</c:v>
                </c:pt>
                <c:pt idx="2851">
                  <c:v>0.78368590000000005</c:v>
                </c:pt>
                <c:pt idx="2852">
                  <c:v>0.77560759999999995</c:v>
                </c:pt>
                <c:pt idx="2853">
                  <c:v>0.77066650000000003</c:v>
                </c:pt>
                <c:pt idx="2854">
                  <c:v>0.78564690000000004</c:v>
                </c:pt>
                <c:pt idx="2855">
                  <c:v>0.77945070000000005</c:v>
                </c:pt>
                <c:pt idx="2856">
                  <c:v>0.78062710000000002</c:v>
                </c:pt>
                <c:pt idx="2857">
                  <c:v>0.78454880000000005</c:v>
                </c:pt>
                <c:pt idx="2858">
                  <c:v>0.77866639999999998</c:v>
                </c:pt>
                <c:pt idx="2859">
                  <c:v>0.78086259999999996</c:v>
                </c:pt>
                <c:pt idx="2860">
                  <c:v>0.77725460000000002</c:v>
                </c:pt>
                <c:pt idx="2861">
                  <c:v>0.780941</c:v>
                </c:pt>
                <c:pt idx="2862">
                  <c:v>0.7861958</c:v>
                </c:pt>
                <c:pt idx="2863">
                  <c:v>0.78447029999999995</c:v>
                </c:pt>
                <c:pt idx="2864">
                  <c:v>0.78298009999999996</c:v>
                </c:pt>
                <c:pt idx="2865">
                  <c:v>0.78298009999999996</c:v>
                </c:pt>
                <c:pt idx="2866">
                  <c:v>0.77827420000000003</c:v>
                </c:pt>
                <c:pt idx="2867">
                  <c:v>0.78486250000000002</c:v>
                </c:pt>
                <c:pt idx="2868">
                  <c:v>0.78635259999999996</c:v>
                </c:pt>
                <c:pt idx="2869">
                  <c:v>0.78423509999999996</c:v>
                </c:pt>
                <c:pt idx="2870">
                  <c:v>0.78439190000000003</c:v>
                </c:pt>
                <c:pt idx="2871">
                  <c:v>0.77913730000000003</c:v>
                </c:pt>
                <c:pt idx="2872">
                  <c:v>0.78392139999999999</c:v>
                </c:pt>
                <c:pt idx="2873">
                  <c:v>0.78227429999999998</c:v>
                </c:pt>
                <c:pt idx="2874">
                  <c:v>0.77388230000000002</c:v>
                </c:pt>
                <c:pt idx="2875">
                  <c:v>0.77294079999999998</c:v>
                </c:pt>
                <c:pt idx="2876">
                  <c:v>0.77372549999999995</c:v>
                </c:pt>
                <c:pt idx="2877">
                  <c:v>0.78164679999999997</c:v>
                </c:pt>
                <c:pt idx="2878">
                  <c:v>0.77513699999999996</c:v>
                </c:pt>
                <c:pt idx="2879">
                  <c:v>0.77105869999999999</c:v>
                </c:pt>
                <c:pt idx="2880">
                  <c:v>0.76870579999999999</c:v>
                </c:pt>
                <c:pt idx="2881">
                  <c:v>0.77199989999999996</c:v>
                </c:pt>
                <c:pt idx="2882">
                  <c:v>0.76627449999999997</c:v>
                </c:pt>
                <c:pt idx="2883">
                  <c:v>0.76705869999999998</c:v>
                </c:pt>
                <c:pt idx="2884">
                  <c:v>0.77380380000000004</c:v>
                </c:pt>
                <c:pt idx="2885">
                  <c:v>0.78627429999999998</c:v>
                </c:pt>
                <c:pt idx="2886">
                  <c:v>0.78470580000000001</c:v>
                </c:pt>
                <c:pt idx="2887">
                  <c:v>0.7813331</c:v>
                </c:pt>
                <c:pt idx="2888">
                  <c:v>0.76972529999999995</c:v>
                </c:pt>
                <c:pt idx="2889">
                  <c:v>0.76752940000000003</c:v>
                </c:pt>
                <c:pt idx="2890">
                  <c:v>0.77184299999999995</c:v>
                </c:pt>
                <c:pt idx="2891">
                  <c:v>0.76054900000000003</c:v>
                </c:pt>
                <c:pt idx="2892">
                  <c:v>0.75145079999999997</c:v>
                </c:pt>
                <c:pt idx="2893">
                  <c:v>0.74886260000000004</c:v>
                </c:pt>
                <c:pt idx="2894">
                  <c:v>0.73984320000000003</c:v>
                </c:pt>
                <c:pt idx="2895">
                  <c:v>0.74494119999999997</c:v>
                </c:pt>
                <c:pt idx="2896">
                  <c:v>0.75529400000000002</c:v>
                </c:pt>
                <c:pt idx="2897">
                  <c:v>0.77231360000000004</c:v>
                </c:pt>
                <c:pt idx="2898">
                  <c:v>0.76682349999999999</c:v>
                </c:pt>
                <c:pt idx="2899">
                  <c:v>0.7754508</c:v>
                </c:pt>
                <c:pt idx="2900">
                  <c:v>0.77639190000000002</c:v>
                </c:pt>
                <c:pt idx="2901">
                  <c:v>0.78298029999999996</c:v>
                </c:pt>
                <c:pt idx="2902">
                  <c:v>0.78203900000000004</c:v>
                </c:pt>
                <c:pt idx="2903">
                  <c:v>0.77929400000000004</c:v>
                </c:pt>
                <c:pt idx="2904">
                  <c:v>0.78094110000000005</c:v>
                </c:pt>
                <c:pt idx="2905">
                  <c:v>0.77411759999999996</c:v>
                </c:pt>
                <c:pt idx="2906">
                  <c:v>0.77678440000000004</c:v>
                </c:pt>
                <c:pt idx="2907">
                  <c:v>0.76776460000000002</c:v>
                </c:pt>
                <c:pt idx="2908">
                  <c:v>0.77647049999999995</c:v>
                </c:pt>
                <c:pt idx="2909">
                  <c:v>0.77247049999999995</c:v>
                </c:pt>
                <c:pt idx="2910">
                  <c:v>0.76933320000000005</c:v>
                </c:pt>
                <c:pt idx="2911">
                  <c:v>0.77035310000000001</c:v>
                </c:pt>
                <c:pt idx="2912">
                  <c:v>0.77451000000000003</c:v>
                </c:pt>
                <c:pt idx="2913">
                  <c:v>0.77043130000000004</c:v>
                </c:pt>
                <c:pt idx="2914">
                  <c:v>0.77952929999999998</c:v>
                </c:pt>
                <c:pt idx="2915">
                  <c:v>0.77937250000000002</c:v>
                </c:pt>
                <c:pt idx="2916">
                  <c:v>0.76470579999999999</c:v>
                </c:pt>
                <c:pt idx="2917">
                  <c:v>0.75749029999999995</c:v>
                </c:pt>
                <c:pt idx="2918">
                  <c:v>0.77011750000000001</c:v>
                </c:pt>
                <c:pt idx="2919">
                  <c:v>0.77200000000000002</c:v>
                </c:pt>
                <c:pt idx="2920">
                  <c:v>0.77160790000000001</c:v>
                </c:pt>
                <c:pt idx="2921">
                  <c:v>0.77349009999999996</c:v>
                </c:pt>
                <c:pt idx="2922">
                  <c:v>0.78172540000000001</c:v>
                </c:pt>
                <c:pt idx="2923">
                  <c:v>0.7824314</c:v>
                </c:pt>
                <c:pt idx="2924">
                  <c:v>0.78250969999999997</c:v>
                </c:pt>
                <c:pt idx="2925">
                  <c:v>0.77827440000000003</c:v>
                </c:pt>
                <c:pt idx="2926">
                  <c:v>0.78501949999999998</c:v>
                </c:pt>
                <c:pt idx="2927">
                  <c:v>0.78352929999999998</c:v>
                </c:pt>
                <c:pt idx="2928">
                  <c:v>0.78243119999999999</c:v>
                </c:pt>
                <c:pt idx="2929">
                  <c:v>0.78235270000000001</c:v>
                </c:pt>
                <c:pt idx="2930">
                  <c:v>0.77560770000000001</c:v>
                </c:pt>
                <c:pt idx="2931">
                  <c:v>0.76156849999999998</c:v>
                </c:pt>
                <c:pt idx="2932">
                  <c:v>0.76164690000000002</c:v>
                </c:pt>
                <c:pt idx="2933">
                  <c:v>0.75992139999999997</c:v>
                </c:pt>
                <c:pt idx="2934">
                  <c:v>0.76776449999999996</c:v>
                </c:pt>
                <c:pt idx="2935">
                  <c:v>0.78705860000000005</c:v>
                </c:pt>
                <c:pt idx="2936">
                  <c:v>0.78423509999999996</c:v>
                </c:pt>
                <c:pt idx="2937">
                  <c:v>0.78548989999999996</c:v>
                </c:pt>
                <c:pt idx="2938">
                  <c:v>0.77654869999999998</c:v>
                </c:pt>
                <c:pt idx="2939">
                  <c:v>0.78290170000000003</c:v>
                </c:pt>
                <c:pt idx="2940">
                  <c:v>0.78337230000000002</c:v>
                </c:pt>
                <c:pt idx="2941">
                  <c:v>0.77325469999999996</c:v>
                </c:pt>
                <c:pt idx="2942">
                  <c:v>0.78117630000000005</c:v>
                </c:pt>
                <c:pt idx="2943">
                  <c:v>0.78572520000000001</c:v>
                </c:pt>
                <c:pt idx="2944">
                  <c:v>0.78776440000000003</c:v>
                </c:pt>
                <c:pt idx="2945">
                  <c:v>0.78752920000000004</c:v>
                </c:pt>
                <c:pt idx="2946">
                  <c:v>0.78760759999999996</c:v>
                </c:pt>
                <c:pt idx="2947">
                  <c:v>0.7868233</c:v>
                </c:pt>
                <c:pt idx="2948">
                  <c:v>0.7767056</c:v>
                </c:pt>
                <c:pt idx="2949">
                  <c:v>0.76847030000000005</c:v>
                </c:pt>
                <c:pt idx="2950">
                  <c:v>0.78776440000000003</c:v>
                </c:pt>
                <c:pt idx="2951">
                  <c:v>0.77945070000000005</c:v>
                </c:pt>
                <c:pt idx="2952">
                  <c:v>0.78172520000000001</c:v>
                </c:pt>
                <c:pt idx="2953">
                  <c:v>0.77584299999999995</c:v>
                </c:pt>
                <c:pt idx="2954">
                  <c:v>0.76878420000000003</c:v>
                </c:pt>
                <c:pt idx="2955">
                  <c:v>0.76501940000000002</c:v>
                </c:pt>
                <c:pt idx="2956">
                  <c:v>0.77678409999999998</c:v>
                </c:pt>
                <c:pt idx="2957">
                  <c:v>0.78690190000000004</c:v>
                </c:pt>
                <c:pt idx="2958">
                  <c:v>0.78596069999999996</c:v>
                </c:pt>
                <c:pt idx="2959">
                  <c:v>0.7864312</c:v>
                </c:pt>
                <c:pt idx="2960">
                  <c:v>0.7858039</c:v>
                </c:pt>
                <c:pt idx="2961">
                  <c:v>0.78690179999999998</c:v>
                </c:pt>
                <c:pt idx="2962">
                  <c:v>0.78611759999999997</c:v>
                </c:pt>
                <c:pt idx="2963">
                  <c:v>0.7843135</c:v>
                </c:pt>
                <c:pt idx="2964">
                  <c:v>0.78399989999999997</c:v>
                </c:pt>
                <c:pt idx="2965">
                  <c:v>0.7825879</c:v>
                </c:pt>
                <c:pt idx="2966">
                  <c:v>0.78745069999999995</c:v>
                </c:pt>
                <c:pt idx="2967">
                  <c:v>0.78141150000000004</c:v>
                </c:pt>
                <c:pt idx="2968">
                  <c:v>0.77843110000000004</c:v>
                </c:pt>
                <c:pt idx="2969">
                  <c:v>0.77396050000000005</c:v>
                </c:pt>
                <c:pt idx="2970">
                  <c:v>0.76690170000000002</c:v>
                </c:pt>
                <c:pt idx="2971">
                  <c:v>0.77325489999999997</c:v>
                </c:pt>
                <c:pt idx="2972">
                  <c:v>0.78517630000000005</c:v>
                </c:pt>
                <c:pt idx="2973">
                  <c:v>0.77498020000000001</c:v>
                </c:pt>
                <c:pt idx="2974">
                  <c:v>0.77600000000000002</c:v>
                </c:pt>
                <c:pt idx="2975">
                  <c:v>0.77866659999999999</c:v>
                </c:pt>
                <c:pt idx="2976">
                  <c:v>0.78517619999999999</c:v>
                </c:pt>
                <c:pt idx="2977">
                  <c:v>0.78447060000000002</c:v>
                </c:pt>
                <c:pt idx="2978">
                  <c:v>0.78345109999999996</c:v>
                </c:pt>
                <c:pt idx="2979">
                  <c:v>0.78478420000000004</c:v>
                </c:pt>
                <c:pt idx="2980">
                  <c:v>0.77898029999999996</c:v>
                </c:pt>
                <c:pt idx="2981">
                  <c:v>0.78211770000000003</c:v>
                </c:pt>
                <c:pt idx="2982">
                  <c:v>0.77529429999999999</c:v>
                </c:pt>
                <c:pt idx="2983">
                  <c:v>0.77301969999999998</c:v>
                </c:pt>
                <c:pt idx="2984">
                  <c:v>0.7735689</c:v>
                </c:pt>
                <c:pt idx="2985">
                  <c:v>0.76525500000000002</c:v>
                </c:pt>
                <c:pt idx="2986">
                  <c:v>0.73654920000000002</c:v>
                </c:pt>
                <c:pt idx="2987">
                  <c:v>0.73929420000000001</c:v>
                </c:pt>
                <c:pt idx="2988">
                  <c:v>0.75403949999999997</c:v>
                </c:pt>
                <c:pt idx="2989">
                  <c:v>0.77552949999999998</c:v>
                </c:pt>
                <c:pt idx="2990">
                  <c:v>0.77725509999999998</c:v>
                </c:pt>
                <c:pt idx="2991">
                  <c:v>0.77741190000000004</c:v>
                </c:pt>
                <c:pt idx="2992">
                  <c:v>0.7661964</c:v>
                </c:pt>
                <c:pt idx="2993">
                  <c:v>0.7781962</c:v>
                </c:pt>
                <c:pt idx="2994">
                  <c:v>0.78415690000000005</c:v>
                </c:pt>
                <c:pt idx="2995">
                  <c:v>0.78368629999999995</c:v>
                </c:pt>
                <c:pt idx="2996">
                  <c:v>0.78329409999999999</c:v>
                </c:pt>
                <c:pt idx="2997">
                  <c:v>0.78227440000000004</c:v>
                </c:pt>
                <c:pt idx="2998">
                  <c:v>0.78172549999999996</c:v>
                </c:pt>
                <c:pt idx="2999">
                  <c:v>0.78101960000000004</c:v>
                </c:pt>
                <c:pt idx="3000">
                  <c:v>0.77796069999999995</c:v>
                </c:pt>
                <c:pt idx="3001">
                  <c:v>0.78078429999999999</c:v>
                </c:pt>
                <c:pt idx="3002">
                  <c:v>0.77215670000000003</c:v>
                </c:pt>
                <c:pt idx="3003">
                  <c:v>0.77952929999999998</c:v>
                </c:pt>
                <c:pt idx="3004">
                  <c:v>0.78243119999999999</c:v>
                </c:pt>
                <c:pt idx="3005">
                  <c:v>0.77803909999999998</c:v>
                </c:pt>
                <c:pt idx="3006">
                  <c:v>0.76721550000000005</c:v>
                </c:pt>
                <c:pt idx="3007">
                  <c:v>0.75498030000000005</c:v>
                </c:pt>
                <c:pt idx="3008">
                  <c:v>0.78078409999999998</c:v>
                </c:pt>
                <c:pt idx="3009">
                  <c:v>0.77803909999999998</c:v>
                </c:pt>
                <c:pt idx="3010">
                  <c:v>0.78274480000000002</c:v>
                </c:pt>
                <c:pt idx="3011">
                  <c:v>0.78290179999999998</c:v>
                </c:pt>
                <c:pt idx="3012">
                  <c:v>0.78494090000000005</c:v>
                </c:pt>
                <c:pt idx="3013">
                  <c:v>0.78486250000000002</c:v>
                </c:pt>
                <c:pt idx="3014">
                  <c:v>0.7828233</c:v>
                </c:pt>
                <c:pt idx="3015">
                  <c:v>0.78164679999999997</c:v>
                </c:pt>
                <c:pt idx="3016">
                  <c:v>0.77341159999999998</c:v>
                </c:pt>
                <c:pt idx="3017">
                  <c:v>0.78007820000000005</c:v>
                </c:pt>
                <c:pt idx="3018">
                  <c:v>0.78486250000000002</c:v>
                </c:pt>
                <c:pt idx="3019">
                  <c:v>0.78313710000000003</c:v>
                </c:pt>
                <c:pt idx="3020">
                  <c:v>0.77607820000000005</c:v>
                </c:pt>
                <c:pt idx="3021">
                  <c:v>0.78337219999999996</c:v>
                </c:pt>
                <c:pt idx="3022">
                  <c:v>0.78705860000000005</c:v>
                </c:pt>
                <c:pt idx="3023">
                  <c:v>0.78525469999999997</c:v>
                </c:pt>
                <c:pt idx="3024">
                  <c:v>0.78141159999999998</c:v>
                </c:pt>
                <c:pt idx="3025">
                  <c:v>0.78752920000000004</c:v>
                </c:pt>
                <c:pt idx="3026">
                  <c:v>0.77937230000000002</c:v>
                </c:pt>
                <c:pt idx="3027">
                  <c:v>0.7830587</c:v>
                </c:pt>
                <c:pt idx="3028">
                  <c:v>0.77262719999999996</c:v>
                </c:pt>
                <c:pt idx="3029">
                  <c:v>0.76988230000000002</c:v>
                </c:pt>
                <c:pt idx="3030">
                  <c:v>0.76870570000000005</c:v>
                </c:pt>
                <c:pt idx="3031">
                  <c:v>0.76776469999999997</c:v>
                </c:pt>
                <c:pt idx="3032">
                  <c:v>0.77521549999999995</c:v>
                </c:pt>
                <c:pt idx="3033">
                  <c:v>0.76690179999999997</c:v>
                </c:pt>
                <c:pt idx="3034">
                  <c:v>0.77231349999999999</c:v>
                </c:pt>
                <c:pt idx="3035">
                  <c:v>0.76407820000000004</c:v>
                </c:pt>
                <c:pt idx="3036">
                  <c:v>0.76266659999999997</c:v>
                </c:pt>
                <c:pt idx="3037">
                  <c:v>0.77003900000000003</c:v>
                </c:pt>
                <c:pt idx="3038">
                  <c:v>0.77576469999999997</c:v>
                </c:pt>
                <c:pt idx="3039">
                  <c:v>0.77866659999999999</c:v>
                </c:pt>
                <c:pt idx="3040">
                  <c:v>0.7794508</c:v>
                </c:pt>
                <c:pt idx="3041">
                  <c:v>0.77466639999999998</c:v>
                </c:pt>
                <c:pt idx="3042">
                  <c:v>0.78611750000000002</c:v>
                </c:pt>
                <c:pt idx="3043">
                  <c:v>0.78156840000000005</c:v>
                </c:pt>
                <c:pt idx="3044">
                  <c:v>0.77537239999999996</c:v>
                </c:pt>
                <c:pt idx="3045">
                  <c:v>0.78290179999999998</c:v>
                </c:pt>
                <c:pt idx="3046">
                  <c:v>0.78454880000000005</c:v>
                </c:pt>
                <c:pt idx="3047">
                  <c:v>0.78596060000000001</c:v>
                </c:pt>
                <c:pt idx="3048">
                  <c:v>0.77976440000000002</c:v>
                </c:pt>
                <c:pt idx="3049">
                  <c:v>0.78329389999999999</c:v>
                </c:pt>
                <c:pt idx="3050">
                  <c:v>0.77945089999999995</c:v>
                </c:pt>
                <c:pt idx="3051">
                  <c:v>0.77992139999999999</c:v>
                </c:pt>
                <c:pt idx="3052">
                  <c:v>0.77960779999999996</c:v>
                </c:pt>
                <c:pt idx="3053">
                  <c:v>0.78109790000000001</c:v>
                </c:pt>
                <c:pt idx="3054">
                  <c:v>0.77301940000000002</c:v>
                </c:pt>
                <c:pt idx="3055">
                  <c:v>0.76564690000000002</c:v>
                </c:pt>
                <c:pt idx="3056">
                  <c:v>0.76541159999999997</c:v>
                </c:pt>
                <c:pt idx="3057">
                  <c:v>0.76729400000000003</c:v>
                </c:pt>
                <c:pt idx="3058">
                  <c:v>0.77725460000000002</c:v>
                </c:pt>
                <c:pt idx="3059">
                  <c:v>0.78219570000000005</c:v>
                </c:pt>
                <c:pt idx="3060">
                  <c:v>0.78666639999999999</c:v>
                </c:pt>
                <c:pt idx="3061">
                  <c:v>0.78737230000000002</c:v>
                </c:pt>
                <c:pt idx="3062">
                  <c:v>0.78274480000000002</c:v>
                </c:pt>
                <c:pt idx="3063">
                  <c:v>0.78799969999999997</c:v>
                </c:pt>
                <c:pt idx="3064">
                  <c:v>0.787686</c:v>
                </c:pt>
                <c:pt idx="3065">
                  <c:v>0.78447040000000001</c:v>
                </c:pt>
                <c:pt idx="3066">
                  <c:v>0.78658799999999995</c:v>
                </c:pt>
                <c:pt idx="3067">
                  <c:v>0.7767056</c:v>
                </c:pt>
                <c:pt idx="3068">
                  <c:v>0.77811750000000002</c:v>
                </c:pt>
                <c:pt idx="3069">
                  <c:v>0.77952909999999997</c:v>
                </c:pt>
                <c:pt idx="3070">
                  <c:v>0.7709802</c:v>
                </c:pt>
                <c:pt idx="3071">
                  <c:v>0.78282320000000005</c:v>
                </c:pt>
                <c:pt idx="3072">
                  <c:v>0.77764679999999997</c:v>
                </c:pt>
                <c:pt idx="3073">
                  <c:v>0.77788210000000002</c:v>
                </c:pt>
                <c:pt idx="3074">
                  <c:v>0.77513710000000002</c:v>
                </c:pt>
                <c:pt idx="3075">
                  <c:v>0.77380369999999998</c:v>
                </c:pt>
                <c:pt idx="3076">
                  <c:v>0.77560759999999995</c:v>
                </c:pt>
                <c:pt idx="3077">
                  <c:v>0.77372529999999995</c:v>
                </c:pt>
                <c:pt idx="3078">
                  <c:v>0.77827429999999997</c:v>
                </c:pt>
                <c:pt idx="3079">
                  <c:v>0.77607820000000005</c:v>
                </c:pt>
                <c:pt idx="3080">
                  <c:v>0.77796069999999995</c:v>
                </c:pt>
                <c:pt idx="3081">
                  <c:v>0.78290170000000003</c:v>
                </c:pt>
                <c:pt idx="3082">
                  <c:v>0.77929389999999998</c:v>
                </c:pt>
                <c:pt idx="3083">
                  <c:v>0.78188199999999997</c:v>
                </c:pt>
                <c:pt idx="3084">
                  <c:v>0.78564679999999998</c:v>
                </c:pt>
                <c:pt idx="3085">
                  <c:v>0.78188210000000002</c:v>
                </c:pt>
                <c:pt idx="3086">
                  <c:v>0.77960759999999996</c:v>
                </c:pt>
                <c:pt idx="3087">
                  <c:v>0.77325480000000002</c:v>
                </c:pt>
                <c:pt idx="3088">
                  <c:v>0.77199989999999996</c:v>
                </c:pt>
                <c:pt idx="3089">
                  <c:v>0.76815670000000003</c:v>
                </c:pt>
                <c:pt idx="3090">
                  <c:v>0.76949009999999995</c:v>
                </c:pt>
                <c:pt idx="3091">
                  <c:v>0.77011750000000001</c:v>
                </c:pt>
                <c:pt idx="3092">
                  <c:v>0.77035279999999995</c:v>
                </c:pt>
                <c:pt idx="3093">
                  <c:v>0.78250960000000003</c:v>
                </c:pt>
                <c:pt idx="3094">
                  <c:v>0.76541159999999997</c:v>
                </c:pt>
                <c:pt idx="3095">
                  <c:v>0.77215650000000002</c:v>
                </c:pt>
                <c:pt idx="3096">
                  <c:v>0.77388210000000002</c:v>
                </c:pt>
                <c:pt idx="3097">
                  <c:v>0.76407809999999998</c:v>
                </c:pt>
                <c:pt idx="3098">
                  <c:v>0.77458800000000005</c:v>
                </c:pt>
                <c:pt idx="3099">
                  <c:v>0.76713710000000002</c:v>
                </c:pt>
                <c:pt idx="3100">
                  <c:v>0.76619579999999998</c:v>
                </c:pt>
                <c:pt idx="3101">
                  <c:v>0.76949009999999995</c:v>
                </c:pt>
                <c:pt idx="3102">
                  <c:v>0.77419579999999999</c:v>
                </c:pt>
                <c:pt idx="3103">
                  <c:v>0.7709802</c:v>
                </c:pt>
                <c:pt idx="3104">
                  <c:v>0.76682340000000004</c:v>
                </c:pt>
                <c:pt idx="3105">
                  <c:v>0.75984309999999999</c:v>
                </c:pt>
                <c:pt idx="3106">
                  <c:v>0.75019579999999997</c:v>
                </c:pt>
                <c:pt idx="3107">
                  <c:v>0.78752909999999998</c:v>
                </c:pt>
                <c:pt idx="3108">
                  <c:v>0.78674480000000002</c:v>
                </c:pt>
                <c:pt idx="3109">
                  <c:v>0.78737230000000002</c:v>
                </c:pt>
                <c:pt idx="3110">
                  <c:v>0.77364679999999997</c:v>
                </c:pt>
                <c:pt idx="3111">
                  <c:v>0.78360750000000001</c:v>
                </c:pt>
                <c:pt idx="3112">
                  <c:v>0.78399980000000002</c:v>
                </c:pt>
                <c:pt idx="3113">
                  <c:v>0.77898029999999996</c:v>
                </c:pt>
                <c:pt idx="3114">
                  <c:v>0.78478409999999998</c:v>
                </c:pt>
                <c:pt idx="3115">
                  <c:v>0.77945070000000005</c:v>
                </c:pt>
                <c:pt idx="3116">
                  <c:v>0.76862719999999995</c:v>
                </c:pt>
                <c:pt idx="3117">
                  <c:v>0.76180389999999998</c:v>
                </c:pt>
                <c:pt idx="3118">
                  <c:v>0.77270570000000005</c:v>
                </c:pt>
                <c:pt idx="3119">
                  <c:v>0.77937230000000002</c:v>
                </c:pt>
                <c:pt idx="3120">
                  <c:v>0.78415659999999998</c:v>
                </c:pt>
                <c:pt idx="3121">
                  <c:v>0.7855685</c:v>
                </c:pt>
                <c:pt idx="3122">
                  <c:v>0.78541150000000004</c:v>
                </c:pt>
                <c:pt idx="3123">
                  <c:v>0.78596049999999995</c:v>
                </c:pt>
                <c:pt idx="3124">
                  <c:v>0.78674480000000002</c:v>
                </c:pt>
                <c:pt idx="3125">
                  <c:v>0.78509790000000002</c:v>
                </c:pt>
                <c:pt idx="3126">
                  <c:v>0.78376440000000003</c:v>
                </c:pt>
                <c:pt idx="3127">
                  <c:v>0.78674489999999997</c:v>
                </c:pt>
                <c:pt idx="3128">
                  <c:v>0.78611739999999997</c:v>
                </c:pt>
                <c:pt idx="3129">
                  <c:v>0.78564690000000004</c:v>
                </c:pt>
                <c:pt idx="3130">
                  <c:v>0.78486250000000002</c:v>
                </c:pt>
                <c:pt idx="3131">
                  <c:v>0.78564690000000004</c:v>
                </c:pt>
                <c:pt idx="3132">
                  <c:v>0.78674489999999997</c:v>
                </c:pt>
                <c:pt idx="3133">
                  <c:v>0.78635259999999996</c:v>
                </c:pt>
                <c:pt idx="3134">
                  <c:v>0.78384299999999996</c:v>
                </c:pt>
                <c:pt idx="3135">
                  <c:v>0.77639190000000002</c:v>
                </c:pt>
                <c:pt idx="3136">
                  <c:v>0.78580360000000005</c:v>
                </c:pt>
                <c:pt idx="3137">
                  <c:v>0.77458800000000005</c:v>
                </c:pt>
                <c:pt idx="3138">
                  <c:v>0.78047029999999995</c:v>
                </c:pt>
                <c:pt idx="3139">
                  <c:v>0.78047029999999995</c:v>
                </c:pt>
                <c:pt idx="3140">
                  <c:v>0.77372529999999995</c:v>
                </c:pt>
                <c:pt idx="3141">
                  <c:v>0.77552920000000003</c:v>
                </c:pt>
                <c:pt idx="3142">
                  <c:v>0.77968599999999999</c:v>
                </c:pt>
                <c:pt idx="3143">
                  <c:v>0.78305849999999999</c:v>
                </c:pt>
                <c:pt idx="3144">
                  <c:v>0.7847056</c:v>
                </c:pt>
                <c:pt idx="3145">
                  <c:v>0.77945070000000005</c:v>
                </c:pt>
                <c:pt idx="3146">
                  <c:v>0.78737230000000002</c:v>
                </c:pt>
                <c:pt idx="3147">
                  <c:v>0.77356849999999999</c:v>
                </c:pt>
                <c:pt idx="3148">
                  <c:v>0.77019579999999999</c:v>
                </c:pt>
                <c:pt idx="3149">
                  <c:v>0.77850960000000002</c:v>
                </c:pt>
                <c:pt idx="3150">
                  <c:v>0.77788210000000002</c:v>
                </c:pt>
                <c:pt idx="3151">
                  <c:v>0.76854880000000003</c:v>
                </c:pt>
                <c:pt idx="3152">
                  <c:v>0.7773331</c:v>
                </c:pt>
                <c:pt idx="3153">
                  <c:v>0.78235270000000001</c:v>
                </c:pt>
                <c:pt idx="3154">
                  <c:v>0.78329380000000004</c:v>
                </c:pt>
                <c:pt idx="3155">
                  <c:v>0.77043130000000004</c:v>
                </c:pt>
                <c:pt idx="3156">
                  <c:v>0.76454900000000003</c:v>
                </c:pt>
                <c:pt idx="3157">
                  <c:v>0.77474500000000002</c:v>
                </c:pt>
                <c:pt idx="3158">
                  <c:v>0.77341159999999998</c:v>
                </c:pt>
                <c:pt idx="3159">
                  <c:v>0.78243099999999999</c:v>
                </c:pt>
                <c:pt idx="3160">
                  <c:v>0.78329400000000005</c:v>
                </c:pt>
                <c:pt idx="3161">
                  <c:v>0.77192139999999998</c:v>
                </c:pt>
                <c:pt idx="3162">
                  <c:v>0.77898029999999996</c:v>
                </c:pt>
                <c:pt idx="3163">
                  <c:v>0.77874480000000001</c:v>
                </c:pt>
                <c:pt idx="3164">
                  <c:v>0.77364679999999997</c:v>
                </c:pt>
                <c:pt idx="3165">
                  <c:v>0.76243130000000003</c:v>
                </c:pt>
                <c:pt idx="3166">
                  <c:v>0.75827460000000002</c:v>
                </c:pt>
                <c:pt idx="3167">
                  <c:v>0.76086259999999994</c:v>
                </c:pt>
                <c:pt idx="3168">
                  <c:v>0.77458800000000005</c:v>
                </c:pt>
                <c:pt idx="3169">
                  <c:v>0.77325469999999996</c:v>
                </c:pt>
                <c:pt idx="3170">
                  <c:v>0.76572530000000005</c:v>
                </c:pt>
                <c:pt idx="3171">
                  <c:v>0.77192130000000003</c:v>
                </c:pt>
                <c:pt idx="3172">
                  <c:v>0.78517619999999999</c:v>
                </c:pt>
                <c:pt idx="3173">
                  <c:v>0.78392139999999999</c:v>
                </c:pt>
                <c:pt idx="3174">
                  <c:v>0.78227420000000003</c:v>
                </c:pt>
                <c:pt idx="3175">
                  <c:v>0.77576460000000003</c:v>
                </c:pt>
                <c:pt idx="3176">
                  <c:v>0.7803137</c:v>
                </c:pt>
                <c:pt idx="3177">
                  <c:v>0.78164699999999998</c:v>
                </c:pt>
                <c:pt idx="3178">
                  <c:v>0.78172529999999996</c:v>
                </c:pt>
                <c:pt idx="3179">
                  <c:v>0.78439190000000003</c:v>
                </c:pt>
                <c:pt idx="3180">
                  <c:v>0.78360750000000001</c:v>
                </c:pt>
                <c:pt idx="3181">
                  <c:v>0.78141170000000004</c:v>
                </c:pt>
                <c:pt idx="3182">
                  <c:v>0.7819604</c:v>
                </c:pt>
                <c:pt idx="3183">
                  <c:v>0.78015670000000004</c:v>
                </c:pt>
                <c:pt idx="3184">
                  <c:v>0.77686259999999996</c:v>
                </c:pt>
                <c:pt idx="3185">
                  <c:v>0.76282349999999999</c:v>
                </c:pt>
                <c:pt idx="3186">
                  <c:v>0.76917630000000003</c:v>
                </c:pt>
                <c:pt idx="3187">
                  <c:v>0.78227440000000004</c:v>
                </c:pt>
                <c:pt idx="3188">
                  <c:v>0.77827420000000003</c:v>
                </c:pt>
                <c:pt idx="3189">
                  <c:v>0.77356849999999999</c:v>
                </c:pt>
                <c:pt idx="3190">
                  <c:v>0.77796050000000005</c:v>
                </c:pt>
                <c:pt idx="3191">
                  <c:v>0.7851764</c:v>
                </c:pt>
                <c:pt idx="3192">
                  <c:v>0.77850960000000002</c:v>
                </c:pt>
                <c:pt idx="3193">
                  <c:v>0.78164679999999997</c:v>
                </c:pt>
                <c:pt idx="3194">
                  <c:v>0.77929389999999998</c:v>
                </c:pt>
                <c:pt idx="3195">
                  <c:v>0.78627420000000003</c:v>
                </c:pt>
                <c:pt idx="3196">
                  <c:v>0.78784290000000001</c:v>
                </c:pt>
                <c:pt idx="3197">
                  <c:v>0.78760759999999996</c:v>
                </c:pt>
                <c:pt idx="3198">
                  <c:v>0.78737230000000002</c:v>
                </c:pt>
                <c:pt idx="3199">
                  <c:v>0.78313710000000003</c:v>
                </c:pt>
                <c:pt idx="3200">
                  <c:v>0.78729389999999999</c:v>
                </c:pt>
                <c:pt idx="3201">
                  <c:v>0.78799969999999997</c:v>
                </c:pt>
                <c:pt idx="3202">
                  <c:v>0.78768590000000005</c:v>
                </c:pt>
                <c:pt idx="3203">
                  <c:v>0.78760759999999996</c:v>
                </c:pt>
                <c:pt idx="3204">
                  <c:v>0.78752920000000004</c:v>
                </c:pt>
                <c:pt idx="3205">
                  <c:v>0.78752920000000004</c:v>
                </c:pt>
                <c:pt idx="3206">
                  <c:v>0.76737239999999995</c:v>
                </c:pt>
                <c:pt idx="3207">
                  <c:v>0.7807056</c:v>
                </c:pt>
                <c:pt idx="3208">
                  <c:v>0.78454889999999999</c:v>
                </c:pt>
                <c:pt idx="3209">
                  <c:v>0.787686</c:v>
                </c:pt>
                <c:pt idx="3210">
                  <c:v>0.77937239999999997</c:v>
                </c:pt>
                <c:pt idx="3211">
                  <c:v>0.76847049999999995</c:v>
                </c:pt>
                <c:pt idx="3212">
                  <c:v>0.78164679999999997</c:v>
                </c:pt>
                <c:pt idx="3213">
                  <c:v>0.77749000000000001</c:v>
                </c:pt>
                <c:pt idx="3214">
                  <c:v>0.78156829999999999</c:v>
                </c:pt>
                <c:pt idx="3215">
                  <c:v>0.7785879</c:v>
                </c:pt>
                <c:pt idx="3216">
                  <c:v>0.76941159999999997</c:v>
                </c:pt>
                <c:pt idx="3217">
                  <c:v>0.78015670000000004</c:v>
                </c:pt>
                <c:pt idx="3218">
                  <c:v>0.76650969999999996</c:v>
                </c:pt>
                <c:pt idx="3219">
                  <c:v>0.75937239999999995</c:v>
                </c:pt>
                <c:pt idx="3220">
                  <c:v>0.76988199999999996</c:v>
                </c:pt>
                <c:pt idx="3221">
                  <c:v>0.77192130000000003</c:v>
                </c:pt>
                <c:pt idx="3222">
                  <c:v>0.77615670000000003</c:v>
                </c:pt>
                <c:pt idx="3223">
                  <c:v>0.78125460000000002</c:v>
                </c:pt>
                <c:pt idx="3224">
                  <c:v>0.78752920000000004</c:v>
                </c:pt>
                <c:pt idx="3225">
                  <c:v>0.78580360000000005</c:v>
                </c:pt>
                <c:pt idx="3226">
                  <c:v>0.78015659999999998</c:v>
                </c:pt>
                <c:pt idx="3227">
                  <c:v>0.77560759999999995</c:v>
                </c:pt>
                <c:pt idx="3228">
                  <c:v>0.76494099999999998</c:v>
                </c:pt>
                <c:pt idx="3229">
                  <c:v>0.76784289999999999</c:v>
                </c:pt>
                <c:pt idx="3230">
                  <c:v>0.77270589999999995</c:v>
                </c:pt>
                <c:pt idx="3231">
                  <c:v>0.77717639999999999</c:v>
                </c:pt>
                <c:pt idx="3232">
                  <c:v>0.77694110000000005</c:v>
                </c:pt>
                <c:pt idx="3233">
                  <c:v>0.77678420000000004</c:v>
                </c:pt>
                <c:pt idx="3234">
                  <c:v>0.76823509999999995</c:v>
                </c:pt>
                <c:pt idx="3235">
                  <c:v>0.78603889999999998</c:v>
                </c:pt>
                <c:pt idx="3236">
                  <c:v>0.77843110000000004</c:v>
                </c:pt>
                <c:pt idx="3237">
                  <c:v>0.78117610000000004</c:v>
                </c:pt>
                <c:pt idx="3238">
                  <c:v>0.76847049999999995</c:v>
                </c:pt>
                <c:pt idx="3239">
                  <c:v>0.7545096</c:v>
                </c:pt>
                <c:pt idx="3240">
                  <c:v>0.74799970000000005</c:v>
                </c:pt>
                <c:pt idx="3241">
                  <c:v>0.77176449999999996</c:v>
                </c:pt>
                <c:pt idx="3242">
                  <c:v>0.78156859999999995</c:v>
                </c:pt>
                <c:pt idx="3243">
                  <c:v>0.78392139999999999</c:v>
                </c:pt>
                <c:pt idx="3244">
                  <c:v>0.78603900000000004</c:v>
                </c:pt>
                <c:pt idx="3245">
                  <c:v>0.78603889999999998</c:v>
                </c:pt>
                <c:pt idx="3246">
                  <c:v>0.78572540000000002</c:v>
                </c:pt>
                <c:pt idx="3247">
                  <c:v>0.7720783</c:v>
                </c:pt>
                <c:pt idx="3248">
                  <c:v>0.78525469999999997</c:v>
                </c:pt>
                <c:pt idx="3249">
                  <c:v>0.78627440000000004</c:v>
                </c:pt>
                <c:pt idx="3250">
                  <c:v>0.77552909999999997</c:v>
                </c:pt>
                <c:pt idx="3251">
                  <c:v>0.78596069999999996</c:v>
                </c:pt>
                <c:pt idx="3252">
                  <c:v>0.78776440000000003</c:v>
                </c:pt>
                <c:pt idx="3253">
                  <c:v>0.78799969999999997</c:v>
                </c:pt>
                <c:pt idx="3254">
                  <c:v>0.78768590000000005</c:v>
                </c:pt>
                <c:pt idx="3255">
                  <c:v>0.77756829999999999</c:v>
                </c:pt>
                <c:pt idx="3256">
                  <c:v>0.77929400000000004</c:v>
                </c:pt>
                <c:pt idx="3257">
                  <c:v>0.76384300000000005</c:v>
                </c:pt>
                <c:pt idx="3258">
                  <c:v>0.77890170000000003</c:v>
                </c:pt>
                <c:pt idx="3259">
                  <c:v>0.77403909999999998</c:v>
                </c:pt>
                <c:pt idx="3260">
                  <c:v>0.77568610000000005</c:v>
                </c:pt>
                <c:pt idx="3261">
                  <c:v>0.78548989999999996</c:v>
                </c:pt>
                <c:pt idx="3262">
                  <c:v>0.78415659999999998</c:v>
                </c:pt>
                <c:pt idx="3263">
                  <c:v>0.77325469999999996</c:v>
                </c:pt>
                <c:pt idx="3264">
                  <c:v>0.77921560000000001</c:v>
                </c:pt>
                <c:pt idx="3265">
                  <c:v>0.78258810000000001</c:v>
                </c:pt>
                <c:pt idx="3266">
                  <c:v>0.78384290000000001</c:v>
                </c:pt>
                <c:pt idx="3267">
                  <c:v>0.78509779999999996</c:v>
                </c:pt>
                <c:pt idx="3268">
                  <c:v>0.77254900000000004</c:v>
                </c:pt>
                <c:pt idx="3269">
                  <c:v>0.76682340000000004</c:v>
                </c:pt>
                <c:pt idx="3270">
                  <c:v>0.76901949999999997</c:v>
                </c:pt>
                <c:pt idx="3271">
                  <c:v>0.75796070000000004</c:v>
                </c:pt>
                <c:pt idx="3272">
                  <c:v>0.76894090000000004</c:v>
                </c:pt>
                <c:pt idx="3273">
                  <c:v>0.78031360000000005</c:v>
                </c:pt>
                <c:pt idx="3274">
                  <c:v>0.77686250000000001</c:v>
                </c:pt>
                <c:pt idx="3275">
                  <c:v>0.78392139999999999</c:v>
                </c:pt>
                <c:pt idx="3276">
                  <c:v>0.78619589999999995</c:v>
                </c:pt>
                <c:pt idx="3277">
                  <c:v>0.78690170000000004</c:v>
                </c:pt>
                <c:pt idx="3278">
                  <c:v>0.78713699999999998</c:v>
                </c:pt>
                <c:pt idx="3279">
                  <c:v>0.7788233</c:v>
                </c:pt>
                <c:pt idx="3280">
                  <c:v>0.7807056</c:v>
                </c:pt>
                <c:pt idx="3281">
                  <c:v>0.78250949999999997</c:v>
                </c:pt>
                <c:pt idx="3282">
                  <c:v>0.76988219999999996</c:v>
                </c:pt>
                <c:pt idx="3283">
                  <c:v>0.76494110000000004</c:v>
                </c:pt>
                <c:pt idx="3284">
                  <c:v>0.76901940000000002</c:v>
                </c:pt>
                <c:pt idx="3285">
                  <c:v>0.77811750000000002</c:v>
                </c:pt>
                <c:pt idx="3286">
                  <c:v>0.78376440000000003</c:v>
                </c:pt>
                <c:pt idx="3287">
                  <c:v>0.77152920000000003</c:v>
                </c:pt>
                <c:pt idx="3288">
                  <c:v>0.76854880000000003</c:v>
                </c:pt>
                <c:pt idx="3289">
                  <c:v>0.7739606</c:v>
                </c:pt>
                <c:pt idx="3290">
                  <c:v>0.78337219999999996</c:v>
                </c:pt>
                <c:pt idx="3291">
                  <c:v>0.77999989999999997</c:v>
                </c:pt>
                <c:pt idx="3292">
                  <c:v>0.78086259999999996</c:v>
                </c:pt>
                <c:pt idx="3293">
                  <c:v>0.7847056</c:v>
                </c:pt>
                <c:pt idx="3294">
                  <c:v>0.78799969999999997</c:v>
                </c:pt>
                <c:pt idx="3295">
                  <c:v>0.77694090000000005</c:v>
                </c:pt>
                <c:pt idx="3296">
                  <c:v>0.78352909999999998</c:v>
                </c:pt>
                <c:pt idx="3297">
                  <c:v>0.77168619999999999</c:v>
                </c:pt>
                <c:pt idx="3298">
                  <c:v>0.76054880000000002</c:v>
                </c:pt>
                <c:pt idx="3299">
                  <c:v>0.77349009999999996</c:v>
                </c:pt>
                <c:pt idx="3300">
                  <c:v>0.77105869999999999</c:v>
                </c:pt>
                <c:pt idx="3301">
                  <c:v>0.78799969999999997</c:v>
                </c:pt>
                <c:pt idx="3302">
                  <c:v>0.78784290000000001</c:v>
                </c:pt>
                <c:pt idx="3303">
                  <c:v>0.78086259999999996</c:v>
                </c:pt>
                <c:pt idx="3304">
                  <c:v>0.77749000000000001</c:v>
                </c:pt>
                <c:pt idx="3305">
                  <c:v>0.7760783</c:v>
                </c:pt>
                <c:pt idx="3306">
                  <c:v>0.75725489999999995</c:v>
                </c:pt>
                <c:pt idx="3307">
                  <c:v>0.74988250000000001</c:v>
                </c:pt>
                <c:pt idx="3308">
                  <c:v>0.7486275</c:v>
                </c:pt>
                <c:pt idx="3309">
                  <c:v>0.7581175</c:v>
                </c:pt>
                <c:pt idx="3310">
                  <c:v>0.73568630000000002</c:v>
                </c:pt>
                <c:pt idx="3311">
                  <c:v>0.76196090000000005</c:v>
                </c:pt>
                <c:pt idx="3312">
                  <c:v>0.77152940000000003</c:v>
                </c:pt>
                <c:pt idx="3313">
                  <c:v>0.78141179999999999</c:v>
                </c:pt>
                <c:pt idx="3314">
                  <c:v>0.77780369999999999</c:v>
                </c:pt>
                <c:pt idx="3315">
                  <c:v>0.76525469999999995</c:v>
                </c:pt>
                <c:pt idx="3316">
                  <c:v>0.76972549999999995</c:v>
                </c:pt>
                <c:pt idx="3317">
                  <c:v>0.76219610000000004</c:v>
                </c:pt>
                <c:pt idx="3318">
                  <c:v>0.77043119999999998</c:v>
                </c:pt>
                <c:pt idx="3319">
                  <c:v>0.76149020000000001</c:v>
                </c:pt>
                <c:pt idx="3320">
                  <c:v>0.77890190000000004</c:v>
                </c:pt>
                <c:pt idx="3321">
                  <c:v>0.77890179999999998</c:v>
                </c:pt>
                <c:pt idx="3322">
                  <c:v>0.76972529999999995</c:v>
                </c:pt>
                <c:pt idx="3323">
                  <c:v>0.76266679999999998</c:v>
                </c:pt>
                <c:pt idx="3324">
                  <c:v>0.77215679999999998</c:v>
                </c:pt>
                <c:pt idx="3325">
                  <c:v>0.77019610000000005</c:v>
                </c:pt>
                <c:pt idx="3326">
                  <c:v>0.77882340000000005</c:v>
                </c:pt>
                <c:pt idx="3327">
                  <c:v>0.76745090000000005</c:v>
                </c:pt>
                <c:pt idx="3328">
                  <c:v>0.77905860000000005</c:v>
                </c:pt>
                <c:pt idx="3329">
                  <c:v>0.77819590000000005</c:v>
                </c:pt>
                <c:pt idx="3330">
                  <c:v>0.78494090000000005</c:v>
                </c:pt>
                <c:pt idx="3331">
                  <c:v>0.77835279999999996</c:v>
                </c:pt>
                <c:pt idx="3332">
                  <c:v>0.78360770000000002</c:v>
                </c:pt>
                <c:pt idx="3333">
                  <c:v>0.78133300000000006</c:v>
                </c:pt>
                <c:pt idx="3334">
                  <c:v>0.7743527</c:v>
                </c:pt>
                <c:pt idx="3335">
                  <c:v>0.76658800000000005</c:v>
                </c:pt>
                <c:pt idx="3336">
                  <c:v>0.77654860000000003</c:v>
                </c:pt>
                <c:pt idx="3337">
                  <c:v>0.77576449999999997</c:v>
                </c:pt>
                <c:pt idx="3338">
                  <c:v>0.78188219999999997</c:v>
                </c:pt>
                <c:pt idx="3339">
                  <c:v>0.77576449999999997</c:v>
                </c:pt>
                <c:pt idx="3340">
                  <c:v>0.78580380000000005</c:v>
                </c:pt>
                <c:pt idx="3341">
                  <c:v>0.78745069999999995</c:v>
                </c:pt>
                <c:pt idx="3342">
                  <c:v>0.78494090000000005</c:v>
                </c:pt>
                <c:pt idx="3343">
                  <c:v>0.77647040000000001</c:v>
                </c:pt>
                <c:pt idx="3344">
                  <c:v>0.77827420000000003</c:v>
                </c:pt>
                <c:pt idx="3345">
                  <c:v>0.77890170000000003</c:v>
                </c:pt>
                <c:pt idx="3346">
                  <c:v>0.78250960000000003</c:v>
                </c:pt>
                <c:pt idx="3347">
                  <c:v>0.77725480000000002</c:v>
                </c:pt>
                <c:pt idx="3348">
                  <c:v>0.77239190000000002</c:v>
                </c:pt>
                <c:pt idx="3349">
                  <c:v>0.75639199999999995</c:v>
                </c:pt>
                <c:pt idx="3350">
                  <c:v>0.77968599999999999</c:v>
                </c:pt>
                <c:pt idx="3351">
                  <c:v>0.77490170000000003</c:v>
                </c:pt>
                <c:pt idx="3352">
                  <c:v>0.78313699999999997</c:v>
                </c:pt>
                <c:pt idx="3353">
                  <c:v>0.7813331</c:v>
                </c:pt>
                <c:pt idx="3354">
                  <c:v>0.76533320000000005</c:v>
                </c:pt>
                <c:pt idx="3355">
                  <c:v>0.77286239999999995</c:v>
                </c:pt>
                <c:pt idx="3356">
                  <c:v>0.77403900000000003</c:v>
                </c:pt>
                <c:pt idx="3357">
                  <c:v>0.77082340000000005</c:v>
                </c:pt>
                <c:pt idx="3358">
                  <c:v>0.77349000000000001</c:v>
                </c:pt>
                <c:pt idx="3359">
                  <c:v>0.76792139999999998</c:v>
                </c:pt>
                <c:pt idx="3360">
                  <c:v>0.76227429999999996</c:v>
                </c:pt>
                <c:pt idx="3361">
                  <c:v>0.76713710000000002</c:v>
                </c:pt>
                <c:pt idx="3362">
                  <c:v>0.76823509999999995</c:v>
                </c:pt>
                <c:pt idx="3363">
                  <c:v>0.76839190000000002</c:v>
                </c:pt>
                <c:pt idx="3364">
                  <c:v>0.76768590000000003</c:v>
                </c:pt>
                <c:pt idx="3365">
                  <c:v>0.77098009999999995</c:v>
                </c:pt>
                <c:pt idx="3366">
                  <c:v>0.77490170000000003</c:v>
                </c:pt>
                <c:pt idx="3367">
                  <c:v>0.78164670000000003</c:v>
                </c:pt>
                <c:pt idx="3368">
                  <c:v>0.77317630000000004</c:v>
                </c:pt>
                <c:pt idx="3369">
                  <c:v>0.75576449999999995</c:v>
                </c:pt>
                <c:pt idx="3370">
                  <c:v>0.77921549999999995</c:v>
                </c:pt>
                <c:pt idx="3371">
                  <c:v>0.78447029999999995</c:v>
                </c:pt>
                <c:pt idx="3372">
                  <c:v>0.78399989999999997</c:v>
                </c:pt>
                <c:pt idx="3373">
                  <c:v>0.78650960000000003</c:v>
                </c:pt>
                <c:pt idx="3374">
                  <c:v>0.7868233</c:v>
                </c:pt>
                <c:pt idx="3375">
                  <c:v>0.77380380000000004</c:v>
                </c:pt>
                <c:pt idx="3376">
                  <c:v>0.77921549999999995</c:v>
                </c:pt>
                <c:pt idx="3377">
                  <c:v>0.78470580000000001</c:v>
                </c:pt>
                <c:pt idx="3378">
                  <c:v>0.78541159999999999</c:v>
                </c:pt>
                <c:pt idx="3379">
                  <c:v>0.7855685</c:v>
                </c:pt>
                <c:pt idx="3380">
                  <c:v>0.78674489999999997</c:v>
                </c:pt>
                <c:pt idx="3381">
                  <c:v>0.78368610000000005</c:v>
                </c:pt>
                <c:pt idx="3382">
                  <c:v>0.78086259999999996</c:v>
                </c:pt>
                <c:pt idx="3383">
                  <c:v>0.78737219999999997</c:v>
                </c:pt>
                <c:pt idx="3384">
                  <c:v>0.77850960000000002</c:v>
                </c:pt>
                <c:pt idx="3385">
                  <c:v>0.77803900000000004</c:v>
                </c:pt>
                <c:pt idx="3386">
                  <c:v>0.77874489999999996</c:v>
                </c:pt>
                <c:pt idx="3387">
                  <c:v>0.77513699999999996</c:v>
                </c:pt>
                <c:pt idx="3388">
                  <c:v>0.77043119999999998</c:v>
                </c:pt>
                <c:pt idx="3389">
                  <c:v>0.77709779999999995</c:v>
                </c:pt>
                <c:pt idx="3390">
                  <c:v>0.77992139999999999</c:v>
                </c:pt>
                <c:pt idx="3391">
                  <c:v>0.7821958</c:v>
                </c:pt>
                <c:pt idx="3392">
                  <c:v>0.78713699999999998</c:v>
                </c:pt>
                <c:pt idx="3393">
                  <c:v>0.7870587</c:v>
                </c:pt>
                <c:pt idx="3394">
                  <c:v>0.78392139999999999</c:v>
                </c:pt>
                <c:pt idx="3395">
                  <c:v>0.78235270000000001</c:v>
                </c:pt>
                <c:pt idx="3396">
                  <c:v>0.78462719999999997</c:v>
                </c:pt>
                <c:pt idx="3397">
                  <c:v>0.78721540000000001</c:v>
                </c:pt>
                <c:pt idx="3398">
                  <c:v>0.78729389999999999</c:v>
                </c:pt>
                <c:pt idx="3399">
                  <c:v>0.78250969999999997</c:v>
                </c:pt>
                <c:pt idx="3400">
                  <c:v>0.77466639999999998</c:v>
                </c:pt>
                <c:pt idx="3401">
                  <c:v>0.7712154</c:v>
                </c:pt>
                <c:pt idx="3402">
                  <c:v>0.76729400000000003</c:v>
                </c:pt>
                <c:pt idx="3403">
                  <c:v>0.75521579999999999</c:v>
                </c:pt>
                <c:pt idx="3404">
                  <c:v>0.7733331</c:v>
                </c:pt>
                <c:pt idx="3405">
                  <c:v>0.77466659999999998</c:v>
                </c:pt>
                <c:pt idx="3406">
                  <c:v>0.77105849999999998</c:v>
                </c:pt>
                <c:pt idx="3407">
                  <c:v>0.78329380000000004</c:v>
                </c:pt>
                <c:pt idx="3408">
                  <c:v>0.78698020000000002</c:v>
                </c:pt>
                <c:pt idx="3409">
                  <c:v>0.7775685</c:v>
                </c:pt>
                <c:pt idx="3410">
                  <c:v>0.78658810000000001</c:v>
                </c:pt>
                <c:pt idx="3411">
                  <c:v>0.78784290000000001</c:v>
                </c:pt>
                <c:pt idx="3412">
                  <c:v>0.78737239999999997</c:v>
                </c:pt>
                <c:pt idx="3413">
                  <c:v>0.78713719999999998</c:v>
                </c:pt>
                <c:pt idx="3414">
                  <c:v>0.78752920000000004</c:v>
                </c:pt>
                <c:pt idx="3415">
                  <c:v>0.7868233</c:v>
                </c:pt>
                <c:pt idx="3416">
                  <c:v>0.78627429999999998</c:v>
                </c:pt>
                <c:pt idx="3417">
                  <c:v>0.78596049999999995</c:v>
                </c:pt>
                <c:pt idx="3418">
                  <c:v>0.78431360000000006</c:v>
                </c:pt>
                <c:pt idx="3419">
                  <c:v>0.78596049999999995</c:v>
                </c:pt>
                <c:pt idx="3420">
                  <c:v>0.7840781</c:v>
                </c:pt>
                <c:pt idx="3421">
                  <c:v>0.78784290000000001</c:v>
                </c:pt>
                <c:pt idx="3422">
                  <c:v>0.7855683</c:v>
                </c:pt>
                <c:pt idx="3423">
                  <c:v>0.78674489999999997</c:v>
                </c:pt>
                <c:pt idx="3424">
                  <c:v>0.78760759999999996</c:v>
                </c:pt>
                <c:pt idx="3425">
                  <c:v>0.78737219999999997</c:v>
                </c:pt>
                <c:pt idx="3426">
                  <c:v>0.78658799999999995</c:v>
                </c:pt>
                <c:pt idx="3427">
                  <c:v>0.78643110000000005</c:v>
                </c:pt>
                <c:pt idx="3428">
                  <c:v>0.78439210000000004</c:v>
                </c:pt>
                <c:pt idx="3429">
                  <c:v>0.78164679999999997</c:v>
                </c:pt>
                <c:pt idx="3430">
                  <c:v>0.77552940000000004</c:v>
                </c:pt>
                <c:pt idx="3431">
                  <c:v>0.77490179999999997</c:v>
                </c:pt>
                <c:pt idx="3432">
                  <c:v>0.77388230000000002</c:v>
                </c:pt>
                <c:pt idx="3433">
                  <c:v>0.77850989999999998</c:v>
                </c:pt>
                <c:pt idx="3434">
                  <c:v>0.78023520000000002</c:v>
                </c:pt>
                <c:pt idx="3435">
                  <c:v>0.7818039</c:v>
                </c:pt>
                <c:pt idx="3436">
                  <c:v>0.76141179999999997</c:v>
                </c:pt>
                <c:pt idx="3437">
                  <c:v>0.77286290000000002</c:v>
                </c:pt>
                <c:pt idx="3438">
                  <c:v>0.77874500000000002</c:v>
                </c:pt>
                <c:pt idx="3439">
                  <c:v>0.77286270000000001</c:v>
                </c:pt>
                <c:pt idx="3440">
                  <c:v>0.75388219999999995</c:v>
                </c:pt>
                <c:pt idx="3441">
                  <c:v>0.74745099999999998</c:v>
                </c:pt>
                <c:pt idx="3442">
                  <c:v>0.73239220000000005</c:v>
                </c:pt>
                <c:pt idx="3443">
                  <c:v>0.73152919999999999</c:v>
                </c:pt>
                <c:pt idx="3444">
                  <c:v>0.74180389999999996</c:v>
                </c:pt>
                <c:pt idx="3445">
                  <c:v>0.75403920000000002</c:v>
                </c:pt>
                <c:pt idx="3446">
                  <c:v>0.76376469999999996</c:v>
                </c:pt>
                <c:pt idx="3447">
                  <c:v>0.76862719999999995</c:v>
                </c:pt>
                <c:pt idx="3448">
                  <c:v>0.7690979</c:v>
                </c:pt>
                <c:pt idx="3449">
                  <c:v>0.7688625</c:v>
                </c:pt>
                <c:pt idx="3450">
                  <c:v>0.76713710000000002</c:v>
                </c:pt>
                <c:pt idx="3451">
                  <c:v>0.76556869999999999</c:v>
                </c:pt>
                <c:pt idx="3452">
                  <c:v>0.77262750000000002</c:v>
                </c:pt>
                <c:pt idx="3453">
                  <c:v>0.76219610000000004</c:v>
                </c:pt>
                <c:pt idx="3454">
                  <c:v>0.77145090000000005</c:v>
                </c:pt>
                <c:pt idx="3455">
                  <c:v>0.78541179999999999</c:v>
                </c:pt>
                <c:pt idx="3456">
                  <c:v>0.78611759999999997</c:v>
                </c:pt>
                <c:pt idx="3457">
                  <c:v>0.77929409999999999</c:v>
                </c:pt>
                <c:pt idx="3458">
                  <c:v>0.78462739999999997</c:v>
                </c:pt>
                <c:pt idx="3459">
                  <c:v>0.76949009999999995</c:v>
                </c:pt>
                <c:pt idx="3460">
                  <c:v>0.771451</c:v>
                </c:pt>
                <c:pt idx="3461">
                  <c:v>0.76705869999999998</c:v>
                </c:pt>
                <c:pt idx="3462">
                  <c:v>0.76823540000000001</c:v>
                </c:pt>
                <c:pt idx="3463">
                  <c:v>0.7589804</c:v>
                </c:pt>
                <c:pt idx="3464">
                  <c:v>0.77380389999999999</c:v>
                </c:pt>
                <c:pt idx="3465">
                  <c:v>0.78172529999999996</c:v>
                </c:pt>
                <c:pt idx="3466">
                  <c:v>0.77827440000000003</c:v>
                </c:pt>
                <c:pt idx="3467">
                  <c:v>0.77686259999999996</c:v>
                </c:pt>
                <c:pt idx="3468">
                  <c:v>0.77772529999999995</c:v>
                </c:pt>
                <c:pt idx="3469">
                  <c:v>0.78156829999999999</c:v>
                </c:pt>
                <c:pt idx="3470">
                  <c:v>0.77764679999999997</c:v>
                </c:pt>
                <c:pt idx="3471">
                  <c:v>0.77427420000000002</c:v>
                </c:pt>
                <c:pt idx="3472">
                  <c:v>0.78078409999999998</c:v>
                </c:pt>
                <c:pt idx="3473">
                  <c:v>0.77835270000000001</c:v>
                </c:pt>
                <c:pt idx="3474">
                  <c:v>0.77560759999999995</c:v>
                </c:pt>
                <c:pt idx="3475">
                  <c:v>0.77301940000000002</c:v>
                </c:pt>
                <c:pt idx="3476">
                  <c:v>0.7699606</c:v>
                </c:pt>
                <c:pt idx="3477">
                  <c:v>0.77999989999999997</c:v>
                </c:pt>
                <c:pt idx="3478">
                  <c:v>0.77294099999999999</c:v>
                </c:pt>
                <c:pt idx="3479">
                  <c:v>0.77152929999999997</c:v>
                </c:pt>
                <c:pt idx="3480">
                  <c:v>0.78062730000000002</c:v>
                </c:pt>
                <c:pt idx="3481">
                  <c:v>0.78227440000000004</c:v>
                </c:pt>
                <c:pt idx="3482">
                  <c:v>0.78407839999999995</c:v>
                </c:pt>
                <c:pt idx="3483">
                  <c:v>0.78211739999999996</c:v>
                </c:pt>
                <c:pt idx="3484">
                  <c:v>0.78211759999999997</c:v>
                </c:pt>
                <c:pt idx="3485">
                  <c:v>0.77341159999999998</c:v>
                </c:pt>
                <c:pt idx="3486">
                  <c:v>0.77984299999999995</c:v>
                </c:pt>
                <c:pt idx="3487">
                  <c:v>0.77121550000000005</c:v>
                </c:pt>
                <c:pt idx="3488">
                  <c:v>0.77278420000000003</c:v>
                </c:pt>
                <c:pt idx="3489">
                  <c:v>0.77929400000000004</c:v>
                </c:pt>
                <c:pt idx="3490">
                  <c:v>0.77850969999999997</c:v>
                </c:pt>
                <c:pt idx="3491">
                  <c:v>0.77050969999999996</c:v>
                </c:pt>
                <c:pt idx="3492">
                  <c:v>0.77278429999999998</c:v>
                </c:pt>
                <c:pt idx="3493">
                  <c:v>0.76799980000000001</c:v>
                </c:pt>
                <c:pt idx="3494">
                  <c:v>0.76807840000000005</c:v>
                </c:pt>
                <c:pt idx="3495">
                  <c:v>0.77019610000000005</c:v>
                </c:pt>
                <c:pt idx="3496">
                  <c:v>0.78203900000000004</c:v>
                </c:pt>
                <c:pt idx="3497">
                  <c:v>0.78431360000000006</c:v>
                </c:pt>
                <c:pt idx="3498">
                  <c:v>0.78431360000000006</c:v>
                </c:pt>
                <c:pt idx="3499">
                  <c:v>0.78666639999999999</c:v>
                </c:pt>
                <c:pt idx="3500">
                  <c:v>0.78674489999999997</c:v>
                </c:pt>
                <c:pt idx="3501">
                  <c:v>0.77403900000000003</c:v>
                </c:pt>
                <c:pt idx="3502">
                  <c:v>0.78447060000000002</c:v>
                </c:pt>
                <c:pt idx="3503">
                  <c:v>0.78227469999999999</c:v>
                </c:pt>
                <c:pt idx="3504">
                  <c:v>0.78070569999999995</c:v>
                </c:pt>
                <c:pt idx="3505">
                  <c:v>0.77623520000000001</c:v>
                </c:pt>
                <c:pt idx="3506">
                  <c:v>0.77788230000000003</c:v>
                </c:pt>
                <c:pt idx="3507">
                  <c:v>0.78501949999999998</c:v>
                </c:pt>
                <c:pt idx="3508">
                  <c:v>0.77349009999999996</c:v>
                </c:pt>
                <c:pt idx="3509">
                  <c:v>0.77270570000000005</c:v>
                </c:pt>
                <c:pt idx="3510">
                  <c:v>0.77113730000000003</c:v>
                </c:pt>
                <c:pt idx="3511">
                  <c:v>0.76290179999999996</c:v>
                </c:pt>
                <c:pt idx="3512">
                  <c:v>0.76407829999999999</c:v>
                </c:pt>
                <c:pt idx="3513">
                  <c:v>0.76799980000000001</c:v>
                </c:pt>
                <c:pt idx="3514">
                  <c:v>0.76964690000000002</c:v>
                </c:pt>
                <c:pt idx="3515">
                  <c:v>0.77592159999999999</c:v>
                </c:pt>
                <c:pt idx="3516">
                  <c:v>0.78352940000000004</c:v>
                </c:pt>
                <c:pt idx="3517">
                  <c:v>0.7718431</c:v>
                </c:pt>
                <c:pt idx="3518">
                  <c:v>0.77050980000000002</c:v>
                </c:pt>
                <c:pt idx="3519">
                  <c:v>0.77921560000000001</c:v>
                </c:pt>
                <c:pt idx="3520">
                  <c:v>0.78376469999999998</c:v>
                </c:pt>
                <c:pt idx="3521">
                  <c:v>0.78274509999999997</c:v>
                </c:pt>
                <c:pt idx="3522">
                  <c:v>0.7843137</c:v>
                </c:pt>
                <c:pt idx="3523">
                  <c:v>0.78227440000000004</c:v>
                </c:pt>
                <c:pt idx="3524">
                  <c:v>0.78321560000000001</c:v>
                </c:pt>
                <c:pt idx="3525">
                  <c:v>0.77231369999999999</c:v>
                </c:pt>
                <c:pt idx="3526">
                  <c:v>0.77788239999999997</c:v>
                </c:pt>
                <c:pt idx="3527">
                  <c:v>0.78329400000000005</c:v>
                </c:pt>
                <c:pt idx="3528">
                  <c:v>0.77999969999999996</c:v>
                </c:pt>
                <c:pt idx="3529">
                  <c:v>0.77301960000000003</c:v>
                </c:pt>
                <c:pt idx="3530">
                  <c:v>0.77772540000000001</c:v>
                </c:pt>
                <c:pt idx="3531">
                  <c:v>0.76141159999999997</c:v>
                </c:pt>
                <c:pt idx="3532">
                  <c:v>0.76815699999999998</c:v>
                </c:pt>
                <c:pt idx="3533">
                  <c:v>0.7730979</c:v>
                </c:pt>
                <c:pt idx="3534">
                  <c:v>0.77349009999999996</c:v>
                </c:pt>
                <c:pt idx="3535">
                  <c:v>0.77262719999999996</c:v>
                </c:pt>
                <c:pt idx="3536">
                  <c:v>0.77662739999999997</c:v>
                </c:pt>
                <c:pt idx="3537">
                  <c:v>0.77341150000000003</c:v>
                </c:pt>
                <c:pt idx="3538">
                  <c:v>0.77592130000000004</c:v>
                </c:pt>
                <c:pt idx="3539">
                  <c:v>0.77631349999999999</c:v>
                </c:pt>
                <c:pt idx="3540">
                  <c:v>0.77850960000000002</c:v>
                </c:pt>
                <c:pt idx="3541">
                  <c:v>0.77733319999999995</c:v>
                </c:pt>
                <c:pt idx="3542">
                  <c:v>0.78549000000000002</c:v>
                </c:pt>
                <c:pt idx="3543">
                  <c:v>0.78690170000000004</c:v>
                </c:pt>
                <c:pt idx="3544">
                  <c:v>0.77254920000000005</c:v>
                </c:pt>
                <c:pt idx="3545">
                  <c:v>0.76839219999999997</c:v>
                </c:pt>
                <c:pt idx="3546">
                  <c:v>0.7752156</c:v>
                </c:pt>
                <c:pt idx="3547">
                  <c:v>0.77913719999999997</c:v>
                </c:pt>
                <c:pt idx="3548">
                  <c:v>0.77788239999999997</c:v>
                </c:pt>
                <c:pt idx="3549">
                  <c:v>0.78415650000000003</c:v>
                </c:pt>
                <c:pt idx="3550">
                  <c:v>0.77796050000000005</c:v>
                </c:pt>
                <c:pt idx="3551">
                  <c:v>0.76917619999999998</c:v>
                </c:pt>
                <c:pt idx="3552">
                  <c:v>0.77780360000000004</c:v>
                </c:pt>
                <c:pt idx="3553">
                  <c:v>0.78784290000000001</c:v>
                </c:pt>
                <c:pt idx="3554">
                  <c:v>0.787686</c:v>
                </c:pt>
                <c:pt idx="3555">
                  <c:v>0.78478409999999998</c:v>
                </c:pt>
                <c:pt idx="3556">
                  <c:v>0.78729389999999999</c:v>
                </c:pt>
                <c:pt idx="3557">
                  <c:v>0.78760759999999996</c:v>
                </c:pt>
                <c:pt idx="3558">
                  <c:v>0.78784290000000001</c:v>
                </c:pt>
                <c:pt idx="3559">
                  <c:v>0.78501929999999998</c:v>
                </c:pt>
                <c:pt idx="3560">
                  <c:v>0.77694090000000005</c:v>
                </c:pt>
                <c:pt idx="3561">
                  <c:v>0.77796050000000005</c:v>
                </c:pt>
                <c:pt idx="3562">
                  <c:v>0.78243110000000005</c:v>
                </c:pt>
                <c:pt idx="3563">
                  <c:v>0.76541159999999997</c:v>
                </c:pt>
                <c:pt idx="3564">
                  <c:v>0.77027449999999997</c:v>
                </c:pt>
                <c:pt idx="3565">
                  <c:v>0.78078409999999998</c:v>
                </c:pt>
                <c:pt idx="3566">
                  <c:v>0.78258799999999995</c:v>
                </c:pt>
                <c:pt idx="3567">
                  <c:v>0.78447029999999995</c:v>
                </c:pt>
                <c:pt idx="3568">
                  <c:v>0.77968599999999999</c:v>
                </c:pt>
                <c:pt idx="3569">
                  <c:v>0.77615650000000003</c:v>
                </c:pt>
                <c:pt idx="3570">
                  <c:v>0.75945079999999998</c:v>
                </c:pt>
                <c:pt idx="3571">
                  <c:v>0.77584299999999995</c:v>
                </c:pt>
                <c:pt idx="3572">
                  <c:v>0.78164670000000003</c:v>
                </c:pt>
                <c:pt idx="3573">
                  <c:v>0.78070569999999995</c:v>
                </c:pt>
                <c:pt idx="3574">
                  <c:v>0.76901960000000003</c:v>
                </c:pt>
                <c:pt idx="3575">
                  <c:v>0.77388219999999996</c:v>
                </c:pt>
                <c:pt idx="3576">
                  <c:v>0.77482340000000005</c:v>
                </c:pt>
                <c:pt idx="3577">
                  <c:v>0.77090170000000002</c:v>
                </c:pt>
                <c:pt idx="3578">
                  <c:v>0.77356849999999999</c:v>
                </c:pt>
                <c:pt idx="3579">
                  <c:v>0.77443110000000004</c:v>
                </c:pt>
                <c:pt idx="3580">
                  <c:v>0.77066659999999998</c:v>
                </c:pt>
                <c:pt idx="3581">
                  <c:v>0.77788219999999997</c:v>
                </c:pt>
                <c:pt idx="3582">
                  <c:v>0.78219570000000005</c:v>
                </c:pt>
                <c:pt idx="3583">
                  <c:v>0.77356840000000004</c:v>
                </c:pt>
                <c:pt idx="3584">
                  <c:v>0.74619599999999997</c:v>
                </c:pt>
                <c:pt idx="3585">
                  <c:v>0.75780369999999997</c:v>
                </c:pt>
                <c:pt idx="3586">
                  <c:v>0.7553723</c:v>
                </c:pt>
                <c:pt idx="3587">
                  <c:v>0.7703527</c:v>
                </c:pt>
                <c:pt idx="3588">
                  <c:v>0.77529380000000003</c:v>
                </c:pt>
                <c:pt idx="3589">
                  <c:v>0.77215670000000003</c:v>
                </c:pt>
                <c:pt idx="3590">
                  <c:v>0.77811739999999996</c:v>
                </c:pt>
                <c:pt idx="3591">
                  <c:v>0.78054889999999999</c:v>
                </c:pt>
                <c:pt idx="3592">
                  <c:v>0.78227429999999998</c:v>
                </c:pt>
                <c:pt idx="3593">
                  <c:v>0.78298009999999996</c:v>
                </c:pt>
                <c:pt idx="3594">
                  <c:v>0.77725460000000002</c:v>
                </c:pt>
                <c:pt idx="3595">
                  <c:v>0.77678409999999998</c:v>
                </c:pt>
                <c:pt idx="3596">
                  <c:v>0.76878420000000003</c:v>
                </c:pt>
                <c:pt idx="3597">
                  <c:v>0.77686259999999996</c:v>
                </c:pt>
                <c:pt idx="3598">
                  <c:v>0.78690170000000004</c:v>
                </c:pt>
                <c:pt idx="3599">
                  <c:v>0.78643110000000005</c:v>
                </c:pt>
                <c:pt idx="3600">
                  <c:v>0.78462710000000002</c:v>
                </c:pt>
                <c:pt idx="3601">
                  <c:v>0.78509770000000001</c:v>
                </c:pt>
                <c:pt idx="3602">
                  <c:v>0.78039190000000003</c:v>
                </c:pt>
                <c:pt idx="3603">
                  <c:v>0.78399969999999997</c:v>
                </c:pt>
                <c:pt idx="3604">
                  <c:v>0.77278409999999997</c:v>
                </c:pt>
                <c:pt idx="3605">
                  <c:v>0.7688625</c:v>
                </c:pt>
                <c:pt idx="3606">
                  <c:v>0.76517630000000003</c:v>
                </c:pt>
                <c:pt idx="3607">
                  <c:v>0.77835270000000001</c:v>
                </c:pt>
                <c:pt idx="3608">
                  <c:v>0.78784290000000001</c:v>
                </c:pt>
                <c:pt idx="3609">
                  <c:v>0.78454880000000005</c:v>
                </c:pt>
                <c:pt idx="3610">
                  <c:v>0.78619589999999995</c:v>
                </c:pt>
                <c:pt idx="3611">
                  <c:v>0.78486270000000002</c:v>
                </c:pt>
                <c:pt idx="3612">
                  <c:v>0.78501969999999999</c:v>
                </c:pt>
                <c:pt idx="3613">
                  <c:v>0.78470580000000001</c:v>
                </c:pt>
                <c:pt idx="3614">
                  <c:v>0.78603900000000004</c:v>
                </c:pt>
                <c:pt idx="3615">
                  <c:v>0.78627420000000003</c:v>
                </c:pt>
                <c:pt idx="3616">
                  <c:v>0.778196</c:v>
                </c:pt>
                <c:pt idx="3617">
                  <c:v>0.7813331</c:v>
                </c:pt>
                <c:pt idx="3618">
                  <c:v>0.78580360000000005</c:v>
                </c:pt>
                <c:pt idx="3619">
                  <c:v>0.77811750000000002</c:v>
                </c:pt>
                <c:pt idx="3620">
                  <c:v>0.77082340000000005</c:v>
                </c:pt>
                <c:pt idx="3621">
                  <c:v>0.75003920000000002</c:v>
                </c:pt>
                <c:pt idx="3622">
                  <c:v>0.78258799999999995</c:v>
                </c:pt>
                <c:pt idx="3623">
                  <c:v>0.78525469999999997</c:v>
                </c:pt>
                <c:pt idx="3624">
                  <c:v>0.78541150000000004</c:v>
                </c:pt>
                <c:pt idx="3625">
                  <c:v>0.77639210000000003</c:v>
                </c:pt>
                <c:pt idx="3626">
                  <c:v>0.78023509999999996</c:v>
                </c:pt>
                <c:pt idx="3627">
                  <c:v>0.78462730000000003</c:v>
                </c:pt>
                <c:pt idx="3628">
                  <c:v>0.77835279999999996</c:v>
                </c:pt>
                <c:pt idx="3629">
                  <c:v>0.7773331</c:v>
                </c:pt>
                <c:pt idx="3630">
                  <c:v>0.78227440000000004</c:v>
                </c:pt>
                <c:pt idx="3631">
                  <c:v>0.78674500000000003</c:v>
                </c:pt>
                <c:pt idx="3632">
                  <c:v>0.78525469999999997</c:v>
                </c:pt>
                <c:pt idx="3633">
                  <c:v>0.77694090000000005</c:v>
                </c:pt>
                <c:pt idx="3634">
                  <c:v>0.7800781</c:v>
                </c:pt>
                <c:pt idx="3635">
                  <c:v>0.78588219999999998</c:v>
                </c:pt>
                <c:pt idx="3636">
                  <c:v>0.77929389999999998</c:v>
                </c:pt>
                <c:pt idx="3637">
                  <c:v>0.77403900000000003</c:v>
                </c:pt>
                <c:pt idx="3638">
                  <c:v>0.78149000000000002</c:v>
                </c:pt>
                <c:pt idx="3639">
                  <c:v>0.77835270000000001</c:v>
                </c:pt>
                <c:pt idx="3640">
                  <c:v>0.77811739999999996</c:v>
                </c:pt>
                <c:pt idx="3641">
                  <c:v>0.7792154</c:v>
                </c:pt>
                <c:pt idx="3642">
                  <c:v>0.77670570000000005</c:v>
                </c:pt>
                <c:pt idx="3643">
                  <c:v>0.77058800000000005</c:v>
                </c:pt>
                <c:pt idx="3644">
                  <c:v>0.77976449999999997</c:v>
                </c:pt>
                <c:pt idx="3645">
                  <c:v>0.78321549999999995</c:v>
                </c:pt>
                <c:pt idx="3646">
                  <c:v>0.78078400000000003</c:v>
                </c:pt>
                <c:pt idx="3647">
                  <c:v>0.78290170000000003</c:v>
                </c:pt>
                <c:pt idx="3648">
                  <c:v>0.77748989999999996</c:v>
                </c:pt>
                <c:pt idx="3649">
                  <c:v>0.78501949999999998</c:v>
                </c:pt>
                <c:pt idx="3650">
                  <c:v>0.78094079999999999</c:v>
                </c:pt>
                <c:pt idx="3651">
                  <c:v>0.77850960000000002</c:v>
                </c:pt>
                <c:pt idx="3652">
                  <c:v>0.78125480000000003</c:v>
                </c:pt>
                <c:pt idx="3653">
                  <c:v>0.7745881</c:v>
                </c:pt>
                <c:pt idx="3654">
                  <c:v>0.76713710000000002</c:v>
                </c:pt>
                <c:pt idx="3655">
                  <c:v>0.7767056</c:v>
                </c:pt>
                <c:pt idx="3656">
                  <c:v>0.7788233</c:v>
                </c:pt>
                <c:pt idx="3657">
                  <c:v>0.76745079999999999</c:v>
                </c:pt>
                <c:pt idx="3658">
                  <c:v>0.76611759999999995</c:v>
                </c:pt>
                <c:pt idx="3659">
                  <c:v>0.76352920000000002</c:v>
                </c:pt>
                <c:pt idx="3660">
                  <c:v>0.76125480000000001</c:v>
                </c:pt>
                <c:pt idx="3661">
                  <c:v>0.75490210000000002</c:v>
                </c:pt>
                <c:pt idx="3662">
                  <c:v>0.76447039999999999</c:v>
                </c:pt>
                <c:pt idx="3663">
                  <c:v>0.76023549999999995</c:v>
                </c:pt>
                <c:pt idx="3664">
                  <c:v>0.7509806</c:v>
                </c:pt>
                <c:pt idx="3665">
                  <c:v>0.7642352</c:v>
                </c:pt>
                <c:pt idx="3666">
                  <c:v>0.76705900000000005</c:v>
                </c:pt>
                <c:pt idx="3667">
                  <c:v>0.76807829999999999</c:v>
                </c:pt>
                <c:pt idx="3668">
                  <c:v>0.76941159999999997</c:v>
                </c:pt>
                <c:pt idx="3669">
                  <c:v>0.76862739999999996</c:v>
                </c:pt>
                <c:pt idx="3670">
                  <c:v>0.77113719999999997</c:v>
                </c:pt>
                <c:pt idx="3671">
                  <c:v>0.77411770000000002</c:v>
                </c:pt>
                <c:pt idx="3672">
                  <c:v>0.77874489999999996</c:v>
                </c:pt>
                <c:pt idx="3673">
                  <c:v>0.7739606</c:v>
                </c:pt>
                <c:pt idx="3674">
                  <c:v>0.77631380000000005</c:v>
                </c:pt>
                <c:pt idx="3675">
                  <c:v>0.78047060000000001</c:v>
                </c:pt>
                <c:pt idx="3676">
                  <c:v>0.78149000000000002</c:v>
                </c:pt>
                <c:pt idx="3677">
                  <c:v>0.78117639999999999</c:v>
                </c:pt>
                <c:pt idx="3678">
                  <c:v>0.77537250000000002</c:v>
                </c:pt>
                <c:pt idx="3679">
                  <c:v>0.78250960000000003</c:v>
                </c:pt>
                <c:pt idx="3680">
                  <c:v>0.78219609999999995</c:v>
                </c:pt>
                <c:pt idx="3681">
                  <c:v>0.78376469999999998</c:v>
                </c:pt>
                <c:pt idx="3682">
                  <c:v>0.77999989999999997</c:v>
                </c:pt>
                <c:pt idx="3683">
                  <c:v>0.78345109999999996</c:v>
                </c:pt>
                <c:pt idx="3684">
                  <c:v>0.77529400000000004</c:v>
                </c:pt>
                <c:pt idx="3685">
                  <c:v>0.78399989999999997</c:v>
                </c:pt>
                <c:pt idx="3686">
                  <c:v>0.77788230000000003</c:v>
                </c:pt>
                <c:pt idx="3687">
                  <c:v>0.77349009999999996</c:v>
                </c:pt>
                <c:pt idx="3688">
                  <c:v>0.77968599999999999</c:v>
                </c:pt>
                <c:pt idx="3689">
                  <c:v>0.77529409999999999</c:v>
                </c:pt>
                <c:pt idx="3690">
                  <c:v>0.78298009999999996</c:v>
                </c:pt>
                <c:pt idx="3691">
                  <c:v>0.78611750000000002</c:v>
                </c:pt>
                <c:pt idx="3692">
                  <c:v>0.78643099999999999</c:v>
                </c:pt>
                <c:pt idx="3693">
                  <c:v>0.78799969999999997</c:v>
                </c:pt>
                <c:pt idx="3694">
                  <c:v>0.77568599999999999</c:v>
                </c:pt>
                <c:pt idx="3695">
                  <c:v>0.77082340000000005</c:v>
                </c:pt>
                <c:pt idx="3696">
                  <c:v>0.77545070000000005</c:v>
                </c:pt>
                <c:pt idx="3697">
                  <c:v>0.77827429999999997</c:v>
                </c:pt>
                <c:pt idx="3698">
                  <c:v>0.77890170000000003</c:v>
                </c:pt>
                <c:pt idx="3699">
                  <c:v>0.77341159999999998</c:v>
                </c:pt>
                <c:pt idx="3700">
                  <c:v>0.787686</c:v>
                </c:pt>
                <c:pt idx="3701">
                  <c:v>0.78705849999999999</c:v>
                </c:pt>
                <c:pt idx="3702">
                  <c:v>0.787686</c:v>
                </c:pt>
                <c:pt idx="3703">
                  <c:v>0.77835270000000001</c:v>
                </c:pt>
                <c:pt idx="3704">
                  <c:v>0.75709789999999999</c:v>
                </c:pt>
                <c:pt idx="3705">
                  <c:v>0.76376469999999996</c:v>
                </c:pt>
                <c:pt idx="3706">
                  <c:v>0.78274489999999997</c:v>
                </c:pt>
                <c:pt idx="3707">
                  <c:v>0.77435279999999995</c:v>
                </c:pt>
                <c:pt idx="3708">
                  <c:v>0.7834508</c:v>
                </c:pt>
                <c:pt idx="3709">
                  <c:v>0.78698020000000002</c:v>
                </c:pt>
                <c:pt idx="3710">
                  <c:v>0.78062730000000002</c:v>
                </c:pt>
                <c:pt idx="3711">
                  <c:v>0.78580369999999999</c:v>
                </c:pt>
                <c:pt idx="3712">
                  <c:v>0.77647040000000001</c:v>
                </c:pt>
                <c:pt idx="3713">
                  <c:v>0.7754508</c:v>
                </c:pt>
                <c:pt idx="3714">
                  <c:v>0.78619589999999995</c:v>
                </c:pt>
                <c:pt idx="3715">
                  <c:v>0.78125469999999997</c:v>
                </c:pt>
                <c:pt idx="3716">
                  <c:v>0.78760759999999996</c:v>
                </c:pt>
                <c:pt idx="3717">
                  <c:v>0.78486250000000002</c:v>
                </c:pt>
                <c:pt idx="3718">
                  <c:v>0.7767056</c:v>
                </c:pt>
                <c:pt idx="3719">
                  <c:v>0.78368590000000005</c:v>
                </c:pt>
                <c:pt idx="3720">
                  <c:v>0.77929389999999998</c:v>
                </c:pt>
                <c:pt idx="3721">
                  <c:v>0.78298009999999996</c:v>
                </c:pt>
                <c:pt idx="3722">
                  <c:v>0.784941</c:v>
                </c:pt>
                <c:pt idx="3723">
                  <c:v>0.78423489999999996</c:v>
                </c:pt>
                <c:pt idx="3724">
                  <c:v>0.7847056</c:v>
                </c:pt>
                <c:pt idx="3725">
                  <c:v>0.78643130000000006</c:v>
                </c:pt>
                <c:pt idx="3726">
                  <c:v>0.78549000000000002</c:v>
                </c:pt>
                <c:pt idx="3727">
                  <c:v>0.78329389999999999</c:v>
                </c:pt>
                <c:pt idx="3728">
                  <c:v>0.78180369999999999</c:v>
                </c:pt>
                <c:pt idx="3729">
                  <c:v>0.77349000000000001</c:v>
                </c:pt>
                <c:pt idx="3730">
                  <c:v>0.77945070000000005</c:v>
                </c:pt>
                <c:pt idx="3731">
                  <c:v>0.77568610000000005</c:v>
                </c:pt>
                <c:pt idx="3732">
                  <c:v>0.77858799999999995</c:v>
                </c:pt>
                <c:pt idx="3733">
                  <c:v>0.77607820000000005</c:v>
                </c:pt>
                <c:pt idx="3734">
                  <c:v>0.77670570000000005</c:v>
                </c:pt>
                <c:pt idx="3735">
                  <c:v>0.77686270000000002</c:v>
                </c:pt>
                <c:pt idx="3736">
                  <c:v>0.77898020000000001</c:v>
                </c:pt>
                <c:pt idx="3737">
                  <c:v>0.76925480000000002</c:v>
                </c:pt>
                <c:pt idx="3738">
                  <c:v>0.7788233</c:v>
                </c:pt>
                <c:pt idx="3739">
                  <c:v>0.78572520000000001</c:v>
                </c:pt>
                <c:pt idx="3740">
                  <c:v>0.78705849999999999</c:v>
                </c:pt>
                <c:pt idx="3741">
                  <c:v>0.78564690000000004</c:v>
                </c:pt>
                <c:pt idx="3742">
                  <c:v>0.78588219999999998</c:v>
                </c:pt>
                <c:pt idx="3743">
                  <c:v>0.78619609999999995</c:v>
                </c:pt>
                <c:pt idx="3744">
                  <c:v>0.77921560000000001</c:v>
                </c:pt>
                <c:pt idx="3745">
                  <c:v>0.78360770000000002</c:v>
                </c:pt>
                <c:pt idx="3746">
                  <c:v>0.78478409999999998</c:v>
                </c:pt>
                <c:pt idx="3747">
                  <c:v>0.77372540000000001</c:v>
                </c:pt>
                <c:pt idx="3748">
                  <c:v>0.77780380000000005</c:v>
                </c:pt>
                <c:pt idx="3749">
                  <c:v>0.77937230000000002</c:v>
                </c:pt>
                <c:pt idx="3750">
                  <c:v>0.77811739999999996</c:v>
                </c:pt>
                <c:pt idx="3751">
                  <c:v>0.78517619999999999</c:v>
                </c:pt>
                <c:pt idx="3752">
                  <c:v>0.78674480000000002</c:v>
                </c:pt>
                <c:pt idx="3753">
                  <c:v>0.78698020000000002</c:v>
                </c:pt>
                <c:pt idx="3754">
                  <c:v>0.78188210000000002</c:v>
                </c:pt>
                <c:pt idx="3755">
                  <c:v>0.78447040000000001</c:v>
                </c:pt>
                <c:pt idx="3756">
                  <c:v>0.78635279999999996</c:v>
                </c:pt>
                <c:pt idx="3757">
                  <c:v>0.78572540000000002</c:v>
                </c:pt>
                <c:pt idx="3758">
                  <c:v>0.76533340000000005</c:v>
                </c:pt>
                <c:pt idx="3759">
                  <c:v>0.77537239999999996</c:v>
                </c:pt>
                <c:pt idx="3760">
                  <c:v>0.77294110000000005</c:v>
                </c:pt>
                <c:pt idx="3761">
                  <c:v>0.77694090000000005</c:v>
                </c:pt>
                <c:pt idx="3762">
                  <c:v>0.78337230000000002</c:v>
                </c:pt>
                <c:pt idx="3763">
                  <c:v>0.78501929999999998</c:v>
                </c:pt>
                <c:pt idx="3764">
                  <c:v>0.77992139999999999</c:v>
                </c:pt>
                <c:pt idx="3765">
                  <c:v>0.78337250000000003</c:v>
                </c:pt>
                <c:pt idx="3766">
                  <c:v>0.7788235</c:v>
                </c:pt>
                <c:pt idx="3767">
                  <c:v>0.78149029999999997</c:v>
                </c:pt>
                <c:pt idx="3768">
                  <c:v>0.77874480000000001</c:v>
                </c:pt>
                <c:pt idx="3769">
                  <c:v>0.78235259999999995</c:v>
                </c:pt>
                <c:pt idx="3770">
                  <c:v>0.77458800000000005</c:v>
                </c:pt>
                <c:pt idx="3771">
                  <c:v>0.77968599999999999</c:v>
                </c:pt>
                <c:pt idx="3772">
                  <c:v>0.78541150000000004</c:v>
                </c:pt>
                <c:pt idx="3773">
                  <c:v>0.78745069999999995</c:v>
                </c:pt>
                <c:pt idx="3774">
                  <c:v>0.77858799999999995</c:v>
                </c:pt>
                <c:pt idx="3775">
                  <c:v>0.78760759999999996</c:v>
                </c:pt>
                <c:pt idx="3776">
                  <c:v>0.77937250000000002</c:v>
                </c:pt>
                <c:pt idx="3777">
                  <c:v>0.782196</c:v>
                </c:pt>
                <c:pt idx="3778">
                  <c:v>0.78235279999999996</c:v>
                </c:pt>
                <c:pt idx="3779">
                  <c:v>0.78086250000000001</c:v>
                </c:pt>
                <c:pt idx="3780">
                  <c:v>0.78023509999999996</c:v>
                </c:pt>
                <c:pt idx="3781">
                  <c:v>0.77929400000000004</c:v>
                </c:pt>
                <c:pt idx="3782">
                  <c:v>0.78023509999999996</c:v>
                </c:pt>
                <c:pt idx="3783">
                  <c:v>0.7690979</c:v>
                </c:pt>
                <c:pt idx="3784">
                  <c:v>0.77599980000000002</c:v>
                </c:pt>
                <c:pt idx="3785">
                  <c:v>0.77599980000000002</c:v>
                </c:pt>
                <c:pt idx="3786">
                  <c:v>0.76878420000000003</c:v>
                </c:pt>
                <c:pt idx="3787">
                  <c:v>0.77270570000000005</c:v>
                </c:pt>
                <c:pt idx="3788">
                  <c:v>0.78109770000000001</c:v>
                </c:pt>
                <c:pt idx="3789">
                  <c:v>0.77466639999999998</c:v>
                </c:pt>
                <c:pt idx="3790">
                  <c:v>0.7788233</c:v>
                </c:pt>
                <c:pt idx="3791">
                  <c:v>0.77607820000000005</c:v>
                </c:pt>
                <c:pt idx="3792">
                  <c:v>0.7745881</c:v>
                </c:pt>
                <c:pt idx="3793">
                  <c:v>0.78039190000000003</c:v>
                </c:pt>
                <c:pt idx="3794">
                  <c:v>0.77286239999999995</c:v>
                </c:pt>
                <c:pt idx="3795">
                  <c:v>0.78180369999999999</c:v>
                </c:pt>
                <c:pt idx="3796">
                  <c:v>0.77850969999999997</c:v>
                </c:pt>
                <c:pt idx="3797">
                  <c:v>0.77678420000000004</c:v>
                </c:pt>
                <c:pt idx="3798">
                  <c:v>0.77764679999999997</c:v>
                </c:pt>
                <c:pt idx="3799">
                  <c:v>0.78235270000000001</c:v>
                </c:pt>
                <c:pt idx="3800">
                  <c:v>0.77647049999999995</c:v>
                </c:pt>
                <c:pt idx="3801">
                  <c:v>0.77984290000000001</c:v>
                </c:pt>
                <c:pt idx="3802">
                  <c:v>0.77537239999999996</c:v>
                </c:pt>
                <c:pt idx="3803">
                  <c:v>0.78235259999999995</c:v>
                </c:pt>
                <c:pt idx="3804">
                  <c:v>0.77317639999999999</c:v>
                </c:pt>
                <c:pt idx="3805">
                  <c:v>0.76988219999999996</c:v>
                </c:pt>
                <c:pt idx="3806">
                  <c:v>0.77505880000000005</c:v>
                </c:pt>
                <c:pt idx="3807">
                  <c:v>0.78023520000000002</c:v>
                </c:pt>
                <c:pt idx="3808">
                  <c:v>0.78062750000000003</c:v>
                </c:pt>
                <c:pt idx="3809">
                  <c:v>0.78525489999999998</c:v>
                </c:pt>
                <c:pt idx="3810">
                  <c:v>0.78399989999999997</c:v>
                </c:pt>
                <c:pt idx="3811">
                  <c:v>0.78478420000000004</c:v>
                </c:pt>
                <c:pt idx="3812">
                  <c:v>0.78454889999999999</c:v>
                </c:pt>
                <c:pt idx="3813">
                  <c:v>0.78266659999999999</c:v>
                </c:pt>
                <c:pt idx="3814">
                  <c:v>0.77686250000000001</c:v>
                </c:pt>
                <c:pt idx="3815">
                  <c:v>0.77772529999999995</c:v>
                </c:pt>
                <c:pt idx="3816">
                  <c:v>0.77498020000000001</c:v>
                </c:pt>
                <c:pt idx="3817">
                  <c:v>0.77498009999999995</c:v>
                </c:pt>
                <c:pt idx="3818">
                  <c:v>0.77999989999999997</c:v>
                </c:pt>
                <c:pt idx="3819">
                  <c:v>0.78172549999999996</c:v>
                </c:pt>
                <c:pt idx="3820">
                  <c:v>0.78447060000000002</c:v>
                </c:pt>
                <c:pt idx="3821">
                  <c:v>0.7851764</c:v>
                </c:pt>
                <c:pt idx="3822">
                  <c:v>0.78486279999999997</c:v>
                </c:pt>
                <c:pt idx="3823">
                  <c:v>0.78643130000000006</c:v>
                </c:pt>
                <c:pt idx="3824">
                  <c:v>0.78298009999999996</c:v>
                </c:pt>
                <c:pt idx="3825">
                  <c:v>0.77262730000000002</c:v>
                </c:pt>
                <c:pt idx="3826">
                  <c:v>0.77458800000000005</c:v>
                </c:pt>
                <c:pt idx="3827">
                  <c:v>0.77443130000000004</c:v>
                </c:pt>
                <c:pt idx="3828">
                  <c:v>0.77294110000000005</c:v>
                </c:pt>
                <c:pt idx="3829">
                  <c:v>0.78329400000000005</c:v>
                </c:pt>
                <c:pt idx="3830">
                  <c:v>0.77960779999999996</c:v>
                </c:pt>
                <c:pt idx="3831">
                  <c:v>0.78109790000000001</c:v>
                </c:pt>
                <c:pt idx="3832">
                  <c:v>0.78250980000000003</c:v>
                </c:pt>
                <c:pt idx="3833">
                  <c:v>0.78360779999999997</c:v>
                </c:pt>
                <c:pt idx="3834">
                  <c:v>0.77811750000000002</c:v>
                </c:pt>
                <c:pt idx="3835">
                  <c:v>0.77090190000000003</c:v>
                </c:pt>
                <c:pt idx="3836">
                  <c:v>0.77043130000000004</c:v>
                </c:pt>
                <c:pt idx="3837">
                  <c:v>0.77874489999999996</c:v>
                </c:pt>
                <c:pt idx="3838">
                  <c:v>0.76925480000000002</c:v>
                </c:pt>
                <c:pt idx="3839">
                  <c:v>0.78070589999999995</c:v>
                </c:pt>
                <c:pt idx="3840">
                  <c:v>0.77717639999999999</c:v>
                </c:pt>
                <c:pt idx="3841">
                  <c:v>0.78235270000000001</c:v>
                </c:pt>
                <c:pt idx="3842">
                  <c:v>0.76713710000000002</c:v>
                </c:pt>
                <c:pt idx="3843">
                  <c:v>0.78188199999999997</c:v>
                </c:pt>
                <c:pt idx="3844">
                  <c:v>0.76815659999999997</c:v>
                </c:pt>
                <c:pt idx="3845">
                  <c:v>0.78235259999999995</c:v>
                </c:pt>
                <c:pt idx="3846">
                  <c:v>0.77874489999999996</c:v>
                </c:pt>
                <c:pt idx="3847">
                  <c:v>0.78015659999999998</c:v>
                </c:pt>
                <c:pt idx="3848">
                  <c:v>0.78125480000000003</c:v>
                </c:pt>
                <c:pt idx="3849">
                  <c:v>0.77552920000000003</c:v>
                </c:pt>
                <c:pt idx="3850">
                  <c:v>0.77639190000000002</c:v>
                </c:pt>
                <c:pt idx="3851">
                  <c:v>0.77741159999999998</c:v>
                </c:pt>
                <c:pt idx="3852">
                  <c:v>0.77890179999999998</c:v>
                </c:pt>
                <c:pt idx="3853">
                  <c:v>0.77113719999999997</c:v>
                </c:pt>
                <c:pt idx="3854">
                  <c:v>0.76533340000000005</c:v>
                </c:pt>
                <c:pt idx="3855">
                  <c:v>0.77199989999999996</c:v>
                </c:pt>
                <c:pt idx="3856">
                  <c:v>0.77490170000000003</c:v>
                </c:pt>
                <c:pt idx="3857">
                  <c:v>0.76745070000000004</c:v>
                </c:pt>
                <c:pt idx="3858">
                  <c:v>0.77278409999999997</c:v>
                </c:pt>
                <c:pt idx="3859">
                  <c:v>0.78447040000000001</c:v>
                </c:pt>
                <c:pt idx="3860">
                  <c:v>0.78313719999999998</c:v>
                </c:pt>
                <c:pt idx="3861">
                  <c:v>0.78156840000000005</c:v>
                </c:pt>
                <c:pt idx="3862">
                  <c:v>0.78525460000000002</c:v>
                </c:pt>
                <c:pt idx="3863">
                  <c:v>0.78415670000000004</c:v>
                </c:pt>
                <c:pt idx="3864">
                  <c:v>0.77529400000000004</c:v>
                </c:pt>
                <c:pt idx="3865">
                  <c:v>0.76894119999999999</c:v>
                </c:pt>
                <c:pt idx="3866">
                  <c:v>0.76101929999999995</c:v>
                </c:pt>
                <c:pt idx="3867">
                  <c:v>0.76533329999999999</c:v>
                </c:pt>
                <c:pt idx="3868">
                  <c:v>0.77654869999999998</c:v>
                </c:pt>
                <c:pt idx="3869">
                  <c:v>0.78227420000000003</c:v>
                </c:pt>
                <c:pt idx="3870">
                  <c:v>0.7868233</c:v>
                </c:pt>
                <c:pt idx="3871">
                  <c:v>0.77803909999999998</c:v>
                </c:pt>
                <c:pt idx="3872">
                  <c:v>0.76862719999999995</c:v>
                </c:pt>
                <c:pt idx="3873">
                  <c:v>0.78399980000000002</c:v>
                </c:pt>
                <c:pt idx="3874">
                  <c:v>0.78431340000000005</c:v>
                </c:pt>
                <c:pt idx="3875">
                  <c:v>0.77890179999999998</c:v>
                </c:pt>
                <c:pt idx="3876">
                  <c:v>0.78799969999999997</c:v>
                </c:pt>
                <c:pt idx="3877">
                  <c:v>0.78713699999999998</c:v>
                </c:pt>
                <c:pt idx="3878">
                  <c:v>0.78713699999999998</c:v>
                </c:pt>
                <c:pt idx="3879">
                  <c:v>0.78611730000000002</c:v>
                </c:pt>
                <c:pt idx="3880">
                  <c:v>0.78501949999999998</c:v>
                </c:pt>
                <c:pt idx="3881">
                  <c:v>0.78203900000000004</c:v>
                </c:pt>
                <c:pt idx="3882">
                  <c:v>0.78078429999999999</c:v>
                </c:pt>
                <c:pt idx="3883">
                  <c:v>0.78188210000000002</c:v>
                </c:pt>
                <c:pt idx="3884">
                  <c:v>0.76823520000000001</c:v>
                </c:pt>
                <c:pt idx="3885">
                  <c:v>0.76368610000000003</c:v>
                </c:pt>
                <c:pt idx="3886">
                  <c:v>0.76541170000000003</c:v>
                </c:pt>
                <c:pt idx="3887">
                  <c:v>0.76964690000000002</c:v>
                </c:pt>
                <c:pt idx="3888">
                  <c:v>0.78023509999999996</c:v>
                </c:pt>
                <c:pt idx="3889">
                  <c:v>0.77921560000000001</c:v>
                </c:pt>
                <c:pt idx="3890">
                  <c:v>0.78423509999999996</c:v>
                </c:pt>
                <c:pt idx="3891">
                  <c:v>0.78745069999999995</c:v>
                </c:pt>
                <c:pt idx="3892">
                  <c:v>0.78729389999999999</c:v>
                </c:pt>
                <c:pt idx="3893">
                  <c:v>0.78690170000000004</c:v>
                </c:pt>
                <c:pt idx="3894">
                  <c:v>0.78588199999999997</c:v>
                </c:pt>
                <c:pt idx="3895">
                  <c:v>0.78525460000000002</c:v>
                </c:pt>
                <c:pt idx="3896">
                  <c:v>0.78125469999999997</c:v>
                </c:pt>
                <c:pt idx="3897">
                  <c:v>0.77819590000000005</c:v>
                </c:pt>
                <c:pt idx="3898">
                  <c:v>0.78760759999999996</c:v>
                </c:pt>
                <c:pt idx="3899">
                  <c:v>0.78737230000000002</c:v>
                </c:pt>
                <c:pt idx="3900">
                  <c:v>0.7851764</c:v>
                </c:pt>
                <c:pt idx="3901">
                  <c:v>0.78454880000000005</c:v>
                </c:pt>
                <c:pt idx="3902">
                  <c:v>0.78031340000000005</c:v>
                </c:pt>
                <c:pt idx="3903">
                  <c:v>0.77764699999999998</c:v>
                </c:pt>
                <c:pt idx="3904">
                  <c:v>0.77968599999999999</c:v>
                </c:pt>
                <c:pt idx="3905">
                  <c:v>0.7800783</c:v>
                </c:pt>
                <c:pt idx="3906">
                  <c:v>0.77890170000000003</c:v>
                </c:pt>
                <c:pt idx="3907">
                  <c:v>0.78274480000000002</c:v>
                </c:pt>
                <c:pt idx="3908">
                  <c:v>0.78650960000000003</c:v>
                </c:pt>
                <c:pt idx="3909">
                  <c:v>0.77584280000000005</c:v>
                </c:pt>
                <c:pt idx="3910">
                  <c:v>0.78015659999999998</c:v>
                </c:pt>
                <c:pt idx="3911">
                  <c:v>0.76878440000000003</c:v>
                </c:pt>
                <c:pt idx="3912">
                  <c:v>0.77168619999999999</c:v>
                </c:pt>
                <c:pt idx="3913">
                  <c:v>0.76800009999999996</c:v>
                </c:pt>
                <c:pt idx="3914">
                  <c:v>0.77443130000000004</c:v>
                </c:pt>
                <c:pt idx="3915">
                  <c:v>0.7623529</c:v>
                </c:pt>
                <c:pt idx="3916">
                  <c:v>0.77513710000000002</c:v>
                </c:pt>
                <c:pt idx="3917">
                  <c:v>0.7796862</c:v>
                </c:pt>
                <c:pt idx="3918">
                  <c:v>0.77121569999999995</c:v>
                </c:pt>
                <c:pt idx="3919">
                  <c:v>0.76219590000000004</c:v>
                </c:pt>
                <c:pt idx="3920">
                  <c:v>0.76321550000000005</c:v>
                </c:pt>
                <c:pt idx="3921">
                  <c:v>0.76486279999999995</c:v>
                </c:pt>
                <c:pt idx="3922">
                  <c:v>0.77427429999999997</c:v>
                </c:pt>
                <c:pt idx="3923">
                  <c:v>0.76588210000000001</c:v>
                </c:pt>
                <c:pt idx="3924">
                  <c:v>0.76690190000000003</c:v>
                </c:pt>
                <c:pt idx="3925">
                  <c:v>0.77694110000000005</c:v>
                </c:pt>
                <c:pt idx="3926">
                  <c:v>0.76980380000000004</c:v>
                </c:pt>
                <c:pt idx="3927">
                  <c:v>0.77984299999999995</c:v>
                </c:pt>
                <c:pt idx="3928">
                  <c:v>0.78078400000000003</c:v>
                </c:pt>
                <c:pt idx="3929">
                  <c:v>0.78031360000000005</c:v>
                </c:pt>
                <c:pt idx="3930">
                  <c:v>0.77725480000000002</c:v>
                </c:pt>
                <c:pt idx="3931">
                  <c:v>0.77670570000000005</c:v>
                </c:pt>
                <c:pt idx="3932">
                  <c:v>0.7724704</c:v>
                </c:pt>
                <c:pt idx="3933">
                  <c:v>0.77819590000000005</c:v>
                </c:pt>
                <c:pt idx="3934">
                  <c:v>0.78509779999999996</c:v>
                </c:pt>
                <c:pt idx="3935">
                  <c:v>0.78109779999999995</c:v>
                </c:pt>
                <c:pt idx="3936">
                  <c:v>0.78635279999999996</c:v>
                </c:pt>
                <c:pt idx="3937">
                  <c:v>0.78588210000000003</c:v>
                </c:pt>
                <c:pt idx="3938">
                  <c:v>0.78172529999999996</c:v>
                </c:pt>
                <c:pt idx="3939">
                  <c:v>0.76823509999999995</c:v>
                </c:pt>
                <c:pt idx="3940">
                  <c:v>0.78015690000000004</c:v>
                </c:pt>
                <c:pt idx="3941">
                  <c:v>0.774196</c:v>
                </c:pt>
                <c:pt idx="3942">
                  <c:v>0.77850989999999998</c:v>
                </c:pt>
                <c:pt idx="3943">
                  <c:v>0.78086259999999996</c:v>
                </c:pt>
                <c:pt idx="3944">
                  <c:v>0.77913710000000003</c:v>
                </c:pt>
                <c:pt idx="3945">
                  <c:v>0.77223529999999996</c:v>
                </c:pt>
                <c:pt idx="3946">
                  <c:v>0.77035299999999995</c:v>
                </c:pt>
                <c:pt idx="3947">
                  <c:v>0.77639199999999997</c:v>
                </c:pt>
                <c:pt idx="3948">
                  <c:v>0.77905869999999999</c:v>
                </c:pt>
                <c:pt idx="3949">
                  <c:v>0.7788233</c:v>
                </c:pt>
                <c:pt idx="3950">
                  <c:v>0.77905860000000005</c:v>
                </c:pt>
                <c:pt idx="3951">
                  <c:v>0.78258819999999996</c:v>
                </c:pt>
                <c:pt idx="3952">
                  <c:v>0.78023509999999996</c:v>
                </c:pt>
                <c:pt idx="3953">
                  <c:v>0.77882340000000005</c:v>
                </c:pt>
                <c:pt idx="3954">
                  <c:v>0.78298009999999996</c:v>
                </c:pt>
                <c:pt idx="3955">
                  <c:v>0.77717630000000004</c:v>
                </c:pt>
                <c:pt idx="3956">
                  <c:v>0.77639210000000003</c:v>
                </c:pt>
                <c:pt idx="3957">
                  <c:v>0.7788233</c:v>
                </c:pt>
                <c:pt idx="3958">
                  <c:v>0.78023509999999996</c:v>
                </c:pt>
                <c:pt idx="3959">
                  <c:v>0.782196</c:v>
                </c:pt>
                <c:pt idx="3960">
                  <c:v>0.78439190000000003</c:v>
                </c:pt>
                <c:pt idx="3961">
                  <c:v>0.78023509999999996</c:v>
                </c:pt>
                <c:pt idx="3962">
                  <c:v>0.77160790000000001</c:v>
                </c:pt>
                <c:pt idx="3963">
                  <c:v>0.78305849999999999</c:v>
                </c:pt>
                <c:pt idx="3964">
                  <c:v>0.77968599999999999</c:v>
                </c:pt>
                <c:pt idx="3965">
                  <c:v>0.77984299999999995</c:v>
                </c:pt>
                <c:pt idx="3966">
                  <c:v>0.76266650000000002</c:v>
                </c:pt>
                <c:pt idx="3967">
                  <c:v>0.76807809999999999</c:v>
                </c:pt>
                <c:pt idx="3968">
                  <c:v>0.78447040000000001</c:v>
                </c:pt>
                <c:pt idx="3969">
                  <c:v>0.78611730000000002</c:v>
                </c:pt>
                <c:pt idx="3970">
                  <c:v>0.78062730000000002</c:v>
                </c:pt>
                <c:pt idx="3971">
                  <c:v>0.7743527</c:v>
                </c:pt>
                <c:pt idx="3972">
                  <c:v>0.77843119999999999</c:v>
                </c:pt>
                <c:pt idx="3973">
                  <c:v>0.77905849999999999</c:v>
                </c:pt>
                <c:pt idx="3974">
                  <c:v>0.76807840000000005</c:v>
                </c:pt>
                <c:pt idx="3975">
                  <c:v>0.75192150000000002</c:v>
                </c:pt>
                <c:pt idx="3976">
                  <c:v>0.74627429999999995</c:v>
                </c:pt>
                <c:pt idx="3977">
                  <c:v>0.76313719999999996</c:v>
                </c:pt>
                <c:pt idx="3978">
                  <c:v>0.76831360000000004</c:v>
                </c:pt>
                <c:pt idx="3979">
                  <c:v>0.77247030000000005</c:v>
                </c:pt>
                <c:pt idx="3980">
                  <c:v>0.78047029999999995</c:v>
                </c:pt>
                <c:pt idx="3981">
                  <c:v>0.78541159999999999</c:v>
                </c:pt>
                <c:pt idx="3982">
                  <c:v>0.78149009999999997</c:v>
                </c:pt>
                <c:pt idx="3983">
                  <c:v>0.78596060000000001</c:v>
                </c:pt>
                <c:pt idx="3984">
                  <c:v>0.77270589999999995</c:v>
                </c:pt>
                <c:pt idx="3985">
                  <c:v>0.76188210000000001</c:v>
                </c:pt>
                <c:pt idx="3986">
                  <c:v>0.76674489999999995</c:v>
                </c:pt>
                <c:pt idx="3987">
                  <c:v>0.77999969999999996</c:v>
                </c:pt>
                <c:pt idx="3988">
                  <c:v>0.77427429999999997</c:v>
                </c:pt>
                <c:pt idx="3989">
                  <c:v>0.77631349999999999</c:v>
                </c:pt>
                <c:pt idx="3990">
                  <c:v>0.77505860000000004</c:v>
                </c:pt>
                <c:pt idx="3991">
                  <c:v>0.77843110000000004</c:v>
                </c:pt>
                <c:pt idx="3992">
                  <c:v>0.7752154</c:v>
                </c:pt>
                <c:pt idx="3993">
                  <c:v>0.77882340000000005</c:v>
                </c:pt>
                <c:pt idx="3994">
                  <c:v>0.77450969999999997</c:v>
                </c:pt>
                <c:pt idx="3995">
                  <c:v>0.77811750000000002</c:v>
                </c:pt>
                <c:pt idx="3996">
                  <c:v>0.77199980000000001</c:v>
                </c:pt>
                <c:pt idx="3997">
                  <c:v>0.76737239999999995</c:v>
                </c:pt>
                <c:pt idx="3998">
                  <c:v>0.77301940000000002</c:v>
                </c:pt>
                <c:pt idx="3999">
                  <c:v>0.77254900000000004</c:v>
                </c:pt>
                <c:pt idx="4000">
                  <c:v>0.76282329999999998</c:v>
                </c:pt>
                <c:pt idx="4001">
                  <c:v>0.77999989999999997</c:v>
                </c:pt>
                <c:pt idx="4002">
                  <c:v>0.78784290000000001</c:v>
                </c:pt>
                <c:pt idx="4003">
                  <c:v>0.78525460000000002</c:v>
                </c:pt>
                <c:pt idx="4004">
                  <c:v>0.787686</c:v>
                </c:pt>
                <c:pt idx="4005">
                  <c:v>0.78313699999999997</c:v>
                </c:pt>
                <c:pt idx="4006">
                  <c:v>0.77858799999999995</c:v>
                </c:pt>
                <c:pt idx="4007">
                  <c:v>0.78533310000000001</c:v>
                </c:pt>
                <c:pt idx="4008">
                  <c:v>0.77443119999999999</c:v>
                </c:pt>
                <c:pt idx="4009">
                  <c:v>0.78211739999999996</c:v>
                </c:pt>
                <c:pt idx="4010">
                  <c:v>0.78572520000000001</c:v>
                </c:pt>
                <c:pt idx="4011">
                  <c:v>0.78541150000000004</c:v>
                </c:pt>
                <c:pt idx="4012">
                  <c:v>0.77662739999999997</c:v>
                </c:pt>
                <c:pt idx="4013">
                  <c:v>0.78564690000000004</c:v>
                </c:pt>
                <c:pt idx="4014">
                  <c:v>0.78407819999999995</c:v>
                </c:pt>
                <c:pt idx="4015">
                  <c:v>0.77913719999999997</c:v>
                </c:pt>
                <c:pt idx="4016">
                  <c:v>0.77921560000000001</c:v>
                </c:pt>
                <c:pt idx="4017">
                  <c:v>0.78235279999999996</c:v>
                </c:pt>
                <c:pt idx="4018">
                  <c:v>0.78149000000000002</c:v>
                </c:pt>
                <c:pt idx="4019">
                  <c:v>0.77850980000000003</c:v>
                </c:pt>
                <c:pt idx="4020">
                  <c:v>0.78384310000000001</c:v>
                </c:pt>
                <c:pt idx="4021">
                  <c:v>0.78321560000000001</c:v>
                </c:pt>
                <c:pt idx="4022">
                  <c:v>0.78164690000000003</c:v>
                </c:pt>
                <c:pt idx="4023">
                  <c:v>0.77678409999999998</c:v>
                </c:pt>
                <c:pt idx="4024">
                  <c:v>0.78274489999999997</c:v>
                </c:pt>
                <c:pt idx="4025">
                  <c:v>0.78313710000000003</c:v>
                </c:pt>
                <c:pt idx="4026">
                  <c:v>0.77513719999999997</c:v>
                </c:pt>
                <c:pt idx="4027">
                  <c:v>0.77631349999999999</c:v>
                </c:pt>
                <c:pt idx="4028">
                  <c:v>0.78447040000000001</c:v>
                </c:pt>
                <c:pt idx="4029">
                  <c:v>0.76988219999999996</c:v>
                </c:pt>
                <c:pt idx="4030">
                  <c:v>0.76266650000000002</c:v>
                </c:pt>
                <c:pt idx="4031">
                  <c:v>0.76094110000000004</c:v>
                </c:pt>
                <c:pt idx="4032">
                  <c:v>0.7720785</c:v>
                </c:pt>
                <c:pt idx="4033">
                  <c:v>0.76556860000000004</c:v>
                </c:pt>
                <c:pt idx="4034">
                  <c:v>0.78101940000000003</c:v>
                </c:pt>
                <c:pt idx="4035">
                  <c:v>0.78117639999999999</c:v>
                </c:pt>
                <c:pt idx="4036">
                  <c:v>0.76862719999999995</c:v>
                </c:pt>
                <c:pt idx="4037">
                  <c:v>0.78360779999999997</c:v>
                </c:pt>
                <c:pt idx="4038">
                  <c:v>0.78086270000000002</c:v>
                </c:pt>
                <c:pt idx="4039">
                  <c:v>0.78360779999999997</c:v>
                </c:pt>
                <c:pt idx="4040">
                  <c:v>0.77207840000000005</c:v>
                </c:pt>
                <c:pt idx="4041">
                  <c:v>0.76643130000000004</c:v>
                </c:pt>
                <c:pt idx="4042">
                  <c:v>0.77505860000000004</c:v>
                </c:pt>
                <c:pt idx="4043">
                  <c:v>0.77450969999999997</c:v>
                </c:pt>
                <c:pt idx="4044">
                  <c:v>0.77160790000000001</c:v>
                </c:pt>
                <c:pt idx="4045">
                  <c:v>0.76368630000000004</c:v>
                </c:pt>
                <c:pt idx="4046">
                  <c:v>0.76917650000000004</c:v>
                </c:pt>
                <c:pt idx="4047">
                  <c:v>0.775451</c:v>
                </c:pt>
                <c:pt idx="4048">
                  <c:v>0.77600000000000002</c:v>
                </c:pt>
                <c:pt idx="4049">
                  <c:v>0.78462739999999997</c:v>
                </c:pt>
                <c:pt idx="4050">
                  <c:v>0.77231369999999999</c:v>
                </c:pt>
                <c:pt idx="4051">
                  <c:v>0.78368640000000001</c:v>
                </c:pt>
                <c:pt idx="4052">
                  <c:v>0.78431360000000006</c:v>
                </c:pt>
                <c:pt idx="4053">
                  <c:v>0.78447069999999997</c:v>
                </c:pt>
                <c:pt idx="4054">
                  <c:v>0.7760785</c:v>
                </c:pt>
                <c:pt idx="4055">
                  <c:v>0.77678420000000004</c:v>
                </c:pt>
                <c:pt idx="4056">
                  <c:v>0.78478409999999998</c:v>
                </c:pt>
                <c:pt idx="4057">
                  <c:v>0.77992150000000005</c:v>
                </c:pt>
                <c:pt idx="4058">
                  <c:v>0.77443130000000004</c:v>
                </c:pt>
                <c:pt idx="4059">
                  <c:v>0.77027449999999997</c:v>
                </c:pt>
                <c:pt idx="4060">
                  <c:v>0.78219609999999995</c:v>
                </c:pt>
                <c:pt idx="4061">
                  <c:v>0.77952929999999998</c:v>
                </c:pt>
                <c:pt idx="4062">
                  <c:v>0.77999989999999997</c:v>
                </c:pt>
                <c:pt idx="4063">
                  <c:v>0.77937259999999997</c:v>
                </c:pt>
                <c:pt idx="4064">
                  <c:v>0.77882340000000005</c:v>
                </c:pt>
                <c:pt idx="4065">
                  <c:v>0.77686279999999996</c:v>
                </c:pt>
                <c:pt idx="4066">
                  <c:v>0.7788233</c:v>
                </c:pt>
                <c:pt idx="4067">
                  <c:v>0.77607820000000005</c:v>
                </c:pt>
                <c:pt idx="4068">
                  <c:v>0.77811750000000002</c:v>
                </c:pt>
                <c:pt idx="4069">
                  <c:v>0.77599989999999996</c:v>
                </c:pt>
                <c:pt idx="4070">
                  <c:v>0.7803137</c:v>
                </c:pt>
                <c:pt idx="4071">
                  <c:v>0.77066679999999999</c:v>
                </c:pt>
                <c:pt idx="4072">
                  <c:v>0.77749020000000002</c:v>
                </c:pt>
                <c:pt idx="4073">
                  <c:v>0.76933339999999995</c:v>
                </c:pt>
                <c:pt idx="4074">
                  <c:v>0.77380400000000005</c:v>
                </c:pt>
                <c:pt idx="4075">
                  <c:v>0.77129420000000004</c:v>
                </c:pt>
                <c:pt idx="4076">
                  <c:v>0.77278440000000004</c:v>
                </c:pt>
                <c:pt idx="4077">
                  <c:v>0.77529429999999999</c:v>
                </c:pt>
                <c:pt idx="4078">
                  <c:v>0.78070569999999995</c:v>
                </c:pt>
                <c:pt idx="4079">
                  <c:v>0.77960790000000002</c:v>
                </c:pt>
                <c:pt idx="4080">
                  <c:v>0.78227440000000004</c:v>
                </c:pt>
                <c:pt idx="4081">
                  <c:v>0.78078440000000005</c:v>
                </c:pt>
                <c:pt idx="4082">
                  <c:v>0.78062759999999998</c:v>
                </c:pt>
                <c:pt idx="4083">
                  <c:v>0.7824314</c:v>
                </c:pt>
                <c:pt idx="4084">
                  <c:v>0.78180369999999999</c:v>
                </c:pt>
                <c:pt idx="4085">
                  <c:v>0.78125489999999997</c:v>
                </c:pt>
                <c:pt idx="4086">
                  <c:v>0.78047040000000001</c:v>
                </c:pt>
                <c:pt idx="4087">
                  <c:v>0.7790589</c:v>
                </c:pt>
                <c:pt idx="4088">
                  <c:v>0.77678440000000004</c:v>
                </c:pt>
                <c:pt idx="4089">
                  <c:v>0.77749029999999997</c:v>
                </c:pt>
                <c:pt idx="4090">
                  <c:v>0.77466650000000004</c:v>
                </c:pt>
                <c:pt idx="4091">
                  <c:v>0.7718431</c:v>
                </c:pt>
                <c:pt idx="4092">
                  <c:v>0.77403889999999997</c:v>
                </c:pt>
                <c:pt idx="4093">
                  <c:v>0.77176449999999996</c:v>
                </c:pt>
                <c:pt idx="4094">
                  <c:v>0.77843119999999999</c:v>
                </c:pt>
                <c:pt idx="4095">
                  <c:v>0.77623520000000001</c:v>
                </c:pt>
                <c:pt idx="4096">
                  <c:v>0.76486270000000001</c:v>
                </c:pt>
                <c:pt idx="4097">
                  <c:v>0.75843130000000003</c:v>
                </c:pt>
                <c:pt idx="4098">
                  <c:v>0.75419599999999998</c:v>
                </c:pt>
                <c:pt idx="4099">
                  <c:v>0.76721550000000005</c:v>
                </c:pt>
                <c:pt idx="4100">
                  <c:v>0.78298029999999996</c:v>
                </c:pt>
                <c:pt idx="4101">
                  <c:v>0.76823520000000001</c:v>
                </c:pt>
                <c:pt idx="4102">
                  <c:v>0.7767058</c:v>
                </c:pt>
                <c:pt idx="4103">
                  <c:v>0.78047040000000001</c:v>
                </c:pt>
                <c:pt idx="4104">
                  <c:v>0.77615659999999997</c:v>
                </c:pt>
                <c:pt idx="4105">
                  <c:v>0.78054889999999999</c:v>
                </c:pt>
                <c:pt idx="4106">
                  <c:v>0.78784290000000001</c:v>
                </c:pt>
                <c:pt idx="4107">
                  <c:v>0.77874489999999996</c:v>
                </c:pt>
                <c:pt idx="4108">
                  <c:v>0.78596049999999995</c:v>
                </c:pt>
                <c:pt idx="4109">
                  <c:v>0.787686</c:v>
                </c:pt>
                <c:pt idx="4110">
                  <c:v>0.77364679999999997</c:v>
                </c:pt>
                <c:pt idx="4111">
                  <c:v>0.77113699999999996</c:v>
                </c:pt>
                <c:pt idx="4112">
                  <c:v>0.76745070000000004</c:v>
                </c:pt>
                <c:pt idx="4113">
                  <c:v>0.75843130000000003</c:v>
                </c:pt>
                <c:pt idx="4114">
                  <c:v>0.76564690000000002</c:v>
                </c:pt>
                <c:pt idx="4115">
                  <c:v>0.75968599999999997</c:v>
                </c:pt>
                <c:pt idx="4116">
                  <c:v>0.74588220000000005</c:v>
                </c:pt>
                <c:pt idx="4117">
                  <c:v>0.75505889999999998</c:v>
                </c:pt>
                <c:pt idx="4118">
                  <c:v>0.74705860000000002</c:v>
                </c:pt>
                <c:pt idx="4119">
                  <c:v>0.74674490000000004</c:v>
                </c:pt>
                <c:pt idx="4120">
                  <c:v>0.75521550000000004</c:v>
                </c:pt>
                <c:pt idx="4121">
                  <c:v>0.75764699999999996</c:v>
                </c:pt>
                <c:pt idx="4122">
                  <c:v>0.76329389999999997</c:v>
                </c:pt>
                <c:pt idx="4123">
                  <c:v>0.75333300000000003</c:v>
                </c:pt>
                <c:pt idx="4124">
                  <c:v>0.76172530000000005</c:v>
                </c:pt>
                <c:pt idx="4125">
                  <c:v>0.76549009999999995</c:v>
                </c:pt>
                <c:pt idx="4126">
                  <c:v>0.7617254</c:v>
                </c:pt>
                <c:pt idx="4127">
                  <c:v>0.75694110000000003</c:v>
                </c:pt>
                <c:pt idx="4128">
                  <c:v>0.77411750000000001</c:v>
                </c:pt>
                <c:pt idx="4129">
                  <c:v>0.77827429999999997</c:v>
                </c:pt>
                <c:pt idx="4130">
                  <c:v>0.77772520000000001</c:v>
                </c:pt>
                <c:pt idx="4131">
                  <c:v>0.77145079999999999</c:v>
                </c:pt>
                <c:pt idx="4132">
                  <c:v>0.77874500000000002</c:v>
                </c:pt>
                <c:pt idx="4133">
                  <c:v>0.77090179999999997</c:v>
                </c:pt>
                <c:pt idx="4134">
                  <c:v>0.7773331</c:v>
                </c:pt>
                <c:pt idx="4135">
                  <c:v>0.78023500000000001</c:v>
                </c:pt>
                <c:pt idx="4136">
                  <c:v>0.77992139999999999</c:v>
                </c:pt>
                <c:pt idx="4137">
                  <c:v>0.78047060000000001</c:v>
                </c:pt>
                <c:pt idx="4138">
                  <c:v>0.78298009999999996</c:v>
                </c:pt>
                <c:pt idx="4139">
                  <c:v>0.78368599999999999</c:v>
                </c:pt>
                <c:pt idx="4140">
                  <c:v>0.7709802</c:v>
                </c:pt>
                <c:pt idx="4141">
                  <c:v>0.78588210000000003</c:v>
                </c:pt>
                <c:pt idx="4142">
                  <c:v>0.78227420000000003</c:v>
                </c:pt>
                <c:pt idx="4143">
                  <c:v>0.78141150000000004</c:v>
                </c:pt>
                <c:pt idx="4144">
                  <c:v>0.78384290000000001</c:v>
                </c:pt>
                <c:pt idx="4145">
                  <c:v>0.77866650000000004</c:v>
                </c:pt>
                <c:pt idx="4146">
                  <c:v>0.78760759999999996</c:v>
                </c:pt>
                <c:pt idx="4147">
                  <c:v>0.78203900000000004</c:v>
                </c:pt>
                <c:pt idx="4148">
                  <c:v>0.77458800000000005</c:v>
                </c:pt>
                <c:pt idx="4149">
                  <c:v>0.77482340000000005</c:v>
                </c:pt>
                <c:pt idx="4150">
                  <c:v>0.77584280000000005</c:v>
                </c:pt>
                <c:pt idx="4151">
                  <c:v>0.78666639999999999</c:v>
                </c:pt>
                <c:pt idx="4152">
                  <c:v>0.78666650000000005</c:v>
                </c:pt>
                <c:pt idx="4153">
                  <c:v>0.77474480000000001</c:v>
                </c:pt>
                <c:pt idx="4154">
                  <c:v>0.77999989999999997</c:v>
                </c:pt>
                <c:pt idx="4155">
                  <c:v>0.78235270000000001</c:v>
                </c:pt>
                <c:pt idx="4156">
                  <c:v>0.78447029999999995</c:v>
                </c:pt>
                <c:pt idx="4157">
                  <c:v>0.78596049999999995</c:v>
                </c:pt>
                <c:pt idx="4158">
                  <c:v>0.77921549999999995</c:v>
                </c:pt>
                <c:pt idx="4159">
                  <c:v>0.78266639999999998</c:v>
                </c:pt>
                <c:pt idx="4160">
                  <c:v>0.78643110000000005</c:v>
                </c:pt>
                <c:pt idx="4161">
                  <c:v>0.7743527</c:v>
                </c:pt>
                <c:pt idx="4162">
                  <c:v>0.78164679999999997</c:v>
                </c:pt>
                <c:pt idx="4163">
                  <c:v>0.76854880000000003</c:v>
                </c:pt>
                <c:pt idx="4164">
                  <c:v>0.77176460000000002</c:v>
                </c:pt>
                <c:pt idx="4165">
                  <c:v>0.76549</c:v>
                </c:pt>
                <c:pt idx="4166">
                  <c:v>0.74384300000000003</c:v>
                </c:pt>
                <c:pt idx="4167">
                  <c:v>0.75576449999999995</c:v>
                </c:pt>
                <c:pt idx="4168">
                  <c:v>0.76839199999999996</c:v>
                </c:pt>
                <c:pt idx="4169">
                  <c:v>0.78454880000000005</c:v>
                </c:pt>
                <c:pt idx="4170">
                  <c:v>0.78313739999999998</c:v>
                </c:pt>
                <c:pt idx="4171">
                  <c:v>0.78109790000000001</c:v>
                </c:pt>
                <c:pt idx="4172">
                  <c:v>0.77701940000000003</c:v>
                </c:pt>
                <c:pt idx="4173">
                  <c:v>0.77999989999999997</c:v>
                </c:pt>
                <c:pt idx="4174">
                  <c:v>0.78078420000000004</c:v>
                </c:pt>
                <c:pt idx="4175">
                  <c:v>0.78431360000000006</c:v>
                </c:pt>
                <c:pt idx="4176">
                  <c:v>0.78439190000000003</c:v>
                </c:pt>
                <c:pt idx="4177">
                  <c:v>0.78784290000000001</c:v>
                </c:pt>
                <c:pt idx="4178">
                  <c:v>0.78674469999999996</c:v>
                </c:pt>
                <c:pt idx="4179">
                  <c:v>0.78721540000000001</c:v>
                </c:pt>
                <c:pt idx="4180">
                  <c:v>0.78752920000000004</c:v>
                </c:pt>
                <c:pt idx="4181">
                  <c:v>0.77694090000000005</c:v>
                </c:pt>
                <c:pt idx="4182">
                  <c:v>0.78658810000000001</c:v>
                </c:pt>
                <c:pt idx="4183">
                  <c:v>0.78486250000000002</c:v>
                </c:pt>
                <c:pt idx="4184">
                  <c:v>0.78039199999999997</c:v>
                </c:pt>
                <c:pt idx="4185">
                  <c:v>0.78274480000000002</c:v>
                </c:pt>
                <c:pt idx="4186">
                  <c:v>0.78313710000000003</c:v>
                </c:pt>
                <c:pt idx="4187">
                  <c:v>0.77686259999999996</c:v>
                </c:pt>
                <c:pt idx="4188">
                  <c:v>0.78235270000000001</c:v>
                </c:pt>
                <c:pt idx="4189">
                  <c:v>0.77905869999999999</c:v>
                </c:pt>
                <c:pt idx="4190">
                  <c:v>0.78509810000000002</c:v>
                </c:pt>
                <c:pt idx="4191">
                  <c:v>0.78603920000000005</c:v>
                </c:pt>
                <c:pt idx="4192">
                  <c:v>0.78431360000000006</c:v>
                </c:pt>
                <c:pt idx="4193">
                  <c:v>0.78470589999999996</c:v>
                </c:pt>
                <c:pt idx="4194">
                  <c:v>0.78486279999999997</c:v>
                </c:pt>
                <c:pt idx="4195">
                  <c:v>0.78666650000000005</c:v>
                </c:pt>
                <c:pt idx="4196">
                  <c:v>0.77788219999999997</c:v>
                </c:pt>
                <c:pt idx="4197">
                  <c:v>0.76368599999999998</c:v>
                </c:pt>
                <c:pt idx="4198">
                  <c:v>0.77749009999999996</c:v>
                </c:pt>
                <c:pt idx="4199">
                  <c:v>0.78439190000000003</c:v>
                </c:pt>
                <c:pt idx="4200">
                  <c:v>0.77796050000000005</c:v>
                </c:pt>
                <c:pt idx="4201">
                  <c:v>0.77678409999999998</c:v>
                </c:pt>
                <c:pt idx="4202">
                  <c:v>0.78494090000000005</c:v>
                </c:pt>
                <c:pt idx="4203">
                  <c:v>0.78674489999999997</c:v>
                </c:pt>
                <c:pt idx="4204">
                  <c:v>0.78556839999999994</c:v>
                </c:pt>
                <c:pt idx="4205">
                  <c:v>0.78674489999999997</c:v>
                </c:pt>
                <c:pt idx="4206">
                  <c:v>0.78580380000000005</c:v>
                </c:pt>
                <c:pt idx="4207">
                  <c:v>0.78384299999999996</c:v>
                </c:pt>
                <c:pt idx="4208">
                  <c:v>0.77866659999999999</c:v>
                </c:pt>
                <c:pt idx="4209">
                  <c:v>0.77066659999999998</c:v>
                </c:pt>
                <c:pt idx="4210">
                  <c:v>0.7665883</c:v>
                </c:pt>
                <c:pt idx="4211">
                  <c:v>0.76180389999999998</c:v>
                </c:pt>
                <c:pt idx="4212">
                  <c:v>0.77168619999999999</c:v>
                </c:pt>
                <c:pt idx="4213">
                  <c:v>0.77341179999999998</c:v>
                </c:pt>
                <c:pt idx="4214">
                  <c:v>0.76870579999999999</c:v>
                </c:pt>
                <c:pt idx="4215">
                  <c:v>0.76533320000000005</c:v>
                </c:pt>
                <c:pt idx="4216">
                  <c:v>0.77411759999999996</c:v>
                </c:pt>
                <c:pt idx="4217">
                  <c:v>0.77984299999999995</c:v>
                </c:pt>
                <c:pt idx="4218">
                  <c:v>0.77874500000000002</c:v>
                </c:pt>
                <c:pt idx="4219">
                  <c:v>0.77607820000000005</c:v>
                </c:pt>
                <c:pt idx="4220">
                  <c:v>0.78690170000000004</c:v>
                </c:pt>
                <c:pt idx="4221">
                  <c:v>0.77482340000000005</c:v>
                </c:pt>
                <c:pt idx="4222">
                  <c:v>0.77976460000000003</c:v>
                </c:pt>
                <c:pt idx="4223">
                  <c:v>0.7775685</c:v>
                </c:pt>
                <c:pt idx="4224">
                  <c:v>0.77874500000000002</c:v>
                </c:pt>
                <c:pt idx="4225">
                  <c:v>0.78674500000000003</c:v>
                </c:pt>
                <c:pt idx="4226">
                  <c:v>0.77968630000000005</c:v>
                </c:pt>
                <c:pt idx="4227">
                  <c:v>0.78674489999999997</c:v>
                </c:pt>
                <c:pt idx="4228">
                  <c:v>0.7845491</c:v>
                </c:pt>
                <c:pt idx="4229">
                  <c:v>0.78172569999999997</c:v>
                </c:pt>
                <c:pt idx="4230">
                  <c:v>0.78227460000000004</c:v>
                </c:pt>
                <c:pt idx="4231">
                  <c:v>0.78203920000000005</c:v>
                </c:pt>
                <c:pt idx="4232">
                  <c:v>0.77380409999999999</c:v>
                </c:pt>
                <c:pt idx="4233">
                  <c:v>0.77450969999999997</c:v>
                </c:pt>
                <c:pt idx="4234">
                  <c:v>0.77223520000000001</c:v>
                </c:pt>
                <c:pt idx="4235">
                  <c:v>0.77678420000000004</c:v>
                </c:pt>
                <c:pt idx="4236">
                  <c:v>0.78352920000000004</c:v>
                </c:pt>
                <c:pt idx="4237">
                  <c:v>0.78054889999999999</c:v>
                </c:pt>
                <c:pt idx="4238">
                  <c:v>0.77466650000000004</c:v>
                </c:pt>
                <c:pt idx="4239">
                  <c:v>0.78517630000000005</c:v>
                </c:pt>
                <c:pt idx="4240">
                  <c:v>0.78321549999999995</c:v>
                </c:pt>
                <c:pt idx="4241">
                  <c:v>0.78266650000000004</c:v>
                </c:pt>
                <c:pt idx="4242">
                  <c:v>0.78290179999999998</c:v>
                </c:pt>
                <c:pt idx="4243">
                  <c:v>0.77043130000000004</c:v>
                </c:pt>
                <c:pt idx="4244">
                  <c:v>0.78635259999999996</c:v>
                </c:pt>
                <c:pt idx="4245">
                  <c:v>0.78611750000000002</c:v>
                </c:pt>
                <c:pt idx="4246">
                  <c:v>0.78290179999999998</c:v>
                </c:pt>
                <c:pt idx="4247">
                  <c:v>0.77278409999999997</c:v>
                </c:pt>
                <c:pt idx="4248">
                  <c:v>0.77027449999999997</c:v>
                </c:pt>
                <c:pt idx="4249">
                  <c:v>0.78149000000000002</c:v>
                </c:pt>
                <c:pt idx="4250">
                  <c:v>0.7843135</c:v>
                </c:pt>
                <c:pt idx="4251">
                  <c:v>0.78745069999999995</c:v>
                </c:pt>
                <c:pt idx="4252">
                  <c:v>0.78352920000000004</c:v>
                </c:pt>
                <c:pt idx="4253">
                  <c:v>0.78572529999999996</c:v>
                </c:pt>
                <c:pt idx="4254">
                  <c:v>0.77670570000000005</c:v>
                </c:pt>
                <c:pt idx="4255">
                  <c:v>0.76901949999999997</c:v>
                </c:pt>
                <c:pt idx="4256">
                  <c:v>0.7855685</c:v>
                </c:pt>
                <c:pt idx="4257">
                  <c:v>0.78745089999999995</c:v>
                </c:pt>
                <c:pt idx="4258">
                  <c:v>0.77380380000000004</c:v>
                </c:pt>
                <c:pt idx="4259">
                  <c:v>0.77011750000000001</c:v>
                </c:pt>
                <c:pt idx="4260">
                  <c:v>0.77592139999999998</c:v>
                </c:pt>
                <c:pt idx="4261">
                  <c:v>0.77835259999999995</c:v>
                </c:pt>
                <c:pt idx="4262">
                  <c:v>0.77843110000000004</c:v>
                </c:pt>
                <c:pt idx="4263">
                  <c:v>0.78799969999999997</c:v>
                </c:pt>
                <c:pt idx="4264">
                  <c:v>0.7876862</c:v>
                </c:pt>
                <c:pt idx="4265">
                  <c:v>0.78635259999999996</c:v>
                </c:pt>
                <c:pt idx="4266">
                  <c:v>0.78290170000000003</c:v>
                </c:pt>
                <c:pt idx="4267">
                  <c:v>0.78674480000000002</c:v>
                </c:pt>
                <c:pt idx="4268">
                  <c:v>0.78541150000000004</c:v>
                </c:pt>
                <c:pt idx="4269">
                  <c:v>0.7788235</c:v>
                </c:pt>
                <c:pt idx="4270">
                  <c:v>0.78486250000000002</c:v>
                </c:pt>
                <c:pt idx="4271">
                  <c:v>0.77992139999999999</c:v>
                </c:pt>
                <c:pt idx="4272">
                  <c:v>0.77631349999999999</c:v>
                </c:pt>
                <c:pt idx="4273">
                  <c:v>0.78588239999999998</c:v>
                </c:pt>
                <c:pt idx="4274">
                  <c:v>0.78258799999999995</c:v>
                </c:pt>
                <c:pt idx="4275">
                  <c:v>0.77843130000000005</c:v>
                </c:pt>
                <c:pt idx="4276">
                  <c:v>0.77631360000000005</c:v>
                </c:pt>
                <c:pt idx="4277">
                  <c:v>0.77411739999999996</c:v>
                </c:pt>
                <c:pt idx="4278">
                  <c:v>0.77003909999999998</c:v>
                </c:pt>
                <c:pt idx="4279">
                  <c:v>0.77050969999999996</c:v>
                </c:pt>
                <c:pt idx="4280">
                  <c:v>0.77780380000000005</c:v>
                </c:pt>
                <c:pt idx="4281">
                  <c:v>0.7788233</c:v>
                </c:pt>
                <c:pt idx="4282">
                  <c:v>0.78462730000000003</c:v>
                </c:pt>
                <c:pt idx="4283">
                  <c:v>0.78054880000000004</c:v>
                </c:pt>
                <c:pt idx="4284">
                  <c:v>0.78548989999999996</c:v>
                </c:pt>
                <c:pt idx="4285">
                  <c:v>0.7813331</c:v>
                </c:pt>
                <c:pt idx="4286">
                  <c:v>0.78541159999999999</c:v>
                </c:pt>
                <c:pt idx="4287">
                  <c:v>0.78227429999999998</c:v>
                </c:pt>
                <c:pt idx="4288">
                  <c:v>0.77819579999999999</c:v>
                </c:pt>
                <c:pt idx="4289">
                  <c:v>0.77435279999999995</c:v>
                </c:pt>
                <c:pt idx="4290">
                  <c:v>0.77066650000000003</c:v>
                </c:pt>
                <c:pt idx="4291">
                  <c:v>0.77129389999999998</c:v>
                </c:pt>
                <c:pt idx="4292">
                  <c:v>0.77160779999999995</c:v>
                </c:pt>
                <c:pt idx="4293">
                  <c:v>0.77576449999999997</c:v>
                </c:pt>
                <c:pt idx="4294">
                  <c:v>0.78431340000000005</c:v>
                </c:pt>
                <c:pt idx="4295">
                  <c:v>0.77819590000000005</c:v>
                </c:pt>
                <c:pt idx="4296">
                  <c:v>0.78054880000000004</c:v>
                </c:pt>
                <c:pt idx="4297">
                  <c:v>0.7843135</c:v>
                </c:pt>
                <c:pt idx="4298">
                  <c:v>0.78690170000000004</c:v>
                </c:pt>
                <c:pt idx="4299">
                  <c:v>0.78203900000000004</c:v>
                </c:pt>
                <c:pt idx="4300">
                  <c:v>0.77992130000000004</c:v>
                </c:pt>
                <c:pt idx="4301">
                  <c:v>0.77843110000000004</c:v>
                </c:pt>
                <c:pt idx="4302">
                  <c:v>0.7724704</c:v>
                </c:pt>
                <c:pt idx="4303">
                  <c:v>0.78407819999999995</c:v>
                </c:pt>
                <c:pt idx="4304">
                  <c:v>0.78203920000000005</c:v>
                </c:pt>
                <c:pt idx="4305">
                  <c:v>0.77372549999999995</c:v>
                </c:pt>
                <c:pt idx="4306">
                  <c:v>0.77529420000000004</c:v>
                </c:pt>
                <c:pt idx="4307">
                  <c:v>0.77513739999999998</c:v>
                </c:pt>
                <c:pt idx="4308">
                  <c:v>0.78337270000000003</c:v>
                </c:pt>
                <c:pt idx="4309">
                  <c:v>0.78250969999999997</c:v>
                </c:pt>
                <c:pt idx="4310">
                  <c:v>0.78690170000000004</c:v>
                </c:pt>
                <c:pt idx="4311">
                  <c:v>0.78690170000000004</c:v>
                </c:pt>
                <c:pt idx="4312">
                  <c:v>0.78635279999999996</c:v>
                </c:pt>
                <c:pt idx="4313">
                  <c:v>0.78533319999999995</c:v>
                </c:pt>
                <c:pt idx="4314">
                  <c:v>0.77262710000000001</c:v>
                </c:pt>
                <c:pt idx="4315">
                  <c:v>0.77568599999999999</c:v>
                </c:pt>
                <c:pt idx="4316">
                  <c:v>0.76619579999999998</c:v>
                </c:pt>
                <c:pt idx="4317">
                  <c:v>0.77662719999999996</c:v>
                </c:pt>
                <c:pt idx="4318">
                  <c:v>0.7800781</c:v>
                </c:pt>
                <c:pt idx="4319">
                  <c:v>0.78580360000000005</c:v>
                </c:pt>
                <c:pt idx="4320">
                  <c:v>0.77819579999999999</c:v>
                </c:pt>
                <c:pt idx="4321">
                  <c:v>0.77905860000000005</c:v>
                </c:pt>
                <c:pt idx="4322">
                  <c:v>0.78172529999999996</c:v>
                </c:pt>
                <c:pt idx="4323">
                  <c:v>0.77427460000000004</c:v>
                </c:pt>
                <c:pt idx="4324">
                  <c:v>0.77121569999999995</c:v>
                </c:pt>
                <c:pt idx="4325">
                  <c:v>0.77019590000000004</c:v>
                </c:pt>
                <c:pt idx="4326">
                  <c:v>0.78133339999999996</c:v>
                </c:pt>
                <c:pt idx="4327">
                  <c:v>0.78180400000000005</c:v>
                </c:pt>
                <c:pt idx="4328">
                  <c:v>0.77796089999999996</c:v>
                </c:pt>
                <c:pt idx="4329">
                  <c:v>0.78156859999999995</c:v>
                </c:pt>
                <c:pt idx="4330">
                  <c:v>0.77050980000000002</c:v>
                </c:pt>
                <c:pt idx="4331">
                  <c:v>0.78101960000000004</c:v>
                </c:pt>
                <c:pt idx="4332">
                  <c:v>0.78345100000000001</c:v>
                </c:pt>
                <c:pt idx="4333">
                  <c:v>0.78658799999999995</c:v>
                </c:pt>
                <c:pt idx="4334">
                  <c:v>0.78729389999999999</c:v>
                </c:pt>
                <c:pt idx="4335">
                  <c:v>0.7834508</c:v>
                </c:pt>
                <c:pt idx="4336">
                  <c:v>0.78611750000000002</c:v>
                </c:pt>
                <c:pt idx="4337">
                  <c:v>0.77811750000000002</c:v>
                </c:pt>
                <c:pt idx="4338">
                  <c:v>0.78580369999999999</c:v>
                </c:pt>
                <c:pt idx="4339">
                  <c:v>0.7868233</c:v>
                </c:pt>
                <c:pt idx="4340">
                  <c:v>0.78486270000000002</c:v>
                </c:pt>
                <c:pt idx="4341">
                  <c:v>0.7870587</c:v>
                </c:pt>
                <c:pt idx="4342">
                  <c:v>0.78713719999999998</c:v>
                </c:pt>
                <c:pt idx="4343">
                  <c:v>0.78674480000000002</c:v>
                </c:pt>
                <c:pt idx="4344">
                  <c:v>0.78690179999999998</c:v>
                </c:pt>
                <c:pt idx="4345">
                  <c:v>0.78298020000000002</c:v>
                </c:pt>
                <c:pt idx="4346">
                  <c:v>0.78580360000000005</c:v>
                </c:pt>
                <c:pt idx="4347">
                  <c:v>0.78588210000000003</c:v>
                </c:pt>
                <c:pt idx="4348">
                  <c:v>0.78596060000000001</c:v>
                </c:pt>
                <c:pt idx="4349">
                  <c:v>0.77278420000000003</c:v>
                </c:pt>
                <c:pt idx="4350">
                  <c:v>0.77772520000000001</c:v>
                </c:pt>
                <c:pt idx="4351">
                  <c:v>0.7712156</c:v>
                </c:pt>
                <c:pt idx="4352">
                  <c:v>0.77749000000000001</c:v>
                </c:pt>
                <c:pt idx="4353">
                  <c:v>0.76698010000000005</c:v>
                </c:pt>
                <c:pt idx="4354">
                  <c:v>0.7724704</c:v>
                </c:pt>
                <c:pt idx="4355">
                  <c:v>0.76705849999999998</c:v>
                </c:pt>
                <c:pt idx="4356">
                  <c:v>0.78188219999999997</c:v>
                </c:pt>
                <c:pt idx="4357">
                  <c:v>0.7767056</c:v>
                </c:pt>
                <c:pt idx="4358">
                  <c:v>0.77984299999999995</c:v>
                </c:pt>
                <c:pt idx="4359">
                  <c:v>0.77082320000000004</c:v>
                </c:pt>
                <c:pt idx="4360">
                  <c:v>0.78078409999999998</c:v>
                </c:pt>
                <c:pt idx="4361">
                  <c:v>0.78439190000000003</c:v>
                </c:pt>
                <c:pt idx="4362">
                  <c:v>0.78054889999999999</c:v>
                </c:pt>
                <c:pt idx="4363">
                  <c:v>0.78196060000000001</c:v>
                </c:pt>
                <c:pt idx="4364">
                  <c:v>0.77811750000000002</c:v>
                </c:pt>
                <c:pt idx="4365">
                  <c:v>0.76447030000000005</c:v>
                </c:pt>
                <c:pt idx="4366">
                  <c:v>0.77803909999999998</c:v>
                </c:pt>
                <c:pt idx="4367">
                  <c:v>0.76980380000000004</c:v>
                </c:pt>
                <c:pt idx="4368">
                  <c:v>0.77121550000000005</c:v>
                </c:pt>
                <c:pt idx="4369">
                  <c:v>0.77498029999999996</c:v>
                </c:pt>
                <c:pt idx="4370">
                  <c:v>0.78282320000000005</c:v>
                </c:pt>
                <c:pt idx="4371">
                  <c:v>0.78643110000000005</c:v>
                </c:pt>
                <c:pt idx="4372">
                  <c:v>0.78674489999999997</c:v>
                </c:pt>
                <c:pt idx="4373">
                  <c:v>0.78368599999999999</c:v>
                </c:pt>
                <c:pt idx="4374">
                  <c:v>0.78282320000000005</c:v>
                </c:pt>
                <c:pt idx="4375">
                  <c:v>0.77819590000000005</c:v>
                </c:pt>
                <c:pt idx="4376">
                  <c:v>0.78313710000000003</c:v>
                </c:pt>
                <c:pt idx="4377">
                  <c:v>0.76039199999999996</c:v>
                </c:pt>
                <c:pt idx="4378">
                  <c:v>0.7492548</c:v>
                </c:pt>
                <c:pt idx="4379">
                  <c:v>0.77066650000000003</c:v>
                </c:pt>
                <c:pt idx="4380">
                  <c:v>0.77317630000000004</c:v>
                </c:pt>
                <c:pt idx="4381">
                  <c:v>0.78705849999999999</c:v>
                </c:pt>
                <c:pt idx="4382">
                  <c:v>0.78509779999999996</c:v>
                </c:pt>
                <c:pt idx="4383">
                  <c:v>0.78580360000000005</c:v>
                </c:pt>
                <c:pt idx="4384">
                  <c:v>0.78352920000000004</c:v>
                </c:pt>
                <c:pt idx="4385">
                  <c:v>0.77403909999999998</c:v>
                </c:pt>
                <c:pt idx="4386">
                  <c:v>0.77356860000000005</c:v>
                </c:pt>
                <c:pt idx="4387">
                  <c:v>0.77764710000000004</c:v>
                </c:pt>
                <c:pt idx="4388">
                  <c:v>0.77670570000000005</c:v>
                </c:pt>
                <c:pt idx="4389">
                  <c:v>0.77623529999999996</c:v>
                </c:pt>
                <c:pt idx="4390">
                  <c:v>0.77027460000000003</c:v>
                </c:pt>
                <c:pt idx="4391">
                  <c:v>0.75937250000000001</c:v>
                </c:pt>
                <c:pt idx="4392">
                  <c:v>0.75796059999999998</c:v>
                </c:pt>
                <c:pt idx="4393">
                  <c:v>0.76219590000000004</c:v>
                </c:pt>
                <c:pt idx="4394">
                  <c:v>0.76109780000000005</c:v>
                </c:pt>
                <c:pt idx="4395">
                  <c:v>0.78478409999999998</c:v>
                </c:pt>
                <c:pt idx="4396">
                  <c:v>0.78188210000000002</c:v>
                </c:pt>
                <c:pt idx="4397">
                  <c:v>0.78784290000000001</c:v>
                </c:pt>
                <c:pt idx="4398">
                  <c:v>0.77694090000000005</c:v>
                </c:pt>
                <c:pt idx="4399">
                  <c:v>0.77239210000000003</c:v>
                </c:pt>
                <c:pt idx="4400">
                  <c:v>0.7743527</c:v>
                </c:pt>
                <c:pt idx="4401">
                  <c:v>0.77458800000000005</c:v>
                </c:pt>
                <c:pt idx="4402">
                  <c:v>0.78462739999999997</c:v>
                </c:pt>
                <c:pt idx="4403">
                  <c:v>0.78360750000000001</c:v>
                </c:pt>
                <c:pt idx="4404">
                  <c:v>0.78447040000000001</c:v>
                </c:pt>
                <c:pt idx="4405">
                  <c:v>0.78588199999999997</c:v>
                </c:pt>
                <c:pt idx="4406">
                  <c:v>0.78541150000000004</c:v>
                </c:pt>
                <c:pt idx="4407">
                  <c:v>0.78745069999999995</c:v>
                </c:pt>
                <c:pt idx="4408">
                  <c:v>0.78776440000000003</c:v>
                </c:pt>
                <c:pt idx="4409">
                  <c:v>0.77819590000000005</c:v>
                </c:pt>
                <c:pt idx="4410">
                  <c:v>0.77749000000000001</c:v>
                </c:pt>
                <c:pt idx="4411">
                  <c:v>0.78321549999999995</c:v>
                </c:pt>
                <c:pt idx="4412">
                  <c:v>0.7847056</c:v>
                </c:pt>
                <c:pt idx="4413">
                  <c:v>0.78729369999999999</c:v>
                </c:pt>
                <c:pt idx="4414">
                  <c:v>0.78784290000000001</c:v>
                </c:pt>
                <c:pt idx="4415">
                  <c:v>0.787686</c:v>
                </c:pt>
                <c:pt idx="4416">
                  <c:v>0.78729400000000005</c:v>
                </c:pt>
                <c:pt idx="4417">
                  <c:v>0.78368610000000005</c:v>
                </c:pt>
                <c:pt idx="4418">
                  <c:v>0.78219590000000006</c:v>
                </c:pt>
                <c:pt idx="4419">
                  <c:v>0.78290179999999998</c:v>
                </c:pt>
                <c:pt idx="4420">
                  <c:v>0.77607820000000005</c:v>
                </c:pt>
                <c:pt idx="4421">
                  <c:v>0.77772520000000001</c:v>
                </c:pt>
                <c:pt idx="4422">
                  <c:v>0.75435269999999999</c:v>
                </c:pt>
                <c:pt idx="4423">
                  <c:v>0.75113700000000005</c:v>
                </c:pt>
                <c:pt idx="4424">
                  <c:v>0.73913709999999999</c:v>
                </c:pt>
                <c:pt idx="4425">
                  <c:v>0.74399979999999999</c:v>
                </c:pt>
                <c:pt idx="4426">
                  <c:v>0.74494110000000002</c:v>
                </c:pt>
                <c:pt idx="4427">
                  <c:v>0.74831340000000002</c:v>
                </c:pt>
                <c:pt idx="4428">
                  <c:v>0.76690179999999997</c:v>
                </c:pt>
                <c:pt idx="4429">
                  <c:v>0.76713699999999996</c:v>
                </c:pt>
                <c:pt idx="4430">
                  <c:v>0.7743527</c:v>
                </c:pt>
                <c:pt idx="4431">
                  <c:v>0.77035279999999995</c:v>
                </c:pt>
                <c:pt idx="4432">
                  <c:v>0.78368590000000005</c:v>
                </c:pt>
                <c:pt idx="4433">
                  <c:v>0.78313710000000003</c:v>
                </c:pt>
                <c:pt idx="4434">
                  <c:v>0.77772549999999996</c:v>
                </c:pt>
                <c:pt idx="4435">
                  <c:v>0.77905860000000005</c:v>
                </c:pt>
                <c:pt idx="4436">
                  <c:v>0.78729400000000005</c:v>
                </c:pt>
                <c:pt idx="4437">
                  <c:v>0.77301929999999996</c:v>
                </c:pt>
                <c:pt idx="4438">
                  <c:v>0.75011749999999999</c:v>
                </c:pt>
                <c:pt idx="4439">
                  <c:v>0.76258800000000004</c:v>
                </c:pt>
                <c:pt idx="4440">
                  <c:v>0.76054889999999997</c:v>
                </c:pt>
                <c:pt idx="4441">
                  <c:v>0.76250960000000001</c:v>
                </c:pt>
                <c:pt idx="4442">
                  <c:v>0.78533319999999995</c:v>
                </c:pt>
                <c:pt idx="4443">
                  <c:v>0.78745069999999995</c:v>
                </c:pt>
                <c:pt idx="4444">
                  <c:v>0.77945070000000005</c:v>
                </c:pt>
                <c:pt idx="4445">
                  <c:v>0.78713699999999998</c:v>
                </c:pt>
                <c:pt idx="4446">
                  <c:v>0.78525480000000003</c:v>
                </c:pt>
                <c:pt idx="4447">
                  <c:v>0.78501949999999998</c:v>
                </c:pt>
                <c:pt idx="4448">
                  <c:v>0.78415659999999998</c:v>
                </c:pt>
                <c:pt idx="4449">
                  <c:v>0.7834508</c:v>
                </c:pt>
                <c:pt idx="4450">
                  <c:v>0.78078409999999998</c:v>
                </c:pt>
                <c:pt idx="4451">
                  <c:v>0.7733331</c:v>
                </c:pt>
                <c:pt idx="4452">
                  <c:v>0.77411739999999996</c:v>
                </c:pt>
                <c:pt idx="4453">
                  <c:v>0.76031360000000003</c:v>
                </c:pt>
                <c:pt idx="4454">
                  <c:v>0.7505098</c:v>
                </c:pt>
                <c:pt idx="4455">
                  <c:v>0.7596079</c:v>
                </c:pt>
                <c:pt idx="4456">
                  <c:v>0.78392139999999999</c:v>
                </c:pt>
                <c:pt idx="4457">
                  <c:v>0.78658799999999995</c:v>
                </c:pt>
                <c:pt idx="4458">
                  <c:v>0.78329380000000004</c:v>
                </c:pt>
                <c:pt idx="4459">
                  <c:v>0.78360770000000002</c:v>
                </c:pt>
                <c:pt idx="4460">
                  <c:v>0.78274489999999997</c:v>
                </c:pt>
                <c:pt idx="4461">
                  <c:v>0.7824314</c:v>
                </c:pt>
                <c:pt idx="4462">
                  <c:v>0.78415659999999998</c:v>
                </c:pt>
                <c:pt idx="4463">
                  <c:v>0.76799989999999996</c:v>
                </c:pt>
                <c:pt idx="4464">
                  <c:v>0.77113719999999997</c:v>
                </c:pt>
                <c:pt idx="4465">
                  <c:v>0.78729389999999999</c:v>
                </c:pt>
                <c:pt idx="4466">
                  <c:v>0.77670570000000005</c:v>
                </c:pt>
                <c:pt idx="4467">
                  <c:v>0.78125469999999997</c:v>
                </c:pt>
                <c:pt idx="4468">
                  <c:v>0.78721549999999996</c:v>
                </c:pt>
                <c:pt idx="4469">
                  <c:v>0.7843137</c:v>
                </c:pt>
                <c:pt idx="4470">
                  <c:v>0.77898029999999996</c:v>
                </c:pt>
                <c:pt idx="4471">
                  <c:v>0.78196060000000001</c:v>
                </c:pt>
                <c:pt idx="4472">
                  <c:v>0.78172529999999996</c:v>
                </c:pt>
                <c:pt idx="4473">
                  <c:v>0.78572540000000002</c:v>
                </c:pt>
                <c:pt idx="4474">
                  <c:v>0.78658810000000001</c:v>
                </c:pt>
                <c:pt idx="4475">
                  <c:v>0.78305860000000005</c:v>
                </c:pt>
                <c:pt idx="4476">
                  <c:v>0.7834508</c:v>
                </c:pt>
                <c:pt idx="4477">
                  <c:v>0.78462730000000003</c:v>
                </c:pt>
                <c:pt idx="4478">
                  <c:v>0.78392139999999999</c:v>
                </c:pt>
                <c:pt idx="4479">
                  <c:v>0.77372540000000001</c:v>
                </c:pt>
                <c:pt idx="4480">
                  <c:v>0.77082349999999999</c:v>
                </c:pt>
                <c:pt idx="4481">
                  <c:v>0.7678431</c:v>
                </c:pt>
                <c:pt idx="4482">
                  <c:v>0.76250960000000001</c:v>
                </c:pt>
                <c:pt idx="4483">
                  <c:v>0.75921570000000005</c:v>
                </c:pt>
                <c:pt idx="4484">
                  <c:v>0.75803909999999997</c:v>
                </c:pt>
                <c:pt idx="4485">
                  <c:v>0.77325480000000002</c:v>
                </c:pt>
                <c:pt idx="4486">
                  <c:v>0.78047040000000001</c:v>
                </c:pt>
                <c:pt idx="4487">
                  <c:v>0.77631349999999999</c:v>
                </c:pt>
                <c:pt idx="4488">
                  <c:v>0.76729389999999997</c:v>
                </c:pt>
                <c:pt idx="4489">
                  <c:v>0.77082340000000005</c:v>
                </c:pt>
                <c:pt idx="4490">
                  <c:v>0.76878400000000002</c:v>
                </c:pt>
                <c:pt idx="4491">
                  <c:v>0.78415659999999998</c:v>
                </c:pt>
                <c:pt idx="4492">
                  <c:v>0.78384290000000001</c:v>
                </c:pt>
                <c:pt idx="4493">
                  <c:v>0.7834508</c:v>
                </c:pt>
                <c:pt idx="4494">
                  <c:v>0.78462719999999997</c:v>
                </c:pt>
                <c:pt idx="4495">
                  <c:v>0.78666630000000004</c:v>
                </c:pt>
                <c:pt idx="4496">
                  <c:v>0.7813331</c:v>
                </c:pt>
                <c:pt idx="4497">
                  <c:v>0.77890159999999997</c:v>
                </c:pt>
                <c:pt idx="4498">
                  <c:v>0.78627420000000003</c:v>
                </c:pt>
                <c:pt idx="4499">
                  <c:v>0.78423509999999996</c:v>
                </c:pt>
                <c:pt idx="4500">
                  <c:v>0.78423509999999996</c:v>
                </c:pt>
                <c:pt idx="4501">
                  <c:v>0.78533310000000001</c:v>
                </c:pt>
                <c:pt idx="4502">
                  <c:v>0.78078409999999998</c:v>
                </c:pt>
                <c:pt idx="4503">
                  <c:v>0.77505849999999998</c:v>
                </c:pt>
                <c:pt idx="4504">
                  <c:v>0.77639190000000002</c:v>
                </c:pt>
                <c:pt idx="4505">
                  <c:v>0.78266639999999998</c:v>
                </c:pt>
                <c:pt idx="4506">
                  <c:v>0.77552920000000003</c:v>
                </c:pt>
                <c:pt idx="4507">
                  <c:v>0.78564690000000004</c:v>
                </c:pt>
                <c:pt idx="4508">
                  <c:v>0.78549000000000002</c:v>
                </c:pt>
                <c:pt idx="4509">
                  <c:v>0.77694110000000005</c:v>
                </c:pt>
                <c:pt idx="4510">
                  <c:v>0.78462719999999997</c:v>
                </c:pt>
                <c:pt idx="4511">
                  <c:v>0.78141159999999998</c:v>
                </c:pt>
                <c:pt idx="4512">
                  <c:v>0.77905860000000005</c:v>
                </c:pt>
                <c:pt idx="4513">
                  <c:v>0.78125460000000002</c:v>
                </c:pt>
                <c:pt idx="4514">
                  <c:v>0.78321560000000001</c:v>
                </c:pt>
                <c:pt idx="4515">
                  <c:v>0.77905860000000005</c:v>
                </c:pt>
                <c:pt idx="4516">
                  <c:v>0.77717630000000004</c:v>
                </c:pt>
                <c:pt idx="4517">
                  <c:v>0.77301960000000003</c:v>
                </c:pt>
                <c:pt idx="4518">
                  <c:v>0.77811750000000002</c:v>
                </c:pt>
                <c:pt idx="4519">
                  <c:v>0.7739606</c:v>
                </c:pt>
                <c:pt idx="4520">
                  <c:v>0.77968599999999999</c:v>
                </c:pt>
                <c:pt idx="4521">
                  <c:v>0.77474480000000001</c:v>
                </c:pt>
                <c:pt idx="4522">
                  <c:v>0.7754508</c:v>
                </c:pt>
                <c:pt idx="4523">
                  <c:v>0.77341150000000003</c:v>
                </c:pt>
                <c:pt idx="4524">
                  <c:v>0.77709779999999995</c:v>
                </c:pt>
                <c:pt idx="4525">
                  <c:v>0.74972530000000004</c:v>
                </c:pt>
                <c:pt idx="4526">
                  <c:v>0.76713710000000002</c:v>
                </c:pt>
                <c:pt idx="4527">
                  <c:v>0.76792139999999998</c:v>
                </c:pt>
                <c:pt idx="4528">
                  <c:v>0.7855685</c:v>
                </c:pt>
                <c:pt idx="4529">
                  <c:v>0.78666650000000005</c:v>
                </c:pt>
                <c:pt idx="4530">
                  <c:v>0.77678409999999998</c:v>
                </c:pt>
                <c:pt idx="4531">
                  <c:v>0.78635279999999996</c:v>
                </c:pt>
                <c:pt idx="4532">
                  <c:v>0.78501949999999998</c:v>
                </c:pt>
                <c:pt idx="4533">
                  <c:v>0.78611759999999997</c:v>
                </c:pt>
                <c:pt idx="4534">
                  <c:v>0.78039190000000003</c:v>
                </c:pt>
                <c:pt idx="4535">
                  <c:v>0.77435279999999995</c:v>
                </c:pt>
                <c:pt idx="4536">
                  <c:v>0.77278429999999998</c:v>
                </c:pt>
                <c:pt idx="4537">
                  <c:v>0.78274480000000002</c:v>
                </c:pt>
                <c:pt idx="4538">
                  <c:v>0.7775685</c:v>
                </c:pt>
                <c:pt idx="4539">
                  <c:v>0.78721540000000001</c:v>
                </c:pt>
                <c:pt idx="4540">
                  <c:v>0.77505849999999998</c:v>
                </c:pt>
                <c:pt idx="4541">
                  <c:v>0.78078420000000004</c:v>
                </c:pt>
                <c:pt idx="4542">
                  <c:v>0.7858039</c:v>
                </c:pt>
                <c:pt idx="4543">
                  <c:v>0.78494109999999995</c:v>
                </c:pt>
                <c:pt idx="4544">
                  <c:v>0.78337239999999997</c:v>
                </c:pt>
                <c:pt idx="4545">
                  <c:v>0.77898029999999996</c:v>
                </c:pt>
                <c:pt idx="4546">
                  <c:v>0.7752156</c:v>
                </c:pt>
                <c:pt idx="4547">
                  <c:v>0.77654889999999999</c:v>
                </c:pt>
                <c:pt idx="4548">
                  <c:v>0.77882359999999995</c:v>
                </c:pt>
                <c:pt idx="4549">
                  <c:v>0.7767056</c:v>
                </c:pt>
                <c:pt idx="4550">
                  <c:v>0.78407819999999995</c:v>
                </c:pt>
                <c:pt idx="4551">
                  <c:v>0.77874489999999996</c:v>
                </c:pt>
                <c:pt idx="4552">
                  <c:v>0.78494090000000005</c:v>
                </c:pt>
                <c:pt idx="4553">
                  <c:v>0.78643110000000005</c:v>
                </c:pt>
                <c:pt idx="4554">
                  <c:v>0.78188210000000002</c:v>
                </c:pt>
                <c:pt idx="4555">
                  <c:v>0.78635259999999996</c:v>
                </c:pt>
                <c:pt idx="4556">
                  <c:v>0.78501949999999998</c:v>
                </c:pt>
                <c:pt idx="4557">
                  <c:v>0.77388230000000002</c:v>
                </c:pt>
                <c:pt idx="4558">
                  <c:v>0.78721560000000002</c:v>
                </c:pt>
                <c:pt idx="4559">
                  <c:v>0.77866639999999998</c:v>
                </c:pt>
                <c:pt idx="4560">
                  <c:v>0.76752929999999997</c:v>
                </c:pt>
                <c:pt idx="4561">
                  <c:v>0.78658810000000001</c:v>
                </c:pt>
                <c:pt idx="4562">
                  <c:v>0.78596069999999996</c:v>
                </c:pt>
                <c:pt idx="4563">
                  <c:v>0.78274500000000002</c:v>
                </c:pt>
                <c:pt idx="4564">
                  <c:v>0.76972529999999995</c:v>
                </c:pt>
                <c:pt idx="4565">
                  <c:v>0.78070589999999995</c:v>
                </c:pt>
                <c:pt idx="4566">
                  <c:v>0.7773333</c:v>
                </c:pt>
                <c:pt idx="4567">
                  <c:v>0.77435279999999995</c:v>
                </c:pt>
                <c:pt idx="4568">
                  <c:v>0.77498040000000001</c:v>
                </c:pt>
                <c:pt idx="4569">
                  <c:v>0.77372540000000001</c:v>
                </c:pt>
                <c:pt idx="4570">
                  <c:v>0.77254920000000005</c:v>
                </c:pt>
                <c:pt idx="4571">
                  <c:v>0.76564690000000002</c:v>
                </c:pt>
                <c:pt idx="4572">
                  <c:v>0.77654900000000004</c:v>
                </c:pt>
                <c:pt idx="4573">
                  <c:v>0.77090199999999998</c:v>
                </c:pt>
                <c:pt idx="4574">
                  <c:v>0.77458830000000001</c:v>
                </c:pt>
                <c:pt idx="4575">
                  <c:v>0.76886310000000002</c:v>
                </c:pt>
                <c:pt idx="4576">
                  <c:v>0.77388270000000003</c:v>
                </c:pt>
                <c:pt idx="4577">
                  <c:v>0.77662770000000003</c:v>
                </c:pt>
                <c:pt idx="4578">
                  <c:v>0.7843137</c:v>
                </c:pt>
                <c:pt idx="4579">
                  <c:v>0.77686259999999996</c:v>
                </c:pt>
                <c:pt idx="4580">
                  <c:v>0.76580400000000004</c:v>
                </c:pt>
                <c:pt idx="4581">
                  <c:v>0.76501969999999997</c:v>
                </c:pt>
                <c:pt idx="4582">
                  <c:v>0.77466659999999998</c:v>
                </c:pt>
                <c:pt idx="4583">
                  <c:v>0.78164679999999997</c:v>
                </c:pt>
                <c:pt idx="4584">
                  <c:v>0.78015670000000004</c:v>
                </c:pt>
                <c:pt idx="4585">
                  <c:v>0.78141159999999998</c:v>
                </c:pt>
                <c:pt idx="4586">
                  <c:v>0.77419579999999999</c:v>
                </c:pt>
                <c:pt idx="4587">
                  <c:v>0.77788219999999997</c:v>
                </c:pt>
                <c:pt idx="4588">
                  <c:v>0.77827420000000003</c:v>
                </c:pt>
                <c:pt idx="4589">
                  <c:v>0.78282339999999995</c:v>
                </c:pt>
                <c:pt idx="4590">
                  <c:v>0.78705849999999999</c:v>
                </c:pt>
                <c:pt idx="4591">
                  <c:v>0.78039190000000003</c:v>
                </c:pt>
                <c:pt idx="4592">
                  <c:v>0.76933309999999999</c:v>
                </c:pt>
                <c:pt idx="4593">
                  <c:v>0.78650960000000003</c:v>
                </c:pt>
                <c:pt idx="4594">
                  <c:v>0.78454860000000004</c:v>
                </c:pt>
                <c:pt idx="4595">
                  <c:v>0.78517630000000005</c:v>
                </c:pt>
                <c:pt idx="4596">
                  <c:v>0.77827420000000003</c:v>
                </c:pt>
                <c:pt idx="4597">
                  <c:v>0.76674500000000001</c:v>
                </c:pt>
                <c:pt idx="4598">
                  <c:v>0.76384300000000005</c:v>
                </c:pt>
                <c:pt idx="4599">
                  <c:v>0.78290179999999998</c:v>
                </c:pt>
                <c:pt idx="4600">
                  <c:v>0.78203900000000004</c:v>
                </c:pt>
                <c:pt idx="4601">
                  <c:v>0.78447029999999995</c:v>
                </c:pt>
                <c:pt idx="4602">
                  <c:v>0.78556839999999994</c:v>
                </c:pt>
                <c:pt idx="4603">
                  <c:v>0.78447029999999995</c:v>
                </c:pt>
                <c:pt idx="4604">
                  <c:v>0.78564679999999998</c:v>
                </c:pt>
                <c:pt idx="4605">
                  <c:v>0.7828233</c:v>
                </c:pt>
                <c:pt idx="4606">
                  <c:v>0.78447040000000001</c:v>
                </c:pt>
                <c:pt idx="4607">
                  <c:v>0.78109790000000001</c:v>
                </c:pt>
                <c:pt idx="4608">
                  <c:v>0.77898029999999996</c:v>
                </c:pt>
                <c:pt idx="4609">
                  <c:v>0.77647040000000001</c:v>
                </c:pt>
                <c:pt idx="4610">
                  <c:v>0.78086250000000001</c:v>
                </c:pt>
                <c:pt idx="4611">
                  <c:v>0.77748989999999996</c:v>
                </c:pt>
                <c:pt idx="4612">
                  <c:v>0.77380380000000004</c:v>
                </c:pt>
                <c:pt idx="4613">
                  <c:v>0.78266639999999998</c:v>
                </c:pt>
                <c:pt idx="4614">
                  <c:v>0.78023500000000001</c:v>
                </c:pt>
                <c:pt idx="4615">
                  <c:v>0.77388219999999996</c:v>
                </c:pt>
                <c:pt idx="4616">
                  <c:v>0.76713710000000002</c:v>
                </c:pt>
                <c:pt idx="4617">
                  <c:v>0.78196060000000001</c:v>
                </c:pt>
                <c:pt idx="4618">
                  <c:v>0.78141150000000004</c:v>
                </c:pt>
                <c:pt idx="4619">
                  <c:v>0.77176429999999996</c:v>
                </c:pt>
                <c:pt idx="4620">
                  <c:v>0.77976440000000002</c:v>
                </c:pt>
                <c:pt idx="4621">
                  <c:v>0.78062730000000002</c:v>
                </c:pt>
                <c:pt idx="4622">
                  <c:v>0.78054880000000004</c:v>
                </c:pt>
                <c:pt idx="4623">
                  <c:v>0.77937230000000002</c:v>
                </c:pt>
                <c:pt idx="4624">
                  <c:v>0.7758429</c:v>
                </c:pt>
                <c:pt idx="4625">
                  <c:v>0.7716075</c:v>
                </c:pt>
                <c:pt idx="4626">
                  <c:v>0.77349000000000001</c:v>
                </c:pt>
                <c:pt idx="4627">
                  <c:v>0.77192130000000003</c:v>
                </c:pt>
                <c:pt idx="4628">
                  <c:v>0.77764679999999997</c:v>
                </c:pt>
                <c:pt idx="4629">
                  <c:v>0.77631349999999999</c:v>
                </c:pt>
                <c:pt idx="4630">
                  <c:v>0.76556860000000004</c:v>
                </c:pt>
                <c:pt idx="4631">
                  <c:v>0.77490179999999997</c:v>
                </c:pt>
                <c:pt idx="4632">
                  <c:v>0.76737239999999995</c:v>
                </c:pt>
                <c:pt idx="4633">
                  <c:v>0.77035299999999995</c:v>
                </c:pt>
                <c:pt idx="4634">
                  <c:v>0.77623520000000001</c:v>
                </c:pt>
                <c:pt idx="4635">
                  <c:v>0.77513710000000002</c:v>
                </c:pt>
                <c:pt idx="4636">
                  <c:v>0.77850960000000002</c:v>
                </c:pt>
                <c:pt idx="4637">
                  <c:v>0.77811750000000002</c:v>
                </c:pt>
                <c:pt idx="4638">
                  <c:v>0.77388219999999996</c:v>
                </c:pt>
                <c:pt idx="4639">
                  <c:v>0.77168599999999998</c:v>
                </c:pt>
                <c:pt idx="4640">
                  <c:v>0.77976440000000002</c:v>
                </c:pt>
                <c:pt idx="4641">
                  <c:v>0.77686250000000001</c:v>
                </c:pt>
                <c:pt idx="4642">
                  <c:v>0.7743527</c:v>
                </c:pt>
                <c:pt idx="4643">
                  <c:v>0.77599980000000002</c:v>
                </c:pt>
                <c:pt idx="4644">
                  <c:v>0.77066650000000003</c:v>
                </c:pt>
                <c:pt idx="4645">
                  <c:v>0.77450969999999997</c:v>
                </c:pt>
                <c:pt idx="4646">
                  <c:v>0.77458800000000005</c:v>
                </c:pt>
                <c:pt idx="4647">
                  <c:v>0.76666650000000003</c:v>
                </c:pt>
                <c:pt idx="4648">
                  <c:v>0.76776449999999996</c:v>
                </c:pt>
                <c:pt idx="4649">
                  <c:v>0.76227449999999997</c:v>
                </c:pt>
                <c:pt idx="4650">
                  <c:v>0.7623529</c:v>
                </c:pt>
                <c:pt idx="4651">
                  <c:v>0.75576449999999995</c:v>
                </c:pt>
                <c:pt idx="4652">
                  <c:v>0.75356869999999998</c:v>
                </c:pt>
                <c:pt idx="4653">
                  <c:v>0.75670570000000004</c:v>
                </c:pt>
                <c:pt idx="4654">
                  <c:v>0.76541159999999997</c:v>
                </c:pt>
                <c:pt idx="4655">
                  <c:v>0.75780389999999997</c:v>
                </c:pt>
                <c:pt idx="4656">
                  <c:v>0.75709789999999999</c:v>
                </c:pt>
                <c:pt idx="4657">
                  <c:v>0.76141159999999997</c:v>
                </c:pt>
                <c:pt idx="4658">
                  <c:v>0.75286260000000005</c:v>
                </c:pt>
                <c:pt idx="4659">
                  <c:v>0.752</c:v>
                </c:pt>
                <c:pt idx="4660">
                  <c:v>0.77278409999999997</c:v>
                </c:pt>
                <c:pt idx="4661">
                  <c:v>0.76705860000000003</c:v>
                </c:pt>
                <c:pt idx="4662">
                  <c:v>0.76870579999999999</c:v>
                </c:pt>
                <c:pt idx="4663">
                  <c:v>0.77090170000000002</c:v>
                </c:pt>
                <c:pt idx="4664">
                  <c:v>0.77403889999999997</c:v>
                </c:pt>
                <c:pt idx="4665">
                  <c:v>0.77333300000000005</c:v>
                </c:pt>
                <c:pt idx="4666">
                  <c:v>0.76948989999999995</c:v>
                </c:pt>
                <c:pt idx="4667">
                  <c:v>0.76831360000000004</c:v>
                </c:pt>
                <c:pt idx="4668">
                  <c:v>0.77772549999999996</c:v>
                </c:pt>
                <c:pt idx="4669">
                  <c:v>0.78454880000000005</c:v>
                </c:pt>
                <c:pt idx="4670">
                  <c:v>0.78266639999999998</c:v>
                </c:pt>
                <c:pt idx="4671">
                  <c:v>0.77356829999999999</c:v>
                </c:pt>
                <c:pt idx="4672">
                  <c:v>0.77701940000000003</c:v>
                </c:pt>
                <c:pt idx="4673">
                  <c:v>0.77129420000000004</c:v>
                </c:pt>
                <c:pt idx="4674">
                  <c:v>0.77568610000000005</c:v>
                </c:pt>
                <c:pt idx="4675">
                  <c:v>0.77741159999999998</c:v>
                </c:pt>
                <c:pt idx="4676">
                  <c:v>0.77435279999999995</c:v>
                </c:pt>
                <c:pt idx="4677">
                  <c:v>0.74933340000000004</c:v>
                </c:pt>
                <c:pt idx="4678">
                  <c:v>0.78007839999999995</c:v>
                </c:pt>
                <c:pt idx="4679">
                  <c:v>0.78250949999999997</c:v>
                </c:pt>
                <c:pt idx="4680">
                  <c:v>0.78360750000000001</c:v>
                </c:pt>
                <c:pt idx="4681">
                  <c:v>0.78643110000000005</c:v>
                </c:pt>
                <c:pt idx="4682">
                  <c:v>0.78196049999999995</c:v>
                </c:pt>
                <c:pt idx="4683">
                  <c:v>0.7730977</c:v>
                </c:pt>
                <c:pt idx="4684">
                  <c:v>0.78525460000000002</c:v>
                </c:pt>
                <c:pt idx="4685">
                  <c:v>0.78525460000000002</c:v>
                </c:pt>
                <c:pt idx="4686">
                  <c:v>0.78635259999999996</c:v>
                </c:pt>
                <c:pt idx="4687">
                  <c:v>0.78674480000000002</c:v>
                </c:pt>
                <c:pt idx="4688">
                  <c:v>0.77678409999999998</c:v>
                </c:pt>
                <c:pt idx="4689">
                  <c:v>0.78156829999999999</c:v>
                </c:pt>
                <c:pt idx="4690">
                  <c:v>0.77286259999999996</c:v>
                </c:pt>
                <c:pt idx="4691">
                  <c:v>0.77435279999999995</c:v>
                </c:pt>
                <c:pt idx="4692">
                  <c:v>0.77286290000000002</c:v>
                </c:pt>
                <c:pt idx="4693">
                  <c:v>0.77050969999999996</c:v>
                </c:pt>
                <c:pt idx="4694">
                  <c:v>0.78635259999999996</c:v>
                </c:pt>
                <c:pt idx="4695">
                  <c:v>0.78047060000000001</c:v>
                </c:pt>
                <c:pt idx="4696">
                  <c:v>0.78235299999999997</c:v>
                </c:pt>
                <c:pt idx="4697">
                  <c:v>0.7800783</c:v>
                </c:pt>
                <c:pt idx="4698">
                  <c:v>0.77952929999999998</c:v>
                </c:pt>
                <c:pt idx="4699">
                  <c:v>0.78235270000000001</c:v>
                </c:pt>
                <c:pt idx="4700">
                  <c:v>0.77976460000000003</c:v>
                </c:pt>
                <c:pt idx="4701">
                  <c:v>0.7821958</c:v>
                </c:pt>
                <c:pt idx="4702">
                  <c:v>0.78164699999999998</c:v>
                </c:pt>
                <c:pt idx="4703">
                  <c:v>0.77811779999999997</c:v>
                </c:pt>
                <c:pt idx="4704">
                  <c:v>0.7735687</c:v>
                </c:pt>
                <c:pt idx="4705">
                  <c:v>0.77168599999999998</c:v>
                </c:pt>
                <c:pt idx="4706">
                  <c:v>0.77599989999999996</c:v>
                </c:pt>
                <c:pt idx="4707">
                  <c:v>0.77741159999999998</c:v>
                </c:pt>
                <c:pt idx="4708">
                  <c:v>0.76572530000000005</c:v>
                </c:pt>
                <c:pt idx="4709">
                  <c:v>0.77882340000000005</c:v>
                </c:pt>
                <c:pt idx="4710">
                  <c:v>0.77474500000000002</c:v>
                </c:pt>
                <c:pt idx="4711">
                  <c:v>0.76737239999999995</c:v>
                </c:pt>
                <c:pt idx="4712">
                  <c:v>0.75482360000000004</c:v>
                </c:pt>
                <c:pt idx="4713">
                  <c:v>0.76454900000000003</c:v>
                </c:pt>
                <c:pt idx="4714">
                  <c:v>0.77317639999999999</c:v>
                </c:pt>
                <c:pt idx="4715">
                  <c:v>0.7739608</c:v>
                </c:pt>
                <c:pt idx="4716">
                  <c:v>0.77411779999999997</c:v>
                </c:pt>
                <c:pt idx="4717">
                  <c:v>0.78117639999999999</c:v>
                </c:pt>
                <c:pt idx="4718">
                  <c:v>0.78109790000000001</c:v>
                </c:pt>
                <c:pt idx="4719">
                  <c:v>0.77858810000000001</c:v>
                </c:pt>
                <c:pt idx="4720">
                  <c:v>0.77905880000000005</c:v>
                </c:pt>
                <c:pt idx="4721">
                  <c:v>0.77968630000000005</c:v>
                </c:pt>
                <c:pt idx="4722">
                  <c:v>0.78219590000000006</c:v>
                </c:pt>
                <c:pt idx="4723">
                  <c:v>0.75898049999999995</c:v>
                </c:pt>
                <c:pt idx="4724">
                  <c:v>0.76831360000000004</c:v>
                </c:pt>
                <c:pt idx="4725">
                  <c:v>0.78015690000000004</c:v>
                </c:pt>
                <c:pt idx="4726">
                  <c:v>0.77435279999999995</c:v>
                </c:pt>
                <c:pt idx="4727">
                  <c:v>0.78101940000000003</c:v>
                </c:pt>
                <c:pt idx="4728">
                  <c:v>0.78619589999999995</c:v>
                </c:pt>
                <c:pt idx="4729">
                  <c:v>0.78611759999999997</c:v>
                </c:pt>
                <c:pt idx="4730">
                  <c:v>0.78705860000000005</c:v>
                </c:pt>
                <c:pt idx="4731">
                  <c:v>0.78635270000000002</c:v>
                </c:pt>
                <c:pt idx="4732">
                  <c:v>0.78698020000000002</c:v>
                </c:pt>
                <c:pt idx="4733">
                  <c:v>0.78180380000000005</c:v>
                </c:pt>
                <c:pt idx="4734">
                  <c:v>0.78321549999999995</c:v>
                </c:pt>
                <c:pt idx="4735">
                  <c:v>0.78486250000000002</c:v>
                </c:pt>
                <c:pt idx="4736">
                  <c:v>0.78486250000000002</c:v>
                </c:pt>
                <c:pt idx="4737">
                  <c:v>0.78533319999999995</c:v>
                </c:pt>
                <c:pt idx="4738">
                  <c:v>0.78721549999999996</c:v>
                </c:pt>
                <c:pt idx="4739">
                  <c:v>0.78313690000000002</c:v>
                </c:pt>
                <c:pt idx="4740">
                  <c:v>0.78337219999999996</c:v>
                </c:pt>
                <c:pt idx="4741">
                  <c:v>0.78290179999999998</c:v>
                </c:pt>
                <c:pt idx="4742">
                  <c:v>0.78109770000000001</c:v>
                </c:pt>
                <c:pt idx="4743">
                  <c:v>0.78627429999999998</c:v>
                </c:pt>
                <c:pt idx="4744">
                  <c:v>0.78580380000000005</c:v>
                </c:pt>
                <c:pt idx="4745">
                  <c:v>0.78596069999999996</c:v>
                </c:pt>
                <c:pt idx="4746">
                  <c:v>0.7676077</c:v>
                </c:pt>
                <c:pt idx="4747">
                  <c:v>0.7788233</c:v>
                </c:pt>
                <c:pt idx="4748">
                  <c:v>0.77937230000000002</c:v>
                </c:pt>
                <c:pt idx="4749">
                  <c:v>0.77701940000000003</c:v>
                </c:pt>
                <c:pt idx="4750">
                  <c:v>0.78266650000000004</c:v>
                </c:pt>
                <c:pt idx="4751">
                  <c:v>0.78258799999999995</c:v>
                </c:pt>
                <c:pt idx="4752">
                  <c:v>0.78650949999999997</c:v>
                </c:pt>
                <c:pt idx="4753">
                  <c:v>0.78407819999999995</c:v>
                </c:pt>
                <c:pt idx="4754">
                  <c:v>0.77937230000000002</c:v>
                </c:pt>
                <c:pt idx="4755">
                  <c:v>0.78101940000000003</c:v>
                </c:pt>
                <c:pt idx="4756">
                  <c:v>0.77686250000000001</c:v>
                </c:pt>
                <c:pt idx="4757">
                  <c:v>0.77694110000000005</c:v>
                </c:pt>
                <c:pt idx="4758">
                  <c:v>0.77192150000000004</c:v>
                </c:pt>
                <c:pt idx="4759">
                  <c:v>0.7855683</c:v>
                </c:pt>
                <c:pt idx="4760">
                  <c:v>0.78580369999999999</c:v>
                </c:pt>
                <c:pt idx="4761">
                  <c:v>0.77992150000000005</c:v>
                </c:pt>
                <c:pt idx="4762">
                  <c:v>0.77960759999999996</c:v>
                </c:pt>
                <c:pt idx="4763">
                  <c:v>0.77913699999999997</c:v>
                </c:pt>
                <c:pt idx="4764">
                  <c:v>0.78352920000000004</c:v>
                </c:pt>
                <c:pt idx="4765">
                  <c:v>0.77058800000000005</c:v>
                </c:pt>
                <c:pt idx="4766">
                  <c:v>0.78705860000000005</c:v>
                </c:pt>
                <c:pt idx="4767">
                  <c:v>0.77686250000000001</c:v>
                </c:pt>
                <c:pt idx="4768">
                  <c:v>0.76070570000000004</c:v>
                </c:pt>
                <c:pt idx="4769">
                  <c:v>0.77827449999999998</c:v>
                </c:pt>
                <c:pt idx="4770">
                  <c:v>0.78298009999999996</c:v>
                </c:pt>
                <c:pt idx="4771">
                  <c:v>0.77741159999999998</c:v>
                </c:pt>
                <c:pt idx="4772">
                  <c:v>0.7699608</c:v>
                </c:pt>
                <c:pt idx="4773">
                  <c:v>0.78274480000000002</c:v>
                </c:pt>
                <c:pt idx="4774">
                  <c:v>0.77709790000000001</c:v>
                </c:pt>
                <c:pt idx="4775">
                  <c:v>0.76321550000000005</c:v>
                </c:pt>
                <c:pt idx="4776">
                  <c:v>0.77952929999999998</c:v>
                </c:pt>
                <c:pt idx="4777">
                  <c:v>0.78470580000000001</c:v>
                </c:pt>
                <c:pt idx="4778">
                  <c:v>0.77066639999999997</c:v>
                </c:pt>
                <c:pt idx="4779">
                  <c:v>0.78392119999999998</c:v>
                </c:pt>
                <c:pt idx="4780">
                  <c:v>0.7773331</c:v>
                </c:pt>
                <c:pt idx="4781">
                  <c:v>0.76823509999999995</c:v>
                </c:pt>
                <c:pt idx="4782">
                  <c:v>0.76533320000000005</c:v>
                </c:pt>
                <c:pt idx="4783">
                  <c:v>0.77160759999999995</c:v>
                </c:pt>
                <c:pt idx="4784">
                  <c:v>0.77960779999999996</c:v>
                </c:pt>
                <c:pt idx="4785">
                  <c:v>0.78572529999999996</c:v>
                </c:pt>
                <c:pt idx="4786">
                  <c:v>0.78698020000000002</c:v>
                </c:pt>
                <c:pt idx="4787">
                  <c:v>0.78572520000000001</c:v>
                </c:pt>
                <c:pt idx="4788">
                  <c:v>0.77960759999999996</c:v>
                </c:pt>
                <c:pt idx="4789">
                  <c:v>0.7743527</c:v>
                </c:pt>
                <c:pt idx="4790">
                  <c:v>0.78776440000000003</c:v>
                </c:pt>
                <c:pt idx="4791">
                  <c:v>0.78298009999999996</c:v>
                </c:pt>
                <c:pt idx="4792">
                  <c:v>0.78054889999999999</c:v>
                </c:pt>
                <c:pt idx="4793">
                  <c:v>0.77725460000000002</c:v>
                </c:pt>
                <c:pt idx="4794">
                  <c:v>0.78101940000000003</c:v>
                </c:pt>
                <c:pt idx="4795">
                  <c:v>0.78368599999999999</c:v>
                </c:pt>
                <c:pt idx="4796">
                  <c:v>0.77082340000000005</c:v>
                </c:pt>
                <c:pt idx="4797">
                  <c:v>0.78690170000000004</c:v>
                </c:pt>
                <c:pt idx="4798">
                  <c:v>0.78564690000000004</c:v>
                </c:pt>
                <c:pt idx="4799">
                  <c:v>0.78023509999999996</c:v>
                </c:pt>
                <c:pt idx="4800">
                  <c:v>0.77780380000000005</c:v>
                </c:pt>
                <c:pt idx="4801">
                  <c:v>0.7612546</c:v>
                </c:pt>
                <c:pt idx="4802">
                  <c:v>0.76478420000000003</c:v>
                </c:pt>
                <c:pt idx="4803">
                  <c:v>0.77011759999999996</c:v>
                </c:pt>
                <c:pt idx="4804">
                  <c:v>0.77850949999999997</c:v>
                </c:pt>
                <c:pt idx="4805">
                  <c:v>0.77709779999999995</c:v>
                </c:pt>
                <c:pt idx="4806">
                  <c:v>0.76313719999999996</c:v>
                </c:pt>
                <c:pt idx="4807">
                  <c:v>0.77678409999999998</c:v>
                </c:pt>
                <c:pt idx="4808">
                  <c:v>0.77466639999999998</c:v>
                </c:pt>
                <c:pt idx="4809">
                  <c:v>0.78690170000000004</c:v>
                </c:pt>
                <c:pt idx="4810">
                  <c:v>0.77780380000000005</c:v>
                </c:pt>
                <c:pt idx="4811">
                  <c:v>0.7724704</c:v>
                </c:pt>
                <c:pt idx="4812">
                  <c:v>0.76878420000000003</c:v>
                </c:pt>
                <c:pt idx="4813">
                  <c:v>0.76384289999999999</c:v>
                </c:pt>
                <c:pt idx="4814">
                  <c:v>0.76196050000000004</c:v>
                </c:pt>
                <c:pt idx="4815">
                  <c:v>0.76501940000000002</c:v>
                </c:pt>
                <c:pt idx="4816">
                  <c:v>0.77725480000000002</c:v>
                </c:pt>
                <c:pt idx="4817">
                  <c:v>0.77741150000000003</c:v>
                </c:pt>
                <c:pt idx="4818">
                  <c:v>0.77647040000000001</c:v>
                </c:pt>
                <c:pt idx="4819">
                  <c:v>0.77388230000000002</c:v>
                </c:pt>
                <c:pt idx="4820">
                  <c:v>0.77764710000000004</c:v>
                </c:pt>
                <c:pt idx="4821">
                  <c:v>0.77999969999999996</c:v>
                </c:pt>
                <c:pt idx="4822">
                  <c:v>0.77764690000000003</c:v>
                </c:pt>
                <c:pt idx="4823">
                  <c:v>0.76980380000000004</c:v>
                </c:pt>
                <c:pt idx="4824">
                  <c:v>0.77262739999999996</c:v>
                </c:pt>
                <c:pt idx="4825">
                  <c:v>0.782196</c:v>
                </c:pt>
                <c:pt idx="4826">
                  <c:v>0.78713699999999998</c:v>
                </c:pt>
                <c:pt idx="4827">
                  <c:v>0.7821958</c:v>
                </c:pt>
                <c:pt idx="4828">
                  <c:v>0.77145090000000005</c:v>
                </c:pt>
                <c:pt idx="4829">
                  <c:v>0.77176460000000002</c:v>
                </c:pt>
                <c:pt idx="4830">
                  <c:v>0.7796862</c:v>
                </c:pt>
                <c:pt idx="4831">
                  <c:v>0.78250969999999997</c:v>
                </c:pt>
                <c:pt idx="4832">
                  <c:v>0.78133330000000001</c:v>
                </c:pt>
                <c:pt idx="4833">
                  <c:v>0.78164690000000003</c:v>
                </c:pt>
                <c:pt idx="4834">
                  <c:v>0.77662750000000003</c:v>
                </c:pt>
                <c:pt idx="4835">
                  <c:v>0.7743527</c:v>
                </c:pt>
                <c:pt idx="4836">
                  <c:v>0.781412</c:v>
                </c:pt>
                <c:pt idx="4837">
                  <c:v>0.77647040000000001</c:v>
                </c:pt>
                <c:pt idx="4838">
                  <c:v>0.77670570000000005</c:v>
                </c:pt>
                <c:pt idx="4839">
                  <c:v>0.77090190000000003</c:v>
                </c:pt>
                <c:pt idx="4840">
                  <c:v>0.78470580000000001</c:v>
                </c:pt>
                <c:pt idx="4841">
                  <c:v>0.77764699999999998</c:v>
                </c:pt>
                <c:pt idx="4842">
                  <c:v>0.78682350000000001</c:v>
                </c:pt>
                <c:pt idx="4843">
                  <c:v>0.77952929999999998</c:v>
                </c:pt>
                <c:pt idx="4844">
                  <c:v>0.77898020000000001</c:v>
                </c:pt>
                <c:pt idx="4845">
                  <c:v>0.78447029999999995</c:v>
                </c:pt>
                <c:pt idx="4846">
                  <c:v>0.78635270000000002</c:v>
                </c:pt>
                <c:pt idx="4847">
                  <c:v>0.77576449999999997</c:v>
                </c:pt>
                <c:pt idx="4848">
                  <c:v>0.7730977</c:v>
                </c:pt>
                <c:pt idx="4849">
                  <c:v>0.7650979</c:v>
                </c:pt>
                <c:pt idx="4850">
                  <c:v>0.76972529999999995</c:v>
                </c:pt>
                <c:pt idx="4851">
                  <c:v>0.77105860000000004</c:v>
                </c:pt>
                <c:pt idx="4852">
                  <c:v>0.787686</c:v>
                </c:pt>
                <c:pt idx="4853">
                  <c:v>0.77741150000000003</c:v>
                </c:pt>
                <c:pt idx="4854">
                  <c:v>0.77701940000000003</c:v>
                </c:pt>
                <c:pt idx="4855">
                  <c:v>0.77654880000000004</c:v>
                </c:pt>
                <c:pt idx="4856">
                  <c:v>0.78705849999999999</c:v>
                </c:pt>
                <c:pt idx="4857">
                  <c:v>0.77066650000000003</c:v>
                </c:pt>
                <c:pt idx="4858">
                  <c:v>0.73411740000000003</c:v>
                </c:pt>
                <c:pt idx="4859">
                  <c:v>0.76039199999999996</c:v>
                </c:pt>
                <c:pt idx="4860">
                  <c:v>0.74847050000000004</c:v>
                </c:pt>
                <c:pt idx="4861">
                  <c:v>0.7690979</c:v>
                </c:pt>
                <c:pt idx="4862">
                  <c:v>0.7773333</c:v>
                </c:pt>
                <c:pt idx="4863">
                  <c:v>0.77796080000000001</c:v>
                </c:pt>
                <c:pt idx="4864">
                  <c:v>0.77937250000000002</c:v>
                </c:pt>
                <c:pt idx="4865">
                  <c:v>0.7830587</c:v>
                </c:pt>
                <c:pt idx="4866">
                  <c:v>0.77003909999999998</c:v>
                </c:pt>
                <c:pt idx="4867">
                  <c:v>0.77584299999999995</c:v>
                </c:pt>
                <c:pt idx="4868">
                  <c:v>0.76219590000000004</c:v>
                </c:pt>
                <c:pt idx="4869">
                  <c:v>0.78337250000000003</c:v>
                </c:pt>
                <c:pt idx="4870">
                  <c:v>0.77749009999999996</c:v>
                </c:pt>
                <c:pt idx="4871">
                  <c:v>0.78368599999999999</c:v>
                </c:pt>
                <c:pt idx="4872">
                  <c:v>0.77623520000000001</c:v>
                </c:pt>
                <c:pt idx="4873">
                  <c:v>0.76101940000000001</c:v>
                </c:pt>
                <c:pt idx="4874">
                  <c:v>0.77050949999999996</c:v>
                </c:pt>
                <c:pt idx="4875">
                  <c:v>0.76470570000000004</c:v>
                </c:pt>
                <c:pt idx="4876">
                  <c:v>0.78462730000000003</c:v>
                </c:pt>
                <c:pt idx="4877">
                  <c:v>0.78549000000000002</c:v>
                </c:pt>
                <c:pt idx="4878">
                  <c:v>0.78658799999999995</c:v>
                </c:pt>
                <c:pt idx="4879">
                  <c:v>0.78211739999999996</c:v>
                </c:pt>
                <c:pt idx="4880">
                  <c:v>0.78094090000000005</c:v>
                </c:pt>
                <c:pt idx="4881">
                  <c:v>0.77741150000000003</c:v>
                </c:pt>
                <c:pt idx="4882">
                  <c:v>0.77082329999999999</c:v>
                </c:pt>
                <c:pt idx="4883">
                  <c:v>0.75262720000000005</c:v>
                </c:pt>
                <c:pt idx="4884">
                  <c:v>0.77850949999999997</c:v>
                </c:pt>
                <c:pt idx="4885">
                  <c:v>0.78596060000000001</c:v>
                </c:pt>
                <c:pt idx="4886">
                  <c:v>0.78494090000000005</c:v>
                </c:pt>
                <c:pt idx="4887">
                  <c:v>0.77992150000000005</c:v>
                </c:pt>
                <c:pt idx="4888">
                  <c:v>0.77568610000000005</c:v>
                </c:pt>
                <c:pt idx="4889">
                  <c:v>0.7800781</c:v>
                </c:pt>
                <c:pt idx="4890">
                  <c:v>0.77835290000000001</c:v>
                </c:pt>
                <c:pt idx="4891">
                  <c:v>0.78541150000000004</c:v>
                </c:pt>
                <c:pt idx="4892">
                  <c:v>0.78101940000000003</c:v>
                </c:pt>
                <c:pt idx="4893">
                  <c:v>0.77537230000000001</c:v>
                </c:pt>
                <c:pt idx="4894">
                  <c:v>0.76823509999999995</c:v>
                </c:pt>
                <c:pt idx="4895">
                  <c:v>0.78196060000000001</c:v>
                </c:pt>
                <c:pt idx="4896">
                  <c:v>0.7834508</c:v>
                </c:pt>
                <c:pt idx="4897">
                  <c:v>0.78321549999999995</c:v>
                </c:pt>
                <c:pt idx="4898">
                  <c:v>0.7767058</c:v>
                </c:pt>
                <c:pt idx="4899">
                  <c:v>0.77921560000000001</c:v>
                </c:pt>
                <c:pt idx="4900">
                  <c:v>0.77803900000000004</c:v>
                </c:pt>
                <c:pt idx="4901">
                  <c:v>0.76392159999999998</c:v>
                </c:pt>
                <c:pt idx="4902">
                  <c:v>0.75600000000000001</c:v>
                </c:pt>
                <c:pt idx="4903">
                  <c:v>0.7712156</c:v>
                </c:pt>
                <c:pt idx="4904">
                  <c:v>0.78047040000000001</c:v>
                </c:pt>
                <c:pt idx="4905">
                  <c:v>0.78180400000000005</c:v>
                </c:pt>
                <c:pt idx="4906">
                  <c:v>0.77090219999999998</c:v>
                </c:pt>
                <c:pt idx="4907">
                  <c:v>0.76125500000000001</c:v>
                </c:pt>
                <c:pt idx="4908">
                  <c:v>0.75176500000000002</c:v>
                </c:pt>
                <c:pt idx="4909">
                  <c:v>0.74243159999999997</c:v>
                </c:pt>
                <c:pt idx="4910">
                  <c:v>0.76078469999999998</c:v>
                </c:pt>
                <c:pt idx="4911">
                  <c:v>0.77733370000000002</c:v>
                </c:pt>
                <c:pt idx="4912">
                  <c:v>0.77741159999999998</c:v>
                </c:pt>
                <c:pt idx="4913">
                  <c:v>0.77772569999999996</c:v>
                </c:pt>
                <c:pt idx="4914">
                  <c:v>0.77756860000000005</c:v>
                </c:pt>
                <c:pt idx="4915">
                  <c:v>0.77968649999999995</c:v>
                </c:pt>
                <c:pt idx="4916">
                  <c:v>0.77372529999999995</c:v>
                </c:pt>
                <c:pt idx="4917">
                  <c:v>0.77529400000000004</c:v>
                </c:pt>
                <c:pt idx="4918">
                  <c:v>0.7758429</c:v>
                </c:pt>
                <c:pt idx="4919">
                  <c:v>0.77074489999999996</c:v>
                </c:pt>
                <c:pt idx="4920">
                  <c:v>0.78203900000000004</c:v>
                </c:pt>
                <c:pt idx="4921">
                  <c:v>0.77929400000000004</c:v>
                </c:pt>
                <c:pt idx="4922">
                  <c:v>0.78658799999999995</c:v>
                </c:pt>
                <c:pt idx="4923">
                  <c:v>0.78776440000000003</c:v>
                </c:pt>
                <c:pt idx="4924">
                  <c:v>0.78784290000000001</c:v>
                </c:pt>
                <c:pt idx="4925">
                  <c:v>0.78799969999999997</c:v>
                </c:pt>
                <c:pt idx="4926">
                  <c:v>0.78799969999999997</c:v>
                </c:pt>
                <c:pt idx="4927">
                  <c:v>0.78227429999999998</c:v>
                </c:pt>
                <c:pt idx="4928">
                  <c:v>0.77498009999999995</c:v>
                </c:pt>
                <c:pt idx="4929">
                  <c:v>0.77568599999999999</c:v>
                </c:pt>
                <c:pt idx="4930">
                  <c:v>0.78752920000000004</c:v>
                </c:pt>
                <c:pt idx="4931">
                  <c:v>0.7847056</c:v>
                </c:pt>
                <c:pt idx="4932">
                  <c:v>0.78776440000000003</c:v>
                </c:pt>
                <c:pt idx="4933">
                  <c:v>0.78454880000000005</c:v>
                </c:pt>
                <c:pt idx="4934">
                  <c:v>0.78792119999999999</c:v>
                </c:pt>
                <c:pt idx="4935">
                  <c:v>0.78799969999999997</c:v>
                </c:pt>
                <c:pt idx="4936">
                  <c:v>0.78799969999999997</c:v>
                </c:pt>
                <c:pt idx="4937">
                  <c:v>0.78368590000000005</c:v>
                </c:pt>
                <c:pt idx="4938">
                  <c:v>0.78486250000000002</c:v>
                </c:pt>
                <c:pt idx="4939">
                  <c:v>0.78047040000000001</c:v>
                </c:pt>
                <c:pt idx="4940">
                  <c:v>0.77419579999999999</c:v>
                </c:pt>
                <c:pt idx="4941">
                  <c:v>0.78509779999999996</c:v>
                </c:pt>
                <c:pt idx="4942">
                  <c:v>0.78305849999999999</c:v>
                </c:pt>
                <c:pt idx="4943">
                  <c:v>0.78407839999999995</c:v>
                </c:pt>
                <c:pt idx="4944">
                  <c:v>0.78368599999999999</c:v>
                </c:pt>
                <c:pt idx="4945">
                  <c:v>0.78250940000000002</c:v>
                </c:pt>
                <c:pt idx="4946">
                  <c:v>0.78564679999999998</c:v>
                </c:pt>
                <c:pt idx="4947">
                  <c:v>0.78494090000000005</c:v>
                </c:pt>
                <c:pt idx="4948">
                  <c:v>0.78180369999999999</c:v>
                </c:pt>
                <c:pt idx="4949">
                  <c:v>0.77929389999999998</c:v>
                </c:pt>
                <c:pt idx="4950">
                  <c:v>0.77952929999999998</c:v>
                </c:pt>
                <c:pt idx="4951">
                  <c:v>0.78243099999999999</c:v>
                </c:pt>
                <c:pt idx="4952">
                  <c:v>0.7843135</c:v>
                </c:pt>
                <c:pt idx="4953">
                  <c:v>0.78329389999999999</c:v>
                </c:pt>
                <c:pt idx="4954">
                  <c:v>0.78721540000000001</c:v>
                </c:pt>
                <c:pt idx="4955">
                  <c:v>0.78509779999999996</c:v>
                </c:pt>
                <c:pt idx="4956">
                  <c:v>0.78329380000000004</c:v>
                </c:pt>
                <c:pt idx="4957">
                  <c:v>0.78462719999999997</c:v>
                </c:pt>
                <c:pt idx="4958">
                  <c:v>0.78627429999999998</c:v>
                </c:pt>
                <c:pt idx="4959">
                  <c:v>0.78360770000000002</c:v>
                </c:pt>
                <c:pt idx="4960">
                  <c:v>0.77764710000000004</c:v>
                </c:pt>
                <c:pt idx="4961">
                  <c:v>0.77403909999999998</c:v>
                </c:pt>
                <c:pt idx="4962">
                  <c:v>0.77984290000000001</c:v>
                </c:pt>
                <c:pt idx="4963">
                  <c:v>0.77890179999999998</c:v>
                </c:pt>
                <c:pt idx="4964">
                  <c:v>0.78674489999999997</c:v>
                </c:pt>
                <c:pt idx="4965">
                  <c:v>0.78760759999999996</c:v>
                </c:pt>
                <c:pt idx="4966">
                  <c:v>0.78690170000000004</c:v>
                </c:pt>
                <c:pt idx="4967">
                  <c:v>0.77819590000000005</c:v>
                </c:pt>
                <c:pt idx="4968">
                  <c:v>0.76643130000000004</c:v>
                </c:pt>
                <c:pt idx="4969">
                  <c:v>0.77913719999999997</c:v>
                </c:pt>
                <c:pt idx="4970">
                  <c:v>0.77199989999999996</c:v>
                </c:pt>
                <c:pt idx="4971">
                  <c:v>0.77670570000000005</c:v>
                </c:pt>
                <c:pt idx="4972">
                  <c:v>0.78078400000000003</c:v>
                </c:pt>
                <c:pt idx="4973">
                  <c:v>0.7825879</c:v>
                </c:pt>
                <c:pt idx="4974">
                  <c:v>0.78447040000000001</c:v>
                </c:pt>
                <c:pt idx="4975">
                  <c:v>0.78454880000000005</c:v>
                </c:pt>
                <c:pt idx="4976">
                  <c:v>0.78603889999999998</c:v>
                </c:pt>
                <c:pt idx="4977">
                  <c:v>0.78643099999999999</c:v>
                </c:pt>
                <c:pt idx="4978">
                  <c:v>0.78643099999999999</c:v>
                </c:pt>
                <c:pt idx="4979">
                  <c:v>0.77168610000000004</c:v>
                </c:pt>
                <c:pt idx="4980">
                  <c:v>0.7807056</c:v>
                </c:pt>
                <c:pt idx="4981">
                  <c:v>0.77584299999999995</c:v>
                </c:pt>
                <c:pt idx="4982">
                  <c:v>0.76635279999999995</c:v>
                </c:pt>
                <c:pt idx="4983">
                  <c:v>0.77035279999999995</c:v>
                </c:pt>
                <c:pt idx="4984">
                  <c:v>0.77411750000000001</c:v>
                </c:pt>
                <c:pt idx="4985">
                  <c:v>0.7690979</c:v>
                </c:pt>
                <c:pt idx="4986">
                  <c:v>0.76400000000000001</c:v>
                </c:pt>
                <c:pt idx="4987">
                  <c:v>0.7773331</c:v>
                </c:pt>
                <c:pt idx="4988">
                  <c:v>0.77670570000000005</c:v>
                </c:pt>
                <c:pt idx="4989">
                  <c:v>0.77780380000000005</c:v>
                </c:pt>
                <c:pt idx="4990">
                  <c:v>0.7676077</c:v>
                </c:pt>
                <c:pt idx="4991">
                  <c:v>0.76737230000000001</c:v>
                </c:pt>
                <c:pt idx="4992">
                  <c:v>0.76729389999999997</c:v>
                </c:pt>
                <c:pt idx="4993">
                  <c:v>0.75898030000000005</c:v>
                </c:pt>
                <c:pt idx="4994">
                  <c:v>0.7813331</c:v>
                </c:pt>
                <c:pt idx="4995">
                  <c:v>0.78054880000000004</c:v>
                </c:pt>
                <c:pt idx="4996">
                  <c:v>0.78360770000000002</c:v>
                </c:pt>
                <c:pt idx="4997">
                  <c:v>0.78031360000000005</c:v>
                </c:pt>
                <c:pt idx="4998">
                  <c:v>0.77309779999999995</c:v>
                </c:pt>
                <c:pt idx="4999">
                  <c:v>0.76948989999999995</c:v>
                </c:pt>
                <c:pt idx="5000">
                  <c:v>0.78125460000000002</c:v>
                </c:pt>
                <c:pt idx="5001">
                  <c:v>0.76101949999999996</c:v>
                </c:pt>
                <c:pt idx="5002">
                  <c:v>0.78713699999999998</c:v>
                </c:pt>
                <c:pt idx="5003">
                  <c:v>0.78792130000000005</c:v>
                </c:pt>
                <c:pt idx="5004">
                  <c:v>0.78799969999999997</c:v>
                </c:pt>
                <c:pt idx="5005">
                  <c:v>0.78784290000000001</c:v>
                </c:pt>
                <c:pt idx="5006">
                  <c:v>0.78705849999999999</c:v>
                </c:pt>
                <c:pt idx="5007">
                  <c:v>0.78603900000000004</c:v>
                </c:pt>
                <c:pt idx="5008">
                  <c:v>0.7758429</c:v>
                </c:pt>
                <c:pt idx="5009">
                  <c:v>0.78705849999999999</c:v>
                </c:pt>
                <c:pt idx="5010">
                  <c:v>0.7813331</c:v>
                </c:pt>
                <c:pt idx="5011">
                  <c:v>0.78196060000000001</c:v>
                </c:pt>
                <c:pt idx="5012">
                  <c:v>0.77701940000000003</c:v>
                </c:pt>
                <c:pt idx="5013">
                  <c:v>0.7830587</c:v>
                </c:pt>
                <c:pt idx="5014">
                  <c:v>0.77192130000000003</c:v>
                </c:pt>
                <c:pt idx="5015">
                  <c:v>0.76031360000000003</c:v>
                </c:pt>
                <c:pt idx="5016">
                  <c:v>0.75349010000000005</c:v>
                </c:pt>
                <c:pt idx="5017">
                  <c:v>0.76023510000000005</c:v>
                </c:pt>
                <c:pt idx="5018">
                  <c:v>0.74878420000000001</c:v>
                </c:pt>
                <c:pt idx="5019">
                  <c:v>0.74784289999999998</c:v>
                </c:pt>
                <c:pt idx="5020">
                  <c:v>0.76211739999999994</c:v>
                </c:pt>
                <c:pt idx="5021">
                  <c:v>0.7657254</c:v>
                </c:pt>
                <c:pt idx="5022">
                  <c:v>0.77341159999999998</c:v>
                </c:pt>
                <c:pt idx="5023">
                  <c:v>0.77427429999999997</c:v>
                </c:pt>
                <c:pt idx="5024">
                  <c:v>0.75819590000000003</c:v>
                </c:pt>
                <c:pt idx="5025">
                  <c:v>0.77239199999999997</c:v>
                </c:pt>
                <c:pt idx="5026">
                  <c:v>0.76486270000000001</c:v>
                </c:pt>
                <c:pt idx="5027">
                  <c:v>0.76305880000000004</c:v>
                </c:pt>
                <c:pt idx="5028">
                  <c:v>0.76180389999999998</c:v>
                </c:pt>
                <c:pt idx="5029">
                  <c:v>0.75694099999999997</c:v>
                </c:pt>
                <c:pt idx="5030">
                  <c:v>0.76650969999999996</c:v>
                </c:pt>
                <c:pt idx="5031">
                  <c:v>0.77505880000000005</c:v>
                </c:pt>
                <c:pt idx="5032">
                  <c:v>0.77843150000000005</c:v>
                </c:pt>
                <c:pt idx="5033">
                  <c:v>0.76917650000000004</c:v>
                </c:pt>
                <c:pt idx="5034">
                  <c:v>0.78054900000000005</c:v>
                </c:pt>
                <c:pt idx="5035">
                  <c:v>0.78015690000000004</c:v>
                </c:pt>
                <c:pt idx="5036">
                  <c:v>0.78462759999999998</c:v>
                </c:pt>
                <c:pt idx="5037">
                  <c:v>0.7845491</c:v>
                </c:pt>
                <c:pt idx="5038">
                  <c:v>0.77050989999999997</c:v>
                </c:pt>
                <c:pt idx="5039">
                  <c:v>0.78243130000000005</c:v>
                </c:pt>
                <c:pt idx="5040">
                  <c:v>0.76149009999999995</c:v>
                </c:pt>
                <c:pt idx="5041">
                  <c:v>0.77450969999999997</c:v>
                </c:pt>
                <c:pt idx="5042">
                  <c:v>0.77011750000000001</c:v>
                </c:pt>
                <c:pt idx="5043">
                  <c:v>0.77552920000000003</c:v>
                </c:pt>
                <c:pt idx="5044">
                  <c:v>0.77074509999999996</c:v>
                </c:pt>
                <c:pt idx="5045">
                  <c:v>0.77850960000000002</c:v>
                </c:pt>
                <c:pt idx="5046">
                  <c:v>0.77419579999999999</c:v>
                </c:pt>
                <c:pt idx="5047">
                  <c:v>0.76980360000000003</c:v>
                </c:pt>
                <c:pt idx="5048">
                  <c:v>0.77945070000000005</c:v>
                </c:pt>
                <c:pt idx="5049">
                  <c:v>0.77748980000000001</c:v>
                </c:pt>
                <c:pt idx="5050">
                  <c:v>0.76815650000000002</c:v>
                </c:pt>
                <c:pt idx="5051">
                  <c:v>0.77027449999999997</c:v>
                </c:pt>
                <c:pt idx="5052">
                  <c:v>0.7760783</c:v>
                </c:pt>
                <c:pt idx="5053">
                  <c:v>0.77254920000000005</c:v>
                </c:pt>
                <c:pt idx="5054">
                  <c:v>0.7733331</c:v>
                </c:pt>
                <c:pt idx="5055">
                  <c:v>0.78298009999999996</c:v>
                </c:pt>
                <c:pt idx="5056">
                  <c:v>0.77113719999999997</c:v>
                </c:pt>
                <c:pt idx="5057">
                  <c:v>0.76525469999999995</c:v>
                </c:pt>
                <c:pt idx="5058">
                  <c:v>0.77458819999999995</c:v>
                </c:pt>
                <c:pt idx="5059">
                  <c:v>0.78360770000000002</c:v>
                </c:pt>
                <c:pt idx="5060">
                  <c:v>0.78148980000000001</c:v>
                </c:pt>
                <c:pt idx="5061">
                  <c:v>0.78517619999999999</c:v>
                </c:pt>
                <c:pt idx="5062">
                  <c:v>0.78321540000000001</c:v>
                </c:pt>
                <c:pt idx="5063">
                  <c:v>0.77913699999999997</c:v>
                </c:pt>
                <c:pt idx="5064">
                  <c:v>0.78203909999999999</c:v>
                </c:pt>
                <c:pt idx="5065">
                  <c:v>0.77192130000000003</c:v>
                </c:pt>
                <c:pt idx="5066">
                  <c:v>0.75435289999999999</c:v>
                </c:pt>
                <c:pt idx="5067">
                  <c:v>0.77490170000000003</c:v>
                </c:pt>
                <c:pt idx="5068">
                  <c:v>0.76729409999999998</c:v>
                </c:pt>
                <c:pt idx="5069">
                  <c:v>0.76956880000000005</c:v>
                </c:pt>
                <c:pt idx="5070">
                  <c:v>0.75490210000000002</c:v>
                </c:pt>
                <c:pt idx="5071">
                  <c:v>0.76149020000000001</c:v>
                </c:pt>
                <c:pt idx="5072">
                  <c:v>0.73858820000000003</c:v>
                </c:pt>
                <c:pt idx="5073">
                  <c:v>0.74431349999999996</c:v>
                </c:pt>
                <c:pt idx="5074">
                  <c:v>0.76305869999999998</c:v>
                </c:pt>
                <c:pt idx="5075">
                  <c:v>0.7699606</c:v>
                </c:pt>
                <c:pt idx="5076">
                  <c:v>0.77756879999999995</c:v>
                </c:pt>
                <c:pt idx="5077">
                  <c:v>0.77301940000000002</c:v>
                </c:pt>
                <c:pt idx="5078">
                  <c:v>0.78078429999999999</c:v>
                </c:pt>
                <c:pt idx="5079">
                  <c:v>0.78635270000000002</c:v>
                </c:pt>
                <c:pt idx="5080">
                  <c:v>0.78125460000000002</c:v>
                </c:pt>
                <c:pt idx="5081">
                  <c:v>0.77380369999999998</c:v>
                </c:pt>
                <c:pt idx="5082">
                  <c:v>0.77105860000000004</c:v>
                </c:pt>
                <c:pt idx="5083">
                  <c:v>0.78031340000000005</c:v>
                </c:pt>
                <c:pt idx="5084">
                  <c:v>0.78799969999999997</c:v>
                </c:pt>
                <c:pt idx="5085">
                  <c:v>0.78705860000000005</c:v>
                </c:pt>
                <c:pt idx="5086">
                  <c:v>0.787686</c:v>
                </c:pt>
                <c:pt idx="5087">
                  <c:v>0.77858810000000001</c:v>
                </c:pt>
                <c:pt idx="5088">
                  <c:v>0.78447049999999996</c:v>
                </c:pt>
                <c:pt idx="5089">
                  <c:v>0.77913710000000003</c:v>
                </c:pt>
                <c:pt idx="5090">
                  <c:v>0.7821958</c:v>
                </c:pt>
                <c:pt idx="5091">
                  <c:v>0.78509770000000001</c:v>
                </c:pt>
                <c:pt idx="5092">
                  <c:v>0.78603889999999998</c:v>
                </c:pt>
                <c:pt idx="5093">
                  <c:v>0.78541150000000004</c:v>
                </c:pt>
                <c:pt idx="5094">
                  <c:v>0.78666639999999999</c:v>
                </c:pt>
                <c:pt idx="5095">
                  <c:v>0.77474500000000002</c:v>
                </c:pt>
                <c:pt idx="5096">
                  <c:v>0.7773331</c:v>
                </c:pt>
                <c:pt idx="5097">
                  <c:v>0.78760759999999996</c:v>
                </c:pt>
                <c:pt idx="5098">
                  <c:v>0.77858799999999995</c:v>
                </c:pt>
                <c:pt idx="5099">
                  <c:v>0.78666639999999999</c:v>
                </c:pt>
                <c:pt idx="5100">
                  <c:v>0.78737230000000002</c:v>
                </c:pt>
                <c:pt idx="5101">
                  <c:v>0.76894090000000004</c:v>
                </c:pt>
                <c:pt idx="5102">
                  <c:v>0.76047030000000004</c:v>
                </c:pt>
                <c:pt idx="5103">
                  <c:v>0.77348980000000001</c:v>
                </c:pt>
                <c:pt idx="5104">
                  <c:v>0.77835270000000001</c:v>
                </c:pt>
                <c:pt idx="5105">
                  <c:v>0.77403900000000003</c:v>
                </c:pt>
                <c:pt idx="5106">
                  <c:v>0.7800783</c:v>
                </c:pt>
                <c:pt idx="5107">
                  <c:v>0.78250949999999997</c:v>
                </c:pt>
                <c:pt idx="5108">
                  <c:v>0.78235279999999996</c:v>
                </c:pt>
                <c:pt idx="5109">
                  <c:v>0.78164699999999998</c:v>
                </c:pt>
                <c:pt idx="5110">
                  <c:v>0.78109790000000001</c:v>
                </c:pt>
                <c:pt idx="5111">
                  <c:v>0.78156870000000001</c:v>
                </c:pt>
                <c:pt idx="5112">
                  <c:v>0.77929400000000004</c:v>
                </c:pt>
                <c:pt idx="5113">
                  <c:v>0.77984299999999995</c:v>
                </c:pt>
                <c:pt idx="5114">
                  <c:v>0.77529400000000004</c:v>
                </c:pt>
                <c:pt idx="5115">
                  <c:v>0.78556839999999994</c:v>
                </c:pt>
                <c:pt idx="5116">
                  <c:v>0.78454860000000004</c:v>
                </c:pt>
                <c:pt idx="5117">
                  <c:v>0.78454880000000005</c:v>
                </c:pt>
                <c:pt idx="5118">
                  <c:v>0.78399969999999997</c:v>
                </c:pt>
                <c:pt idx="5119">
                  <c:v>0.78799969999999997</c:v>
                </c:pt>
                <c:pt idx="5120">
                  <c:v>0.78494090000000005</c:v>
                </c:pt>
                <c:pt idx="5121">
                  <c:v>0.78650949999999997</c:v>
                </c:pt>
                <c:pt idx="5122">
                  <c:v>0.78635259999999996</c:v>
                </c:pt>
                <c:pt idx="5123">
                  <c:v>0.78752920000000004</c:v>
                </c:pt>
                <c:pt idx="5124">
                  <c:v>0.77803909999999998</c:v>
                </c:pt>
                <c:pt idx="5125">
                  <c:v>0.78423489999999996</c:v>
                </c:pt>
                <c:pt idx="5126">
                  <c:v>0.77898009999999995</c:v>
                </c:pt>
                <c:pt idx="5127">
                  <c:v>0.77325460000000001</c:v>
                </c:pt>
                <c:pt idx="5128">
                  <c:v>0.77913699999999997</c:v>
                </c:pt>
                <c:pt idx="5129">
                  <c:v>0.77458830000000001</c:v>
                </c:pt>
                <c:pt idx="5130">
                  <c:v>0.77811779999999997</c:v>
                </c:pt>
                <c:pt idx="5131">
                  <c:v>0.78164690000000003</c:v>
                </c:pt>
                <c:pt idx="5132">
                  <c:v>0.77898029999999996</c:v>
                </c:pt>
                <c:pt idx="5133">
                  <c:v>0.77984319999999996</c:v>
                </c:pt>
                <c:pt idx="5134">
                  <c:v>0.78188210000000002</c:v>
                </c:pt>
                <c:pt idx="5135">
                  <c:v>0.77898029999999996</c:v>
                </c:pt>
                <c:pt idx="5136">
                  <c:v>0.78054869999999998</c:v>
                </c:pt>
                <c:pt idx="5137">
                  <c:v>0.782196</c:v>
                </c:pt>
                <c:pt idx="5138">
                  <c:v>0.77051000000000003</c:v>
                </c:pt>
                <c:pt idx="5139">
                  <c:v>0.77317639999999999</c:v>
                </c:pt>
                <c:pt idx="5140">
                  <c:v>0.77082349999999999</c:v>
                </c:pt>
                <c:pt idx="5141">
                  <c:v>0.78078400000000003</c:v>
                </c:pt>
                <c:pt idx="5142">
                  <c:v>0.76627440000000002</c:v>
                </c:pt>
                <c:pt idx="5143">
                  <c:v>0.77341159999999998</c:v>
                </c:pt>
                <c:pt idx="5144">
                  <c:v>0.77984299999999995</c:v>
                </c:pt>
                <c:pt idx="5145">
                  <c:v>0.78047040000000001</c:v>
                </c:pt>
                <c:pt idx="5146">
                  <c:v>0.78274480000000002</c:v>
                </c:pt>
                <c:pt idx="5147">
                  <c:v>0.78101960000000004</c:v>
                </c:pt>
                <c:pt idx="5148">
                  <c:v>0.77874489999999996</c:v>
                </c:pt>
                <c:pt idx="5149">
                  <c:v>0.78423509999999996</c:v>
                </c:pt>
                <c:pt idx="5150">
                  <c:v>0.78517619999999999</c:v>
                </c:pt>
                <c:pt idx="5151">
                  <c:v>0.78415659999999998</c:v>
                </c:pt>
                <c:pt idx="5152">
                  <c:v>0.78486250000000002</c:v>
                </c:pt>
                <c:pt idx="5153">
                  <c:v>0.78658790000000001</c:v>
                </c:pt>
                <c:pt idx="5154">
                  <c:v>0.78643099999999999</c:v>
                </c:pt>
                <c:pt idx="5155">
                  <c:v>0.77835279999999996</c:v>
                </c:pt>
                <c:pt idx="5156">
                  <c:v>0.77599980000000002</c:v>
                </c:pt>
                <c:pt idx="5157">
                  <c:v>0.77137230000000001</c:v>
                </c:pt>
                <c:pt idx="5158">
                  <c:v>0.76188210000000001</c:v>
                </c:pt>
                <c:pt idx="5159">
                  <c:v>0.75239199999999995</c:v>
                </c:pt>
                <c:pt idx="5160">
                  <c:v>0.75333309999999998</c:v>
                </c:pt>
                <c:pt idx="5161">
                  <c:v>0.76713699999999996</c:v>
                </c:pt>
                <c:pt idx="5162">
                  <c:v>0.7661173</c:v>
                </c:pt>
                <c:pt idx="5163">
                  <c:v>0.77301940000000002</c:v>
                </c:pt>
                <c:pt idx="5164">
                  <c:v>0.75905869999999998</c:v>
                </c:pt>
                <c:pt idx="5165">
                  <c:v>0.77380380000000004</c:v>
                </c:pt>
                <c:pt idx="5166">
                  <c:v>0.7752154</c:v>
                </c:pt>
                <c:pt idx="5167">
                  <c:v>0.78188219999999997</c:v>
                </c:pt>
                <c:pt idx="5168">
                  <c:v>0.78603889999999998</c:v>
                </c:pt>
                <c:pt idx="5169">
                  <c:v>0.77866650000000004</c:v>
                </c:pt>
                <c:pt idx="5170">
                  <c:v>0.76713719999999996</c:v>
                </c:pt>
                <c:pt idx="5171">
                  <c:v>0.77984290000000001</c:v>
                </c:pt>
                <c:pt idx="5172">
                  <c:v>0.77599969999999996</c:v>
                </c:pt>
                <c:pt idx="5173">
                  <c:v>0.78345070000000006</c:v>
                </c:pt>
                <c:pt idx="5174">
                  <c:v>0.78266650000000004</c:v>
                </c:pt>
                <c:pt idx="5175">
                  <c:v>0.78258830000000001</c:v>
                </c:pt>
                <c:pt idx="5176">
                  <c:v>0.78235299999999997</c:v>
                </c:pt>
                <c:pt idx="5177">
                  <c:v>0.78501949999999998</c:v>
                </c:pt>
                <c:pt idx="5178">
                  <c:v>0.77654889999999999</c:v>
                </c:pt>
                <c:pt idx="5179">
                  <c:v>0.78698020000000002</c:v>
                </c:pt>
                <c:pt idx="5180">
                  <c:v>0.78211759999999997</c:v>
                </c:pt>
                <c:pt idx="5181">
                  <c:v>0.77490179999999997</c:v>
                </c:pt>
                <c:pt idx="5182">
                  <c:v>0.78462739999999997</c:v>
                </c:pt>
                <c:pt idx="5183">
                  <c:v>0.78407819999999995</c:v>
                </c:pt>
                <c:pt idx="5184">
                  <c:v>0.77498040000000001</c:v>
                </c:pt>
                <c:pt idx="5185">
                  <c:v>0.77309779999999995</c:v>
                </c:pt>
                <c:pt idx="5186">
                  <c:v>0.77811750000000002</c:v>
                </c:pt>
                <c:pt idx="5187">
                  <c:v>0.77764690000000003</c:v>
                </c:pt>
                <c:pt idx="5188">
                  <c:v>0.77184299999999995</c:v>
                </c:pt>
                <c:pt idx="5189">
                  <c:v>0.78007820000000005</c:v>
                </c:pt>
                <c:pt idx="5190">
                  <c:v>0.78643130000000006</c:v>
                </c:pt>
                <c:pt idx="5191">
                  <c:v>0.77443110000000004</c:v>
                </c:pt>
                <c:pt idx="5192">
                  <c:v>0.7855685</c:v>
                </c:pt>
                <c:pt idx="5193">
                  <c:v>0.77615659999999997</c:v>
                </c:pt>
                <c:pt idx="5194">
                  <c:v>0.77607820000000005</c:v>
                </c:pt>
                <c:pt idx="5195">
                  <c:v>0.7673721</c:v>
                </c:pt>
                <c:pt idx="5196">
                  <c:v>0.76407820000000004</c:v>
                </c:pt>
                <c:pt idx="5197">
                  <c:v>0.76972510000000005</c:v>
                </c:pt>
                <c:pt idx="5198">
                  <c:v>0.77082329999999999</c:v>
                </c:pt>
                <c:pt idx="5199">
                  <c:v>0.78580369999999999</c:v>
                </c:pt>
                <c:pt idx="5200">
                  <c:v>0.7743527</c:v>
                </c:pt>
                <c:pt idx="5201">
                  <c:v>0.78439210000000004</c:v>
                </c:pt>
                <c:pt idx="5202">
                  <c:v>0.77686259999999996</c:v>
                </c:pt>
                <c:pt idx="5203">
                  <c:v>0.77709779999999995</c:v>
                </c:pt>
                <c:pt idx="5204">
                  <c:v>0.78768590000000005</c:v>
                </c:pt>
                <c:pt idx="5205">
                  <c:v>0.787686</c:v>
                </c:pt>
                <c:pt idx="5206">
                  <c:v>0.78752929999999999</c:v>
                </c:pt>
                <c:pt idx="5207">
                  <c:v>0.78674480000000002</c:v>
                </c:pt>
                <c:pt idx="5208">
                  <c:v>0.78266639999999998</c:v>
                </c:pt>
                <c:pt idx="5209">
                  <c:v>0.77898020000000001</c:v>
                </c:pt>
                <c:pt idx="5210">
                  <c:v>0.78415659999999998</c:v>
                </c:pt>
                <c:pt idx="5211">
                  <c:v>0.78525469999999997</c:v>
                </c:pt>
                <c:pt idx="5212">
                  <c:v>0.78501929999999998</c:v>
                </c:pt>
                <c:pt idx="5213">
                  <c:v>0.78752909999999998</c:v>
                </c:pt>
                <c:pt idx="5214">
                  <c:v>0.78721540000000001</c:v>
                </c:pt>
                <c:pt idx="5215">
                  <c:v>0.78517619999999999</c:v>
                </c:pt>
                <c:pt idx="5216">
                  <c:v>0.78784290000000001</c:v>
                </c:pt>
                <c:pt idx="5217">
                  <c:v>0.787686</c:v>
                </c:pt>
                <c:pt idx="5218">
                  <c:v>0.78752920000000004</c:v>
                </c:pt>
                <c:pt idx="5219">
                  <c:v>0.78454880000000005</c:v>
                </c:pt>
                <c:pt idx="5220">
                  <c:v>0.78721549999999996</c:v>
                </c:pt>
                <c:pt idx="5221">
                  <c:v>0.78133300000000006</c:v>
                </c:pt>
                <c:pt idx="5222">
                  <c:v>0.78172520000000001</c:v>
                </c:pt>
                <c:pt idx="5223">
                  <c:v>0.78219570000000005</c:v>
                </c:pt>
                <c:pt idx="5224">
                  <c:v>0.77631349999999999</c:v>
                </c:pt>
                <c:pt idx="5225">
                  <c:v>0.78760759999999996</c:v>
                </c:pt>
                <c:pt idx="5226">
                  <c:v>0.78431340000000005</c:v>
                </c:pt>
                <c:pt idx="5227">
                  <c:v>0.78799969999999997</c:v>
                </c:pt>
                <c:pt idx="5228">
                  <c:v>0.78784290000000001</c:v>
                </c:pt>
                <c:pt idx="5229">
                  <c:v>0.77678409999999998</c:v>
                </c:pt>
                <c:pt idx="5230">
                  <c:v>0.7855683</c:v>
                </c:pt>
                <c:pt idx="5231">
                  <c:v>0.78643099999999999</c:v>
                </c:pt>
                <c:pt idx="5232">
                  <c:v>0.7775685</c:v>
                </c:pt>
                <c:pt idx="5233">
                  <c:v>0.77372529999999995</c:v>
                </c:pt>
                <c:pt idx="5234">
                  <c:v>0.78054880000000004</c:v>
                </c:pt>
                <c:pt idx="5235">
                  <c:v>0.77145079999999999</c:v>
                </c:pt>
                <c:pt idx="5236">
                  <c:v>0.77231349999999999</c:v>
                </c:pt>
                <c:pt idx="5237">
                  <c:v>0.78721540000000001</c:v>
                </c:pt>
                <c:pt idx="5238">
                  <c:v>0.78462730000000003</c:v>
                </c:pt>
                <c:pt idx="5239">
                  <c:v>0.78399980000000002</c:v>
                </c:pt>
                <c:pt idx="5240">
                  <c:v>0.78117630000000005</c:v>
                </c:pt>
                <c:pt idx="5241">
                  <c:v>0.77725480000000002</c:v>
                </c:pt>
                <c:pt idx="5242">
                  <c:v>0.77631349999999999</c:v>
                </c:pt>
                <c:pt idx="5243">
                  <c:v>0.77160770000000001</c:v>
                </c:pt>
                <c:pt idx="5244">
                  <c:v>0.7775685</c:v>
                </c:pt>
                <c:pt idx="5245">
                  <c:v>0.77984290000000001</c:v>
                </c:pt>
                <c:pt idx="5246">
                  <c:v>0.7834508</c:v>
                </c:pt>
                <c:pt idx="5247">
                  <c:v>0.77223509999999995</c:v>
                </c:pt>
                <c:pt idx="5248">
                  <c:v>0.76549</c:v>
                </c:pt>
                <c:pt idx="5249">
                  <c:v>0.76886239999999995</c:v>
                </c:pt>
                <c:pt idx="5250">
                  <c:v>0.77356829999999999</c:v>
                </c:pt>
                <c:pt idx="5251">
                  <c:v>0.76839179999999996</c:v>
                </c:pt>
                <c:pt idx="5252">
                  <c:v>0.77607809999999999</c:v>
                </c:pt>
                <c:pt idx="5253">
                  <c:v>0.77929380000000004</c:v>
                </c:pt>
                <c:pt idx="5254">
                  <c:v>0.77341159999999998</c:v>
                </c:pt>
                <c:pt idx="5255">
                  <c:v>0.78070569999999995</c:v>
                </c:pt>
                <c:pt idx="5256">
                  <c:v>0.77592139999999998</c:v>
                </c:pt>
                <c:pt idx="5257">
                  <c:v>0.78156840000000005</c:v>
                </c:pt>
                <c:pt idx="5258">
                  <c:v>0.78494079999999999</c:v>
                </c:pt>
                <c:pt idx="5259">
                  <c:v>0.78541159999999999</c:v>
                </c:pt>
                <c:pt idx="5260">
                  <c:v>0.78596060000000001</c:v>
                </c:pt>
                <c:pt idx="5261">
                  <c:v>0.78666659999999999</c:v>
                </c:pt>
                <c:pt idx="5262">
                  <c:v>0.78407819999999995</c:v>
                </c:pt>
                <c:pt idx="5263">
                  <c:v>0.78172549999999996</c:v>
                </c:pt>
                <c:pt idx="5264">
                  <c:v>0.78549020000000003</c:v>
                </c:pt>
                <c:pt idx="5265">
                  <c:v>0.78580369999999999</c:v>
                </c:pt>
                <c:pt idx="5266">
                  <c:v>0.78611770000000003</c:v>
                </c:pt>
                <c:pt idx="5267">
                  <c:v>0.78384299999999996</c:v>
                </c:pt>
                <c:pt idx="5268">
                  <c:v>0.78729400000000005</c:v>
                </c:pt>
                <c:pt idx="5269">
                  <c:v>0.78752920000000004</c:v>
                </c:pt>
                <c:pt idx="5270">
                  <c:v>0.78650949999999997</c:v>
                </c:pt>
                <c:pt idx="5271">
                  <c:v>0.78117639999999999</c:v>
                </c:pt>
                <c:pt idx="5272">
                  <c:v>0.77960759999999996</c:v>
                </c:pt>
                <c:pt idx="5273">
                  <c:v>0.77003909999999998</c:v>
                </c:pt>
                <c:pt idx="5274">
                  <c:v>0.77741159999999998</c:v>
                </c:pt>
                <c:pt idx="5275">
                  <c:v>0.78423509999999996</c:v>
                </c:pt>
                <c:pt idx="5276">
                  <c:v>0.78541150000000004</c:v>
                </c:pt>
                <c:pt idx="5277">
                  <c:v>0.78054880000000004</c:v>
                </c:pt>
                <c:pt idx="5278">
                  <c:v>0.78650949999999997</c:v>
                </c:pt>
                <c:pt idx="5279">
                  <c:v>0.77945070000000005</c:v>
                </c:pt>
                <c:pt idx="5280">
                  <c:v>0.78705849999999999</c:v>
                </c:pt>
                <c:pt idx="5281">
                  <c:v>0.78541150000000004</c:v>
                </c:pt>
                <c:pt idx="5282">
                  <c:v>0.78784290000000001</c:v>
                </c:pt>
                <c:pt idx="5283">
                  <c:v>0.78776440000000003</c:v>
                </c:pt>
                <c:pt idx="5284">
                  <c:v>0.77952909999999997</c:v>
                </c:pt>
                <c:pt idx="5285">
                  <c:v>0.7813331</c:v>
                </c:pt>
                <c:pt idx="5286">
                  <c:v>0.75890179999999996</c:v>
                </c:pt>
                <c:pt idx="5287">
                  <c:v>0.75709789999999999</c:v>
                </c:pt>
                <c:pt idx="5288">
                  <c:v>0.77215650000000002</c:v>
                </c:pt>
                <c:pt idx="5289">
                  <c:v>0.78196060000000001</c:v>
                </c:pt>
                <c:pt idx="5290">
                  <c:v>0.78705849999999999</c:v>
                </c:pt>
                <c:pt idx="5291">
                  <c:v>0.78062710000000002</c:v>
                </c:pt>
                <c:pt idx="5292">
                  <c:v>0.7773331</c:v>
                </c:pt>
                <c:pt idx="5293">
                  <c:v>0.78321529999999995</c:v>
                </c:pt>
                <c:pt idx="5294">
                  <c:v>0.78658799999999995</c:v>
                </c:pt>
                <c:pt idx="5295">
                  <c:v>0.78015670000000004</c:v>
                </c:pt>
                <c:pt idx="5296">
                  <c:v>0.78698029999999997</c:v>
                </c:pt>
                <c:pt idx="5297">
                  <c:v>0.78494109999999995</c:v>
                </c:pt>
                <c:pt idx="5298">
                  <c:v>0.78400000000000003</c:v>
                </c:pt>
                <c:pt idx="5299">
                  <c:v>0.78384310000000001</c:v>
                </c:pt>
                <c:pt idx="5300">
                  <c:v>0.7723139</c:v>
                </c:pt>
                <c:pt idx="5301">
                  <c:v>0.78454889999999999</c:v>
                </c:pt>
                <c:pt idx="5302">
                  <c:v>0.77647069999999996</c:v>
                </c:pt>
                <c:pt idx="5303">
                  <c:v>0.78203900000000004</c:v>
                </c:pt>
                <c:pt idx="5304">
                  <c:v>0.77278409999999997</c:v>
                </c:pt>
                <c:pt idx="5305">
                  <c:v>0.78015659999999998</c:v>
                </c:pt>
                <c:pt idx="5306">
                  <c:v>0.78172520000000001</c:v>
                </c:pt>
                <c:pt idx="5307">
                  <c:v>0.77623520000000001</c:v>
                </c:pt>
                <c:pt idx="5308">
                  <c:v>0.77231349999999999</c:v>
                </c:pt>
                <c:pt idx="5309">
                  <c:v>0.77058789999999999</c:v>
                </c:pt>
                <c:pt idx="5310">
                  <c:v>0.77999969999999996</c:v>
                </c:pt>
                <c:pt idx="5311">
                  <c:v>0.77772520000000001</c:v>
                </c:pt>
                <c:pt idx="5312">
                  <c:v>0.77074489999999996</c:v>
                </c:pt>
                <c:pt idx="5313">
                  <c:v>0.77819579999999999</c:v>
                </c:pt>
                <c:pt idx="5314">
                  <c:v>0.78180369999999999</c:v>
                </c:pt>
                <c:pt idx="5315">
                  <c:v>0.77992130000000004</c:v>
                </c:pt>
                <c:pt idx="5316">
                  <c:v>0.78486250000000002</c:v>
                </c:pt>
                <c:pt idx="5317">
                  <c:v>0.78015659999999998</c:v>
                </c:pt>
                <c:pt idx="5318">
                  <c:v>0.78572540000000002</c:v>
                </c:pt>
                <c:pt idx="5319">
                  <c:v>0.78611739999999997</c:v>
                </c:pt>
                <c:pt idx="5320">
                  <c:v>0.78580380000000005</c:v>
                </c:pt>
                <c:pt idx="5321">
                  <c:v>0.78564690000000004</c:v>
                </c:pt>
                <c:pt idx="5322">
                  <c:v>0.7796862</c:v>
                </c:pt>
                <c:pt idx="5323">
                  <c:v>0.77105869999999999</c:v>
                </c:pt>
                <c:pt idx="5324">
                  <c:v>0.75443150000000003</c:v>
                </c:pt>
                <c:pt idx="5325">
                  <c:v>0.77286239999999995</c:v>
                </c:pt>
                <c:pt idx="5326">
                  <c:v>0.77309779999999995</c:v>
                </c:pt>
                <c:pt idx="5327">
                  <c:v>0.78368610000000005</c:v>
                </c:pt>
                <c:pt idx="5328">
                  <c:v>0.78690170000000004</c:v>
                </c:pt>
                <c:pt idx="5329">
                  <c:v>0.78423509999999996</c:v>
                </c:pt>
                <c:pt idx="5330">
                  <c:v>0.78760759999999996</c:v>
                </c:pt>
                <c:pt idx="5331">
                  <c:v>0.78682319999999994</c:v>
                </c:pt>
                <c:pt idx="5332">
                  <c:v>0.78658799999999995</c:v>
                </c:pt>
                <c:pt idx="5333">
                  <c:v>0.77066639999999997</c:v>
                </c:pt>
                <c:pt idx="5334">
                  <c:v>0.7739606</c:v>
                </c:pt>
                <c:pt idx="5335">
                  <c:v>0.76227429999999996</c:v>
                </c:pt>
                <c:pt idx="5336">
                  <c:v>0.77905860000000005</c:v>
                </c:pt>
                <c:pt idx="5337">
                  <c:v>0.77466639999999998</c:v>
                </c:pt>
                <c:pt idx="5338">
                  <c:v>0.78015659999999998</c:v>
                </c:pt>
                <c:pt idx="5339">
                  <c:v>0.77701949999999997</c:v>
                </c:pt>
                <c:pt idx="5340">
                  <c:v>0.78784290000000001</c:v>
                </c:pt>
                <c:pt idx="5341">
                  <c:v>0.78799969999999997</c:v>
                </c:pt>
                <c:pt idx="5342">
                  <c:v>0.78564690000000004</c:v>
                </c:pt>
                <c:pt idx="5343">
                  <c:v>0.78062730000000002</c:v>
                </c:pt>
                <c:pt idx="5344">
                  <c:v>0.78290170000000003</c:v>
                </c:pt>
                <c:pt idx="5345">
                  <c:v>0.76776449999999996</c:v>
                </c:pt>
                <c:pt idx="5346">
                  <c:v>0.77850969999999997</c:v>
                </c:pt>
                <c:pt idx="5347">
                  <c:v>0.77717619999999998</c:v>
                </c:pt>
                <c:pt idx="5348">
                  <c:v>0.78282339999999995</c:v>
                </c:pt>
                <c:pt idx="5349">
                  <c:v>0.78</c:v>
                </c:pt>
                <c:pt idx="5350">
                  <c:v>0.77882340000000005</c:v>
                </c:pt>
                <c:pt idx="5351">
                  <c:v>0.78368610000000005</c:v>
                </c:pt>
                <c:pt idx="5352">
                  <c:v>0.78501949999999998</c:v>
                </c:pt>
                <c:pt idx="5353">
                  <c:v>0.78431360000000006</c:v>
                </c:pt>
                <c:pt idx="5354">
                  <c:v>0.77678420000000004</c:v>
                </c:pt>
                <c:pt idx="5355">
                  <c:v>0.78729389999999999</c:v>
                </c:pt>
                <c:pt idx="5356">
                  <c:v>0.78447040000000001</c:v>
                </c:pt>
                <c:pt idx="5357">
                  <c:v>0.7745881</c:v>
                </c:pt>
                <c:pt idx="5358">
                  <c:v>0.78384290000000001</c:v>
                </c:pt>
                <c:pt idx="5359">
                  <c:v>0.787686</c:v>
                </c:pt>
                <c:pt idx="5360">
                  <c:v>0.7868233</c:v>
                </c:pt>
                <c:pt idx="5361">
                  <c:v>0.78666630000000004</c:v>
                </c:pt>
                <c:pt idx="5362">
                  <c:v>0.77819590000000005</c:v>
                </c:pt>
                <c:pt idx="5363">
                  <c:v>0.78062730000000002</c:v>
                </c:pt>
                <c:pt idx="5364">
                  <c:v>0.78094079999999999</c:v>
                </c:pt>
                <c:pt idx="5365">
                  <c:v>0.77498009999999995</c:v>
                </c:pt>
                <c:pt idx="5366">
                  <c:v>0.78094079999999999</c:v>
                </c:pt>
                <c:pt idx="5367">
                  <c:v>0.77819579999999999</c:v>
                </c:pt>
                <c:pt idx="5368">
                  <c:v>0.7834508</c:v>
                </c:pt>
                <c:pt idx="5369">
                  <c:v>0.77874489999999996</c:v>
                </c:pt>
                <c:pt idx="5370">
                  <c:v>0.78799969999999997</c:v>
                </c:pt>
                <c:pt idx="5371">
                  <c:v>0.78799969999999997</c:v>
                </c:pt>
                <c:pt idx="5372">
                  <c:v>0.78266639999999998</c:v>
                </c:pt>
                <c:pt idx="5373">
                  <c:v>0.78478409999999998</c:v>
                </c:pt>
                <c:pt idx="5374">
                  <c:v>0.78298040000000002</c:v>
                </c:pt>
                <c:pt idx="5375">
                  <c:v>0.78439190000000003</c:v>
                </c:pt>
                <c:pt idx="5376">
                  <c:v>0.77819590000000005</c:v>
                </c:pt>
                <c:pt idx="5377">
                  <c:v>0.78070569999999995</c:v>
                </c:pt>
                <c:pt idx="5378">
                  <c:v>0.78596049999999995</c:v>
                </c:pt>
                <c:pt idx="5379">
                  <c:v>0.78078400000000003</c:v>
                </c:pt>
                <c:pt idx="5380">
                  <c:v>0.77223509999999995</c:v>
                </c:pt>
                <c:pt idx="5381">
                  <c:v>0.78070569999999995</c:v>
                </c:pt>
                <c:pt idx="5382">
                  <c:v>0.77129389999999998</c:v>
                </c:pt>
                <c:pt idx="5383">
                  <c:v>0.7779606</c:v>
                </c:pt>
                <c:pt idx="5384">
                  <c:v>0.78211739999999996</c:v>
                </c:pt>
                <c:pt idx="5385">
                  <c:v>0.78603889999999998</c:v>
                </c:pt>
                <c:pt idx="5386">
                  <c:v>0.78588210000000003</c:v>
                </c:pt>
                <c:pt idx="5387">
                  <c:v>0.78266659999999999</c:v>
                </c:pt>
                <c:pt idx="5388">
                  <c:v>0.780941</c:v>
                </c:pt>
                <c:pt idx="5389">
                  <c:v>0.78180380000000005</c:v>
                </c:pt>
                <c:pt idx="5390">
                  <c:v>0.77231369999999999</c:v>
                </c:pt>
                <c:pt idx="5391">
                  <c:v>0.7815685</c:v>
                </c:pt>
                <c:pt idx="5392">
                  <c:v>0.7855685</c:v>
                </c:pt>
                <c:pt idx="5393">
                  <c:v>0.78117639999999999</c:v>
                </c:pt>
                <c:pt idx="5394">
                  <c:v>0.77450969999999997</c:v>
                </c:pt>
                <c:pt idx="5395">
                  <c:v>0.76509780000000005</c:v>
                </c:pt>
                <c:pt idx="5396">
                  <c:v>0.75576480000000001</c:v>
                </c:pt>
                <c:pt idx="5397">
                  <c:v>0.76329429999999998</c:v>
                </c:pt>
                <c:pt idx="5398">
                  <c:v>0.77176460000000002</c:v>
                </c:pt>
                <c:pt idx="5399">
                  <c:v>0.74768630000000003</c:v>
                </c:pt>
                <c:pt idx="5400">
                  <c:v>0.74956860000000003</c:v>
                </c:pt>
                <c:pt idx="5401">
                  <c:v>0.7290198</c:v>
                </c:pt>
                <c:pt idx="5402">
                  <c:v>0.75607840000000004</c:v>
                </c:pt>
                <c:pt idx="5403">
                  <c:v>0.77168599999999998</c:v>
                </c:pt>
                <c:pt idx="5404">
                  <c:v>0.77686270000000002</c:v>
                </c:pt>
                <c:pt idx="5405">
                  <c:v>0.77890219999999999</c:v>
                </c:pt>
                <c:pt idx="5406">
                  <c:v>0.77631349999999999</c:v>
                </c:pt>
                <c:pt idx="5407">
                  <c:v>0.7678431</c:v>
                </c:pt>
                <c:pt idx="5408">
                  <c:v>0.77215670000000003</c:v>
                </c:pt>
                <c:pt idx="5409">
                  <c:v>0.77890170000000003</c:v>
                </c:pt>
                <c:pt idx="5410">
                  <c:v>0.77364699999999997</c:v>
                </c:pt>
                <c:pt idx="5411">
                  <c:v>0.77772529999999995</c:v>
                </c:pt>
                <c:pt idx="5412">
                  <c:v>0.77050960000000002</c:v>
                </c:pt>
                <c:pt idx="5413">
                  <c:v>0.76917619999999998</c:v>
                </c:pt>
                <c:pt idx="5414">
                  <c:v>0.76737239999999995</c:v>
                </c:pt>
                <c:pt idx="5415">
                  <c:v>0.77066650000000003</c:v>
                </c:pt>
                <c:pt idx="5416">
                  <c:v>0.77364679999999997</c:v>
                </c:pt>
                <c:pt idx="5417">
                  <c:v>0.78031340000000005</c:v>
                </c:pt>
                <c:pt idx="5418">
                  <c:v>0.77992139999999999</c:v>
                </c:pt>
                <c:pt idx="5419">
                  <c:v>0.77490179999999997</c:v>
                </c:pt>
                <c:pt idx="5420">
                  <c:v>0.78109790000000001</c:v>
                </c:pt>
                <c:pt idx="5421">
                  <c:v>0.77623509999999996</c:v>
                </c:pt>
                <c:pt idx="5422">
                  <c:v>0.7794508</c:v>
                </c:pt>
                <c:pt idx="5423">
                  <c:v>0.77976440000000002</c:v>
                </c:pt>
                <c:pt idx="5424">
                  <c:v>0.77984290000000001</c:v>
                </c:pt>
                <c:pt idx="5425">
                  <c:v>0.78745069999999995</c:v>
                </c:pt>
                <c:pt idx="5426">
                  <c:v>0.78658799999999995</c:v>
                </c:pt>
                <c:pt idx="5427">
                  <c:v>0.78658799999999995</c:v>
                </c:pt>
                <c:pt idx="5428">
                  <c:v>0.78533310000000001</c:v>
                </c:pt>
                <c:pt idx="5429">
                  <c:v>0.78596049999999995</c:v>
                </c:pt>
                <c:pt idx="5430">
                  <c:v>0.78290159999999998</c:v>
                </c:pt>
                <c:pt idx="5431">
                  <c:v>0.78298009999999996</c:v>
                </c:pt>
                <c:pt idx="5432">
                  <c:v>0.78392119999999998</c:v>
                </c:pt>
                <c:pt idx="5433">
                  <c:v>0.78219590000000006</c:v>
                </c:pt>
                <c:pt idx="5434">
                  <c:v>0.78737230000000002</c:v>
                </c:pt>
                <c:pt idx="5435">
                  <c:v>0.78156840000000005</c:v>
                </c:pt>
                <c:pt idx="5436">
                  <c:v>0.77952909999999997</c:v>
                </c:pt>
                <c:pt idx="5437">
                  <c:v>0.78086250000000001</c:v>
                </c:pt>
                <c:pt idx="5438">
                  <c:v>0.7830587</c:v>
                </c:pt>
                <c:pt idx="5439">
                  <c:v>0.78447040000000001</c:v>
                </c:pt>
                <c:pt idx="5440">
                  <c:v>0.78603909999999999</c:v>
                </c:pt>
                <c:pt idx="5441">
                  <c:v>0.77749020000000002</c:v>
                </c:pt>
                <c:pt idx="5442">
                  <c:v>0.7767058</c:v>
                </c:pt>
                <c:pt idx="5443">
                  <c:v>0.77615659999999997</c:v>
                </c:pt>
                <c:pt idx="5444">
                  <c:v>0.76619599999999999</c:v>
                </c:pt>
                <c:pt idx="5445">
                  <c:v>0.77137239999999996</c:v>
                </c:pt>
                <c:pt idx="5446">
                  <c:v>0.78572529999999996</c:v>
                </c:pt>
                <c:pt idx="5447">
                  <c:v>0.78337239999999997</c:v>
                </c:pt>
                <c:pt idx="5448">
                  <c:v>0.78399980000000002</c:v>
                </c:pt>
                <c:pt idx="5449">
                  <c:v>0.78494090000000005</c:v>
                </c:pt>
                <c:pt idx="5450">
                  <c:v>0.77576449999999997</c:v>
                </c:pt>
                <c:pt idx="5451">
                  <c:v>0.76564679999999996</c:v>
                </c:pt>
                <c:pt idx="5452">
                  <c:v>0.78431340000000005</c:v>
                </c:pt>
                <c:pt idx="5453">
                  <c:v>0.78298009999999996</c:v>
                </c:pt>
                <c:pt idx="5454">
                  <c:v>0.78258799999999995</c:v>
                </c:pt>
                <c:pt idx="5455">
                  <c:v>0.78572520000000001</c:v>
                </c:pt>
                <c:pt idx="5456">
                  <c:v>0.784941</c:v>
                </c:pt>
                <c:pt idx="5457">
                  <c:v>0.7821958</c:v>
                </c:pt>
                <c:pt idx="5458">
                  <c:v>0.78525460000000002</c:v>
                </c:pt>
                <c:pt idx="5459">
                  <c:v>0.7807056</c:v>
                </c:pt>
                <c:pt idx="5460">
                  <c:v>0.77968599999999999</c:v>
                </c:pt>
                <c:pt idx="5461">
                  <c:v>0.78329380000000004</c:v>
                </c:pt>
                <c:pt idx="5462">
                  <c:v>0.76658800000000005</c:v>
                </c:pt>
                <c:pt idx="5463">
                  <c:v>0.76901929999999996</c:v>
                </c:pt>
                <c:pt idx="5464">
                  <c:v>0.76447030000000005</c:v>
                </c:pt>
                <c:pt idx="5465">
                  <c:v>0.76799980000000001</c:v>
                </c:pt>
                <c:pt idx="5466">
                  <c:v>0.75599970000000005</c:v>
                </c:pt>
                <c:pt idx="5467">
                  <c:v>0.74368610000000002</c:v>
                </c:pt>
                <c:pt idx="5468">
                  <c:v>0.7688625</c:v>
                </c:pt>
                <c:pt idx="5469">
                  <c:v>0.76478420000000003</c:v>
                </c:pt>
                <c:pt idx="5470">
                  <c:v>0.77043130000000004</c:v>
                </c:pt>
                <c:pt idx="5471">
                  <c:v>0.75866650000000002</c:v>
                </c:pt>
                <c:pt idx="5472">
                  <c:v>0.7496469</c:v>
                </c:pt>
                <c:pt idx="5473">
                  <c:v>0.7800781</c:v>
                </c:pt>
                <c:pt idx="5474">
                  <c:v>0.78211739999999996</c:v>
                </c:pt>
                <c:pt idx="5475">
                  <c:v>0.78737219999999997</c:v>
                </c:pt>
                <c:pt idx="5476">
                  <c:v>0.78721540000000001</c:v>
                </c:pt>
                <c:pt idx="5477">
                  <c:v>0.78196060000000001</c:v>
                </c:pt>
                <c:pt idx="5478">
                  <c:v>0.78086250000000001</c:v>
                </c:pt>
                <c:pt idx="5479">
                  <c:v>0.7743527</c:v>
                </c:pt>
                <c:pt idx="5480">
                  <c:v>0.78321549999999995</c:v>
                </c:pt>
                <c:pt idx="5481">
                  <c:v>0.78384290000000001</c:v>
                </c:pt>
                <c:pt idx="5482">
                  <c:v>0.78674480000000002</c:v>
                </c:pt>
                <c:pt idx="5483">
                  <c:v>0.78439190000000003</c:v>
                </c:pt>
                <c:pt idx="5484">
                  <c:v>0.78784290000000001</c:v>
                </c:pt>
                <c:pt idx="5485">
                  <c:v>0.78274489999999997</c:v>
                </c:pt>
                <c:pt idx="5486">
                  <c:v>0.78447040000000001</c:v>
                </c:pt>
                <c:pt idx="5487">
                  <c:v>0.77074489999999996</c:v>
                </c:pt>
                <c:pt idx="5488">
                  <c:v>0.77921560000000001</c:v>
                </c:pt>
                <c:pt idx="5489">
                  <c:v>0.77576449999999997</c:v>
                </c:pt>
                <c:pt idx="5490">
                  <c:v>0.78415670000000004</c:v>
                </c:pt>
                <c:pt idx="5491">
                  <c:v>0.77505880000000005</c:v>
                </c:pt>
                <c:pt idx="5492">
                  <c:v>0.77764699999999998</c:v>
                </c:pt>
                <c:pt idx="5493">
                  <c:v>0.78047040000000001</c:v>
                </c:pt>
                <c:pt idx="5494">
                  <c:v>0.78407819999999995</c:v>
                </c:pt>
                <c:pt idx="5495">
                  <c:v>0.78109779999999995</c:v>
                </c:pt>
                <c:pt idx="5496">
                  <c:v>0.77749009999999996</c:v>
                </c:pt>
                <c:pt idx="5497">
                  <c:v>0.7745879</c:v>
                </c:pt>
                <c:pt idx="5498">
                  <c:v>0.77788219999999997</c:v>
                </c:pt>
                <c:pt idx="5499">
                  <c:v>0.77129400000000004</c:v>
                </c:pt>
                <c:pt idx="5500">
                  <c:v>0.76713710000000002</c:v>
                </c:pt>
                <c:pt idx="5501">
                  <c:v>0.77615679999999998</c:v>
                </c:pt>
                <c:pt idx="5502">
                  <c:v>0.77592130000000004</c:v>
                </c:pt>
                <c:pt idx="5503">
                  <c:v>0.77921560000000001</c:v>
                </c:pt>
                <c:pt idx="5504">
                  <c:v>0.77756829999999999</c:v>
                </c:pt>
                <c:pt idx="5505">
                  <c:v>0.7703527</c:v>
                </c:pt>
                <c:pt idx="5506">
                  <c:v>0.76180380000000003</c:v>
                </c:pt>
                <c:pt idx="5507">
                  <c:v>0.77568599999999999</c:v>
                </c:pt>
                <c:pt idx="5508">
                  <c:v>0.77654889999999999</c:v>
                </c:pt>
                <c:pt idx="5509">
                  <c:v>0.78196049999999995</c:v>
                </c:pt>
                <c:pt idx="5510">
                  <c:v>0.78509770000000001</c:v>
                </c:pt>
                <c:pt idx="5511">
                  <c:v>0.78596049999999995</c:v>
                </c:pt>
                <c:pt idx="5512">
                  <c:v>0.78031360000000005</c:v>
                </c:pt>
                <c:pt idx="5513">
                  <c:v>0.78752909999999998</c:v>
                </c:pt>
                <c:pt idx="5514">
                  <c:v>0.7767056</c:v>
                </c:pt>
                <c:pt idx="5515">
                  <c:v>0.76266659999999997</c:v>
                </c:pt>
                <c:pt idx="5516">
                  <c:v>0.76972529999999995</c:v>
                </c:pt>
                <c:pt idx="5517">
                  <c:v>0.77976449999999997</c:v>
                </c:pt>
                <c:pt idx="5518">
                  <c:v>0.77929400000000004</c:v>
                </c:pt>
                <c:pt idx="5519">
                  <c:v>0.77858810000000001</c:v>
                </c:pt>
                <c:pt idx="5520">
                  <c:v>0.78235299999999997</c:v>
                </c:pt>
                <c:pt idx="5521">
                  <c:v>0.7758429</c:v>
                </c:pt>
                <c:pt idx="5522">
                  <c:v>0.77568630000000005</c:v>
                </c:pt>
                <c:pt idx="5523">
                  <c:v>0.77576480000000003</c:v>
                </c:pt>
                <c:pt idx="5524">
                  <c:v>0.77639219999999998</c:v>
                </c:pt>
                <c:pt idx="5525">
                  <c:v>0.78329380000000004</c:v>
                </c:pt>
                <c:pt idx="5526">
                  <c:v>0.78376440000000003</c:v>
                </c:pt>
                <c:pt idx="5527">
                  <c:v>0.78266639999999998</c:v>
                </c:pt>
                <c:pt idx="5528">
                  <c:v>0.78164699999999998</c:v>
                </c:pt>
                <c:pt idx="5529">
                  <c:v>0.78258810000000001</c:v>
                </c:pt>
                <c:pt idx="5530">
                  <c:v>0.7868233</c:v>
                </c:pt>
                <c:pt idx="5531">
                  <c:v>0.78690179999999998</c:v>
                </c:pt>
                <c:pt idx="5532">
                  <c:v>0.77694090000000005</c:v>
                </c:pt>
                <c:pt idx="5533">
                  <c:v>0.77811739999999996</c:v>
                </c:pt>
                <c:pt idx="5534">
                  <c:v>0.78737239999999997</c:v>
                </c:pt>
                <c:pt idx="5535">
                  <c:v>0.78635259999999996</c:v>
                </c:pt>
                <c:pt idx="5536">
                  <c:v>0.78737230000000002</c:v>
                </c:pt>
                <c:pt idx="5537">
                  <c:v>0.78745069999999995</c:v>
                </c:pt>
                <c:pt idx="5538">
                  <c:v>0.78776440000000003</c:v>
                </c:pt>
                <c:pt idx="5539">
                  <c:v>0.78799969999999997</c:v>
                </c:pt>
                <c:pt idx="5540">
                  <c:v>0.78125469999999997</c:v>
                </c:pt>
                <c:pt idx="5541">
                  <c:v>0.7847056</c:v>
                </c:pt>
                <c:pt idx="5542">
                  <c:v>0.77411739999999996</c:v>
                </c:pt>
                <c:pt idx="5543">
                  <c:v>0.77607820000000005</c:v>
                </c:pt>
                <c:pt idx="5544">
                  <c:v>0.78784290000000001</c:v>
                </c:pt>
                <c:pt idx="5545">
                  <c:v>0.78588210000000003</c:v>
                </c:pt>
                <c:pt idx="5546">
                  <c:v>0.78447040000000001</c:v>
                </c:pt>
                <c:pt idx="5547">
                  <c:v>0.78650949999999997</c:v>
                </c:pt>
                <c:pt idx="5548">
                  <c:v>0.77850949999999997</c:v>
                </c:pt>
                <c:pt idx="5549">
                  <c:v>0.77913699999999997</c:v>
                </c:pt>
                <c:pt idx="5550">
                  <c:v>0.75678400000000001</c:v>
                </c:pt>
                <c:pt idx="5551">
                  <c:v>0.77748989999999996</c:v>
                </c:pt>
                <c:pt idx="5552">
                  <c:v>0.76368599999999998</c:v>
                </c:pt>
                <c:pt idx="5553">
                  <c:v>0.76462730000000001</c:v>
                </c:pt>
                <c:pt idx="5554">
                  <c:v>0.7587448</c:v>
                </c:pt>
                <c:pt idx="5555">
                  <c:v>0.76125469999999995</c:v>
                </c:pt>
                <c:pt idx="5556">
                  <c:v>0.7743527</c:v>
                </c:pt>
                <c:pt idx="5557">
                  <c:v>0.78250949999999997</c:v>
                </c:pt>
                <c:pt idx="5558">
                  <c:v>0.77709779999999995</c:v>
                </c:pt>
                <c:pt idx="5559">
                  <c:v>0.75835280000000005</c:v>
                </c:pt>
                <c:pt idx="5560">
                  <c:v>0.74831360000000002</c:v>
                </c:pt>
                <c:pt idx="5561">
                  <c:v>0.75356849999999997</c:v>
                </c:pt>
                <c:pt idx="5562">
                  <c:v>0.7807056</c:v>
                </c:pt>
                <c:pt idx="5563">
                  <c:v>0.78627429999999998</c:v>
                </c:pt>
                <c:pt idx="5564">
                  <c:v>0.787686</c:v>
                </c:pt>
                <c:pt idx="5565">
                  <c:v>0.78752929999999999</c:v>
                </c:pt>
                <c:pt idx="5566">
                  <c:v>0.78117630000000005</c:v>
                </c:pt>
                <c:pt idx="5567">
                  <c:v>0.76580369999999998</c:v>
                </c:pt>
                <c:pt idx="5568">
                  <c:v>0.75913730000000001</c:v>
                </c:pt>
                <c:pt idx="5569">
                  <c:v>0.78423509999999996</c:v>
                </c:pt>
                <c:pt idx="5570">
                  <c:v>0.78690170000000004</c:v>
                </c:pt>
                <c:pt idx="5571">
                  <c:v>0.78690170000000004</c:v>
                </c:pt>
                <c:pt idx="5572">
                  <c:v>0.78729389999999999</c:v>
                </c:pt>
                <c:pt idx="5573">
                  <c:v>0.78494109999999995</c:v>
                </c:pt>
                <c:pt idx="5574">
                  <c:v>0.78305860000000005</c:v>
                </c:pt>
                <c:pt idx="5575">
                  <c:v>0.78478400000000004</c:v>
                </c:pt>
                <c:pt idx="5576">
                  <c:v>0.78799969999999997</c:v>
                </c:pt>
                <c:pt idx="5577">
                  <c:v>0.77999989999999997</c:v>
                </c:pt>
                <c:pt idx="5578">
                  <c:v>0.77349000000000001</c:v>
                </c:pt>
                <c:pt idx="5579">
                  <c:v>0.77874489999999996</c:v>
                </c:pt>
                <c:pt idx="5580">
                  <c:v>0.76047050000000005</c:v>
                </c:pt>
                <c:pt idx="5581">
                  <c:v>0.77152949999999998</c:v>
                </c:pt>
                <c:pt idx="5582">
                  <c:v>0.77545090000000005</c:v>
                </c:pt>
                <c:pt idx="5583">
                  <c:v>0.77717619999999998</c:v>
                </c:pt>
                <c:pt idx="5584">
                  <c:v>0.76776460000000002</c:v>
                </c:pt>
                <c:pt idx="5585">
                  <c:v>0.76101940000000001</c:v>
                </c:pt>
                <c:pt idx="5586">
                  <c:v>0.76784289999999999</c:v>
                </c:pt>
                <c:pt idx="5587">
                  <c:v>0.76462730000000001</c:v>
                </c:pt>
                <c:pt idx="5588">
                  <c:v>0.7636077</c:v>
                </c:pt>
                <c:pt idx="5589">
                  <c:v>0.76666670000000003</c:v>
                </c:pt>
                <c:pt idx="5590">
                  <c:v>0.77278420000000003</c:v>
                </c:pt>
                <c:pt idx="5591">
                  <c:v>0.78533310000000001</c:v>
                </c:pt>
                <c:pt idx="5592">
                  <c:v>0.78525469999999997</c:v>
                </c:pt>
                <c:pt idx="5593">
                  <c:v>0.78305849999999999</c:v>
                </c:pt>
                <c:pt idx="5594">
                  <c:v>0.78188219999999997</c:v>
                </c:pt>
                <c:pt idx="5595">
                  <c:v>0.76070579999999999</c:v>
                </c:pt>
                <c:pt idx="5596">
                  <c:v>0.76901929999999996</c:v>
                </c:pt>
                <c:pt idx="5597">
                  <c:v>0.77294090000000004</c:v>
                </c:pt>
                <c:pt idx="5598">
                  <c:v>0.78752920000000004</c:v>
                </c:pt>
                <c:pt idx="5599">
                  <c:v>0.78109779999999995</c:v>
                </c:pt>
                <c:pt idx="5600">
                  <c:v>0.78156840000000005</c:v>
                </c:pt>
                <c:pt idx="5601">
                  <c:v>0.77552920000000003</c:v>
                </c:pt>
                <c:pt idx="5602">
                  <c:v>0.76831369999999999</c:v>
                </c:pt>
                <c:pt idx="5603">
                  <c:v>0.78564690000000004</c:v>
                </c:pt>
                <c:pt idx="5604">
                  <c:v>0.78196049999999995</c:v>
                </c:pt>
                <c:pt idx="5605">
                  <c:v>0.77780380000000005</c:v>
                </c:pt>
                <c:pt idx="5606">
                  <c:v>0.77796069999999995</c:v>
                </c:pt>
                <c:pt idx="5607">
                  <c:v>0.784941</c:v>
                </c:pt>
                <c:pt idx="5608">
                  <c:v>0.78674500000000003</c:v>
                </c:pt>
                <c:pt idx="5609">
                  <c:v>0.78650969999999998</c:v>
                </c:pt>
                <c:pt idx="5610">
                  <c:v>0.78478420000000004</c:v>
                </c:pt>
                <c:pt idx="5611">
                  <c:v>0.77160779999999995</c:v>
                </c:pt>
                <c:pt idx="5612">
                  <c:v>0.78533319999999995</c:v>
                </c:pt>
                <c:pt idx="5613">
                  <c:v>0.78603920000000005</c:v>
                </c:pt>
                <c:pt idx="5614">
                  <c:v>0.78737230000000002</c:v>
                </c:pt>
                <c:pt idx="5615">
                  <c:v>0.78713699999999998</c:v>
                </c:pt>
                <c:pt idx="5616">
                  <c:v>0.78047040000000001</c:v>
                </c:pt>
                <c:pt idx="5617">
                  <c:v>0.7847056</c:v>
                </c:pt>
                <c:pt idx="5618">
                  <c:v>0.78721540000000001</c:v>
                </c:pt>
                <c:pt idx="5619">
                  <c:v>0.78635290000000002</c:v>
                </c:pt>
                <c:pt idx="5620">
                  <c:v>0.78572540000000002</c:v>
                </c:pt>
                <c:pt idx="5621">
                  <c:v>0.78164690000000003</c:v>
                </c:pt>
                <c:pt idx="5622">
                  <c:v>0.78227429999999998</c:v>
                </c:pt>
                <c:pt idx="5623">
                  <c:v>0.78658799999999995</c:v>
                </c:pt>
                <c:pt idx="5624">
                  <c:v>0.77827420000000003</c:v>
                </c:pt>
                <c:pt idx="5625">
                  <c:v>0.75231360000000003</c:v>
                </c:pt>
                <c:pt idx="5626">
                  <c:v>0.78211730000000002</c:v>
                </c:pt>
                <c:pt idx="5627">
                  <c:v>0.7807056</c:v>
                </c:pt>
                <c:pt idx="5628">
                  <c:v>0.78290159999999998</c:v>
                </c:pt>
                <c:pt idx="5629">
                  <c:v>0.78094079999999999</c:v>
                </c:pt>
                <c:pt idx="5630">
                  <c:v>0.78799969999999997</c:v>
                </c:pt>
                <c:pt idx="5631">
                  <c:v>0.78784290000000001</c:v>
                </c:pt>
                <c:pt idx="5632">
                  <c:v>0.78266630000000004</c:v>
                </c:pt>
                <c:pt idx="5633">
                  <c:v>0.78799969999999997</c:v>
                </c:pt>
                <c:pt idx="5634">
                  <c:v>0.78799969999999997</c:v>
                </c:pt>
                <c:pt idx="5635">
                  <c:v>0.78399969999999997</c:v>
                </c:pt>
                <c:pt idx="5636">
                  <c:v>0.7792154</c:v>
                </c:pt>
                <c:pt idx="5637">
                  <c:v>0.77247030000000005</c:v>
                </c:pt>
                <c:pt idx="5638">
                  <c:v>0.76635279999999995</c:v>
                </c:pt>
                <c:pt idx="5639">
                  <c:v>0.78101929999999997</c:v>
                </c:pt>
                <c:pt idx="5640">
                  <c:v>0.78101940000000003</c:v>
                </c:pt>
                <c:pt idx="5641">
                  <c:v>0.77843119999999999</c:v>
                </c:pt>
                <c:pt idx="5642">
                  <c:v>0.76941159999999997</c:v>
                </c:pt>
                <c:pt idx="5643">
                  <c:v>0.75937250000000001</c:v>
                </c:pt>
                <c:pt idx="5644">
                  <c:v>0.75466639999999996</c:v>
                </c:pt>
                <c:pt idx="5645">
                  <c:v>0.77294090000000004</c:v>
                </c:pt>
                <c:pt idx="5646">
                  <c:v>0.78054869999999998</c:v>
                </c:pt>
                <c:pt idx="5647">
                  <c:v>0.78211739999999996</c:v>
                </c:pt>
                <c:pt idx="5648">
                  <c:v>0.78603900000000004</c:v>
                </c:pt>
                <c:pt idx="5649">
                  <c:v>0.78117630000000005</c:v>
                </c:pt>
                <c:pt idx="5650">
                  <c:v>0.78141159999999998</c:v>
                </c:pt>
                <c:pt idx="5651">
                  <c:v>0.77678409999999998</c:v>
                </c:pt>
                <c:pt idx="5652">
                  <c:v>0.78556839999999994</c:v>
                </c:pt>
                <c:pt idx="5653">
                  <c:v>0.78721540000000001</c:v>
                </c:pt>
                <c:pt idx="5654">
                  <c:v>0.77701940000000003</c:v>
                </c:pt>
                <c:pt idx="5655">
                  <c:v>0.77827449999999998</c:v>
                </c:pt>
                <c:pt idx="5656">
                  <c:v>0.77717639999999999</c:v>
                </c:pt>
                <c:pt idx="5657">
                  <c:v>0.78156859999999995</c:v>
                </c:pt>
                <c:pt idx="5658">
                  <c:v>0.77968599999999999</c:v>
                </c:pt>
                <c:pt idx="5659">
                  <c:v>0.78321549999999995</c:v>
                </c:pt>
                <c:pt idx="5660">
                  <c:v>0.78737239999999997</c:v>
                </c:pt>
                <c:pt idx="5661">
                  <c:v>0.78392139999999999</c:v>
                </c:pt>
                <c:pt idx="5662">
                  <c:v>0.78517630000000005</c:v>
                </c:pt>
                <c:pt idx="5663">
                  <c:v>0.78211759999999997</c:v>
                </c:pt>
                <c:pt idx="5664">
                  <c:v>0.78047040000000001</c:v>
                </c:pt>
                <c:pt idx="5665">
                  <c:v>0.78423520000000002</c:v>
                </c:pt>
                <c:pt idx="5666">
                  <c:v>0.78039190000000003</c:v>
                </c:pt>
                <c:pt idx="5667">
                  <c:v>0.77749009999999996</c:v>
                </c:pt>
                <c:pt idx="5668">
                  <c:v>0.77262710000000001</c:v>
                </c:pt>
                <c:pt idx="5669">
                  <c:v>0.7739606</c:v>
                </c:pt>
                <c:pt idx="5670">
                  <c:v>0.78674480000000002</c:v>
                </c:pt>
                <c:pt idx="5671">
                  <c:v>0.787686</c:v>
                </c:pt>
                <c:pt idx="5672">
                  <c:v>0.77678409999999998</c:v>
                </c:pt>
                <c:pt idx="5673">
                  <c:v>0.7870587</c:v>
                </c:pt>
                <c:pt idx="5674">
                  <c:v>0.77725460000000002</c:v>
                </c:pt>
                <c:pt idx="5675">
                  <c:v>0.78141150000000004</c:v>
                </c:pt>
                <c:pt idx="5676">
                  <c:v>0.7847056</c:v>
                </c:pt>
                <c:pt idx="5677">
                  <c:v>0.78329380000000004</c:v>
                </c:pt>
                <c:pt idx="5678">
                  <c:v>0.7858039</c:v>
                </c:pt>
                <c:pt idx="5679">
                  <c:v>0.78352909999999998</c:v>
                </c:pt>
                <c:pt idx="5680">
                  <c:v>0.78117610000000004</c:v>
                </c:pt>
                <c:pt idx="5681">
                  <c:v>0.78486250000000002</c:v>
                </c:pt>
                <c:pt idx="5682">
                  <c:v>0.77905860000000005</c:v>
                </c:pt>
                <c:pt idx="5683">
                  <c:v>0.76454889999999998</c:v>
                </c:pt>
                <c:pt idx="5684">
                  <c:v>0.78172520000000001</c:v>
                </c:pt>
                <c:pt idx="5685">
                  <c:v>0.76862719999999995</c:v>
                </c:pt>
                <c:pt idx="5686">
                  <c:v>0.76439199999999996</c:v>
                </c:pt>
                <c:pt idx="5687">
                  <c:v>0.76031360000000003</c:v>
                </c:pt>
                <c:pt idx="5688">
                  <c:v>0.77584310000000001</c:v>
                </c:pt>
                <c:pt idx="5689">
                  <c:v>0.77301960000000003</c:v>
                </c:pt>
                <c:pt idx="5690">
                  <c:v>0.78407819999999995</c:v>
                </c:pt>
                <c:pt idx="5691">
                  <c:v>0.78015670000000004</c:v>
                </c:pt>
                <c:pt idx="5692">
                  <c:v>0.78282350000000001</c:v>
                </c:pt>
                <c:pt idx="5693">
                  <c:v>0.78</c:v>
                </c:pt>
                <c:pt idx="5694">
                  <c:v>0.78368629999999995</c:v>
                </c:pt>
                <c:pt idx="5695">
                  <c:v>0.77592150000000004</c:v>
                </c:pt>
                <c:pt idx="5696">
                  <c:v>0.77709810000000001</c:v>
                </c:pt>
                <c:pt idx="5697">
                  <c:v>0.77498040000000001</c:v>
                </c:pt>
                <c:pt idx="5698">
                  <c:v>0.76572560000000001</c:v>
                </c:pt>
                <c:pt idx="5699">
                  <c:v>0.76549009999999995</c:v>
                </c:pt>
                <c:pt idx="5700">
                  <c:v>0.78133330000000001</c:v>
                </c:pt>
                <c:pt idx="5701">
                  <c:v>0.78439210000000004</c:v>
                </c:pt>
                <c:pt idx="5702">
                  <c:v>0.78431360000000006</c:v>
                </c:pt>
                <c:pt idx="5703">
                  <c:v>0.78596060000000001</c:v>
                </c:pt>
                <c:pt idx="5704">
                  <c:v>0.7861958</c:v>
                </c:pt>
                <c:pt idx="5705">
                  <c:v>0.78172529999999996</c:v>
                </c:pt>
                <c:pt idx="5706">
                  <c:v>0.78525460000000002</c:v>
                </c:pt>
                <c:pt idx="5707">
                  <c:v>0.7855683</c:v>
                </c:pt>
                <c:pt idx="5708">
                  <c:v>0.77764679999999997</c:v>
                </c:pt>
                <c:pt idx="5709">
                  <c:v>0.77419579999999999</c:v>
                </c:pt>
                <c:pt idx="5710">
                  <c:v>0.78541150000000004</c:v>
                </c:pt>
                <c:pt idx="5711">
                  <c:v>0.78580369999999999</c:v>
                </c:pt>
                <c:pt idx="5712">
                  <c:v>0.78611750000000002</c:v>
                </c:pt>
                <c:pt idx="5713">
                  <c:v>0.78407819999999995</c:v>
                </c:pt>
                <c:pt idx="5714">
                  <c:v>0.78674480000000002</c:v>
                </c:pt>
                <c:pt idx="5715">
                  <c:v>0.78345089999999995</c:v>
                </c:pt>
                <c:pt idx="5716">
                  <c:v>0.78117630000000005</c:v>
                </c:pt>
                <c:pt idx="5717">
                  <c:v>0.77474480000000001</c:v>
                </c:pt>
                <c:pt idx="5718">
                  <c:v>0.76266650000000002</c:v>
                </c:pt>
                <c:pt idx="5719">
                  <c:v>0.76737250000000001</c:v>
                </c:pt>
                <c:pt idx="5720">
                  <c:v>0.76886270000000001</c:v>
                </c:pt>
                <c:pt idx="5721">
                  <c:v>0.76705869999999998</c:v>
                </c:pt>
                <c:pt idx="5722">
                  <c:v>0.748</c:v>
                </c:pt>
                <c:pt idx="5723">
                  <c:v>0.76564699999999997</c:v>
                </c:pt>
                <c:pt idx="5724">
                  <c:v>0.78305860000000005</c:v>
                </c:pt>
                <c:pt idx="5725">
                  <c:v>0.78752920000000004</c:v>
                </c:pt>
                <c:pt idx="5726">
                  <c:v>0.78533310000000001</c:v>
                </c:pt>
                <c:pt idx="5727">
                  <c:v>0.78227429999999998</c:v>
                </c:pt>
                <c:pt idx="5728">
                  <c:v>0.78564670000000003</c:v>
                </c:pt>
                <c:pt idx="5729">
                  <c:v>0.78784290000000001</c:v>
                </c:pt>
                <c:pt idx="5730">
                  <c:v>0.787686</c:v>
                </c:pt>
                <c:pt idx="5731">
                  <c:v>0.78109779999999995</c:v>
                </c:pt>
                <c:pt idx="5732">
                  <c:v>0.77788210000000002</c:v>
                </c:pt>
                <c:pt idx="5733">
                  <c:v>0.78227429999999998</c:v>
                </c:pt>
                <c:pt idx="5734">
                  <c:v>0.77992139999999999</c:v>
                </c:pt>
                <c:pt idx="5735">
                  <c:v>0.78101929999999997</c:v>
                </c:pt>
                <c:pt idx="5736">
                  <c:v>0.78588199999999997</c:v>
                </c:pt>
                <c:pt idx="5737">
                  <c:v>0.78541150000000004</c:v>
                </c:pt>
                <c:pt idx="5738">
                  <c:v>0.77843119999999999</c:v>
                </c:pt>
                <c:pt idx="5739">
                  <c:v>0.7739606</c:v>
                </c:pt>
                <c:pt idx="5740">
                  <c:v>0.77568610000000005</c:v>
                </c:pt>
                <c:pt idx="5741">
                  <c:v>0.7847056</c:v>
                </c:pt>
                <c:pt idx="5742">
                  <c:v>0.7870587</c:v>
                </c:pt>
                <c:pt idx="5743">
                  <c:v>0.76988199999999996</c:v>
                </c:pt>
                <c:pt idx="5744">
                  <c:v>0.76556840000000004</c:v>
                </c:pt>
                <c:pt idx="5745">
                  <c:v>0.7650979</c:v>
                </c:pt>
                <c:pt idx="5746">
                  <c:v>0.76313719999999996</c:v>
                </c:pt>
                <c:pt idx="5747">
                  <c:v>0.77505860000000004</c:v>
                </c:pt>
                <c:pt idx="5748">
                  <c:v>0.77380369999999998</c:v>
                </c:pt>
                <c:pt idx="5749">
                  <c:v>0.78439190000000003</c:v>
                </c:pt>
                <c:pt idx="5750">
                  <c:v>0.78784290000000001</c:v>
                </c:pt>
                <c:pt idx="5751">
                  <c:v>0.78752920000000004</c:v>
                </c:pt>
                <c:pt idx="5752">
                  <c:v>0.78760759999999996</c:v>
                </c:pt>
                <c:pt idx="5753">
                  <c:v>0.78321540000000001</c:v>
                </c:pt>
                <c:pt idx="5754">
                  <c:v>0.78760759999999996</c:v>
                </c:pt>
                <c:pt idx="5755">
                  <c:v>0.78682350000000001</c:v>
                </c:pt>
                <c:pt idx="5756">
                  <c:v>0.7788235</c:v>
                </c:pt>
                <c:pt idx="5757">
                  <c:v>0.78627420000000003</c:v>
                </c:pt>
                <c:pt idx="5758">
                  <c:v>0.78588210000000003</c:v>
                </c:pt>
                <c:pt idx="5759">
                  <c:v>0.78023509999999996</c:v>
                </c:pt>
                <c:pt idx="5760">
                  <c:v>0.78313699999999997</c:v>
                </c:pt>
                <c:pt idx="5761">
                  <c:v>0.77678409999999998</c:v>
                </c:pt>
                <c:pt idx="5762">
                  <c:v>0.7855683</c:v>
                </c:pt>
                <c:pt idx="5763">
                  <c:v>0.78305849999999999</c:v>
                </c:pt>
                <c:pt idx="5764">
                  <c:v>0.78509779999999996</c:v>
                </c:pt>
                <c:pt idx="5765">
                  <c:v>0.78423509999999996</c:v>
                </c:pt>
                <c:pt idx="5766">
                  <c:v>0.77294090000000004</c:v>
                </c:pt>
                <c:pt idx="5767">
                  <c:v>0.77199980000000001</c:v>
                </c:pt>
                <c:pt idx="5768">
                  <c:v>0.77827440000000003</c:v>
                </c:pt>
                <c:pt idx="5769">
                  <c:v>0.77239199999999997</c:v>
                </c:pt>
                <c:pt idx="5770">
                  <c:v>0.77152929999999997</c:v>
                </c:pt>
                <c:pt idx="5771">
                  <c:v>0.77372529999999995</c:v>
                </c:pt>
                <c:pt idx="5772">
                  <c:v>0.77270570000000005</c:v>
                </c:pt>
                <c:pt idx="5773">
                  <c:v>0.77984319999999996</c:v>
                </c:pt>
                <c:pt idx="5774">
                  <c:v>0.77764690000000003</c:v>
                </c:pt>
                <c:pt idx="5775">
                  <c:v>0.77474489999999996</c:v>
                </c:pt>
                <c:pt idx="5776">
                  <c:v>0.77584299999999995</c:v>
                </c:pt>
                <c:pt idx="5777">
                  <c:v>0.78258799999999995</c:v>
                </c:pt>
                <c:pt idx="5778">
                  <c:v>0.78705860000000005</c:v>
                </c:pt>
                <c:pt idx="5779">
                  <c:v>0.7868233</c:v>
                </c:pt>
                <c:pt idx="5780">
                  <c:v>0.78588219999999998</c:v>
                </c:pt>
                <c:pt idx="5781">
                  <c:v>0.78141150000000004</c:v>
                </c:pt>
                <c:pt idx="5782">
                  <c:v>0.78313699999999997</c:v>
                </c:pt>
                <c:pt idx="5783">
                  <c:v>0.78721540000000001</c:v>
                </c:pt>
                <c:pt idx="5784">
                  <c:v>0.78760759999999996</c:v>
                </c:pt>
                <c:pt idx="5785">
                  <c:v>0.78721540000000001</c:v>
                </c:pt>
                <c:pt idx="5786">
                  <c:v>0.77827440000000003</c:v>
                </c:pt>
                <c:pt idx="5787">
                  <c:v>0.77937230000000002</c:v>
                </c:pt>
                <c:pt idx="5788">
                  <c:v>0.7855685</c:v>
                </c:pt>
                <c:pt idx="5789">
                  <c:v>0.77662719999999996</c:v>
                </c:pt>
                <c:pt idx="5790">
                  <c:v>0.78658799999999995</c:v>
                </c:pt>
                <c:pt idx="5791">
                  <c:v>0.78690170000000004</c:v>
                </c:pt>
                <c:pt idx="5792">
                  <c:v>0.78015670000000004</c:v>
                </c:pt>
                <c:pt idx="5793">
                  <c:v>0.77192130000000003</c:v>
                </c:pt>
                <c:pt idx="5794">
                  <c:v>0.78141159999999998</c:v>
                </c:pt>
                <c:pt idx="5795">
                  <c:v>0.77325469999999996</c:v>
                </c:pt>
                <c:pt idx="5796">
                  <c:v>0.78454880000000005</c:v>
                </c:pt>
                <c:pt idx="5797">
                  <c:v>0.77843110000000004</c:v>
                </c:pt>
                <c:pt idx="5798">
                  <c:v>0.78784290000000001</c:v>
                </c:pt>
                <c:pt idx="5799">
                  <c:v>0.78384290000000001</c:v>
                </c:pt>
                <c:pt idx="5800">
                  <c:v>0.78776440000000003</c:v>
                </c:pt>
                <c:pt idx="5801">
                  <c:v>0.78603889999999998</c:v>
                </c:pt>
                <c:pt idx="5802">
                  <c:v>0.78274480000000002</c:v>
                </c:pt>
                <c:pt idx="5803">
                  <c:v>0.78337230000000002</c:v>
                </c:pt>
                <c:pt idx="5804">
                  <c:v>0.78596089999999996</c:v>
                </c:pt>
                <c:pt idx="5805">
                  <c:v>0.78384290000000001</c:v>
                </c:pt>
                <c:pt idx="5806">
                  <c:v>0.78439190000000003</c:v>
                </c:pt>
                <c:pt idx="5807">
                  <c:v>0.7830587</c:v>
                </c:pt>
                <c:pt idx="5808">
                  <c:v>0.7739606</c:v>
                </c:pt>
                <c:pt idx="5809">
                  <c:v>0.77999989999999997</c:v>
                </c:pt>
                <c:pt idx="5810">
                  <c:v>0.77937239999999997</c:v>
                </c:pt>
                <c:pt idx="5811">
                  <c:v>0.78141159999999998</c:v>
                </c:pt>
                <c:pt idx="5812">
                  <c:v>0.78541159999999999</c:v>
                </c:pt>
                <c:pt idx="5813">
                  <c:v>0.77599980000000002</c:v>
                </c:pt>
                <c:pt idx="5814">
                  <c:v>0.77537239999999996</c:v>
                </c:pt>
                <c:pt idx="5815">
                  <c:v>0.77631360000000005</c:v>
                </c:pt>
                <c:pt idx="5816">
                  <c:v>0.75701929999999995</c:v>
                </c:pt>
                <c:pt idx="5817">
                  <c:v>0.78486250000000002</c:v>
                </c:pt>
                <c:pt idx="5818">
                  <c:v>0.78690170000000004</c:v>
                </c:pt>
                <c:pt idx="5819">
                  <c:v>0.78705849999999999</c:v>
                </c:pt>
                <c:pt idx="5820">
                  <c:v>0.78588219999999998</c:v>
                </c:pt>
                <c:pt idx="5821">
                  <c:v>0.78337219999999996</c:v>
                </c:pt>
                <c:pt idx="5822">
                  <c:v>0.77905860000000005</c:v>
                </c:pt>
                <c:pt idx="5823">
                  <c:v>0.78588219999999998</c:v>
                </c:pt>
                <c:pt idx="5824">
                  <c:v>0.77215670000000003</c:v>
                </c:pt>
                <c:pt idx="5825">
                  <c:v>0.7678431</c:v>
                </c:pt>
                <c:pt idx="5826">
                  <c:v>0.77145090000000005</c:v>
                </c:pt>
                <c:pt idx="5827">
                  <c:v>0.76815679999999997</c:v>
                </c:pt>
                <c:pt idx="5828">
                  <c:v>0.75913719999999996</c:v>
                </c:pt>
                <c:pt idx="5829">
                  <c:v>0.77254889999999998</c:v>
                </c:pt>
                <c:pt idx="5830">
                  <c:v>0.78274489999999997</c:v>
                </c:pt>
                <c:pt idx="5831">
                  <c:v>0.77803929999999999</c:v>
                </c:pt>
                <c:pt idx="5832">
                  <c:v>0.7815685</c:v>
                </c:pt>
                <c:pt idx="5833">
                  <c:v>0.78549000000000002</c:v>
                </c:pt>
                <c:pt idx="5834">
                  <c:v>0.78674480000000002</c:v>
                </c:pt>
                <c:pt idx="5835">
                  <c:v>0.78729389999999999</c:v>
                </c:pt>
                <c:pt idx="5836">
                  <c:v>0.78454880000000005</c:v>
                </c:pt>
                <c:pt idx="5837">
                  <c:v>0.78431340000000005</c:v>
                </c:pt>
                <c:pt idx="5838">
                  <c:v>0.77270559999999999</c:v>
                </c:pt>
                <c:pt idx="5839">
                  <c:v>0.77670570000000005</c:v>
                </c:pt>
                <c:pt idx="5840">
                  <c:v>0.78031340000000005</c:v>
                </c:pt>
                <c:pt idx="5841">
                  <c:v>0.78211759999999997</c:v>
                </c:pt>
                <c:pt idx="5842">
                  <c:v>0.78423489999999996</c:v>
                </c:pt>
                <c:pt idx="5843">
                  <c:v>0.78486259999999997</c:v>
                </c:pt>
                <c:pt idx="5844">
                  <c:v>0.78337239999999997</c:v>
                </c:pt>
                <c:pt idx="5845">
                  <c:v>0.77835290000000001</c:v>
                </c:pt>
                <c:pt idx="5846">
                  <c:v>0.78305860000000005</c:v>
                </c:pt>
                <c:pt idx="5847">
                  <c:v>0.78188210000000002</c:v>
                </c:pt>
                <c:pt idx="5848">
                  <c:v>0.77411739999999996</c:v>
                </c:pt>
                <c:pt idx="5849">
                  <c:v>0.78321549999999995</c:v>
                </c:pt>
                <c:pt idx="5850">
                  <c:v>0.78643110000000005</c:v>
                </c:pt>
                <c:pt idx="5851">
                  <c:v>0.7868233</c:v>
                </c:pt>
                <c:pt idx="5852">
                  <c:v>0.78698020000000002</c:v>
                </c:pt>
                <c:pt idx="5853">
                  <c:v>0.7870587</c:v>
                </c:pt>
                <c:pt idx="5854">
                  <c:v>0.7870587</c:v>
                </c:pt>
                <c:pt idx="5855">
                  <c:v>0.78658799999999995</c:v>
                </c:pt>
                <c:pt idx="5856">
                  <c:v>0.78062730000000002</c:v>
                </c:pt>
                <c:pt idx="5857">
                  <c:v>0.76407829999999999</c:v>
                </c:pt>
                <c:pt idx="5858">
                  <c:v>0.77380369999999998</c:v>
                </c:pt>
                <c:pt idx="5859">
                  <c:v>0.77639190000000002</c:v>
                </c:pt>
                <c:pt idx="5860">
                  <c:v>0.77874480000000001</c:v>
                </c:pt>
                <c:pt idx="5861">
                  <c:v>0.78360770000000002</c:v>
                </c:pt>
                <c:pt idx="5862">
                  <c:v>0.78784290000000001</c:v>
                </c:pt>
                <c:pt idx="5863">
                  <c:v>0.78799969999999997</c:v>
                </c:pt>
                <c:pt idx="5864">
                  <c:v>0.77615650000000003</c:v>
                </c:pt>
                <c:pt idx="5865">
                  <c:v>0.77050949999999996</c:v>
                </c:pt>
                <c:pt idx="5866">
                  <c:v>0.77278409999999997</c:v>
                </c:pt>
                <c:pt idx="5867">
                  <c:v>0.77568610000000005</c:v>
                </c:pt>
                <c:pt idx="5868">
                  <c:v>0.78776440000000003</c:v>
                </c:pt>
                <c:pt idx="5869">
                  <c:v>0.77788219999999997</c:v>
                </c:pt>
                <c:pt idx="5870">
                  <c:v>0.7834508</c:v>
                </c:pt>
                <c:pt idx="5871">
                  <c:v>0.78031360000000005</c:v>
                </c:pt>
                <c:pt idx="5872">
                  <c:v>0.78407819999999995</c:v>
                </c:pt>
                <c:pt idx="5873">
                  <c:v>0.78752920000000004</c:v>
                </c:pt>
                <c:pt idx="5874">
                  <c:v>0.78729400000000005</c:v>
                </c:pt>
                <c:pt idx="5875">
                  <c:v>0.78368610000000005</c:v>
                </c:pt>
                <c:pt idx="5876">
                  <c:v>0.78635259999999996</c:v>
                </c:pt>
                <c:pt idx="5877">
                  <c:v>0.78494090000000005</c:v>
                </c:pt>
                <c:pt idx="5878">
                  <c:v>0.77529380000000003</c:v>
                </c:pt>
                <c:pt idx="5879">
                  <c:v>0.78345070000000006</c:v>
                </c:pt>
                <c:pt idx="5880">
                  <c:v>0.7828233</c:v>
                </c:pt>
                <c:pt idx="5881">
                  <c:v>0.78454880000000005</c:v>
                </c:pt>
                <c:pt idx="5882">
                  <c:v>0.77866639999999998</c:v>
                </c:pt>
                <c:pt idx="5883">
                  <c:v>0.77992130000000004</c:v>
                </c:pt>
                <c:pt idx="5884">
                  <c:v>0.78588210000000003</c:v>
                </c:pt>
                <c:pt idx="5885">
                  <c:v>0.78454889999999999</c:v>
                </c:pt>
                <c:pt idx="5886">
                  <c:v>0.78572540000000002</c:v>
                </c:pt>
                <c:pt idx="5887">
                  <c:v>0.78415659999999998</c:v>
                </c:pt>
                <c:pt idx="5888">
                  <c:v>0.78360770000000002</c:v>
                </c:pt>
                <c:pt idx="5889">
                  <c:v>0.78399989999999997</c:v>
                </c:pt>
                <c:pt idx="5890">
                  <c:v>0.77317630000000004</c:v>
                </c:pt>
                <c:pt idx="5891">
                  <c:v>0.78321540000000001</c:v>
                </c:pt>
                <c:pt idx="5892">
                  <c:v>0.78360770000000002</c:v>
                </c:pt>
                <c:pt idx="5893">
                  <c:v>0.78164690000000003</c:v>
                </c:pt>
                <c:pt idx="5894">
                  <c:v>0.78486250000000002</c:v>
                </c:pt>
                <c:pt idx="5895">
                  <c:v>0.77960759999999996</c:v>
                </c:pt>
                <c:pt idx="5896">
                  <c:v>0.77317610000000003</c:v>
                </c:pt>
                <c:pt idx="5897">
                  <c:v>0.76886239999999995</c:v>
                </c:pt>
                <c:pt idx="5898">
                  <c:v>0.77356840000000004</c:v>
                </c:pt>
                <c:pt idx="5899">
                  <c:v>0.75803880000000001</c:v>
                </c:pt>
                <c:pt idx="5900">
                  <c:v>0.75113700000000005</c:v>
                </c:pt>
                <c:pt idx="5901">
                  <c:v>0.75176469999999995</c:v>
                </c:pt>
                <c:pt idx="5902">
                  <c:v>0.75890170000000001</c:v>
                </c:pt>
                <c:pt idx="5903">
                  <c:v>0.77058789999999999</c:v>
                </c:pt>
                <c:pt idx="5904">
                  <c:v>0.77607820000000005</c:v>
                </c:pt>
                <c:pt idx="5905">
                  <c:v>0.7450194</c:v>
                </c:pt>
                <c:pt idx="5906">
                  <c:v>0.72901959999999999</c:v>
                </c:pt>
                <c:pt idx="5907">
                  <c:v>0.75231349999999997</c:v>
                </c:pt>
                <c:pt idx="5908">
                  <c:v>0.75709769999999998</c:v>
                </c:pt>
                <c:pt idx="5909">
                  <c:v>0.76384289999999999</c:v>
                </c:pt>
                <c:pt idx="5910">
                  <c:v>0.77466639999999998</c:v>
                </c:pt>
                <c:pt idx="5911">
                  <c:v>0.78392119999999998</c:v>
                </c:pt>
                <c:pt idx="5912">
                  <c:v>0.78345070000000006</c:v>
                </c:pt>
                <c:pt idx="5913">
                  <c:v>0.75654869999999996</c:v>
                </c:pt>
                <c:pt idx="5914">
                  <c:v>0.76149009999999995</c:v>
                </c:pt>
                <c:pt idx="5915">
                  <c:v>0.77458800000000005</c:v>
                </c:pt>
                <c:pt idx="5916">
                  <c:v>0.76760759999999995</c:v>
                </c:pt>
                <c:pt idx="5917">
                  <c:v>0.77317610000000003</c:v>
                </c:pt>
                <c:pt idx="5918">
                  <c:v>0.78180369999999999</c:v>
                </c:pt>
                <c:pt idx="5919">
                  <c:v>0.78721540000000001</c:v>
                </c:pt>
                <c:pt idx="5920">
                  <c:v>0.78658799999999995</c:v>
                </c:pt>
                <c:pt idx="5921">
                  <c:v>0.78235270000000001</c:v>
                </c:pt>
                <c:pt idx="5922">
                  <c:v>0.78203889999999998</c:v>
                </c:pt>
                <c:pt idx="5923">
                  <c:v>0.78611730000000002</c:v>
                </c:pt>
                <c:pt idx="5924">
                  <c:v>0.78392119999999998</c:v>
                </c:pt>
                <c:pt idx="5925">
                  <c:v>0.78117630000000005</c:v>
                </c:pt>
                <c:pt idx="5926">
                  <c:v>0.787686</c:v>
                </c:pt>
                <c:pt idx="5927">
                  <c:v>0.78541150000000004</c:v>
                </c:pt>
                <c:pt idx="5928">
                  <c:v>0.77984299999999995</c:v>
                </c:pt>
                <c:pt idx="5929">
                  <c:v>0.77717619999999998</c:v>
                </c:pt>
                <c:pt idx="5930">
                  <c:v>0.78478409999999998</c:v>
                </c:pt>
                <c:pt idx="5931">
                  <c:v>0.78149000000000002</c:v>
                </c:pt>
                <c:pt idx="5932">
                  <c:v>0.78298029999999996</c:v>
                </c:pt>
                <c:pt idx="5933">
                  <c:v>0.78250969999999997</c:v>
                </c:pt>
                <c:pt idx="5934">
                  <c:v>0.78674480000000002</c:v>
                </c:pt>
                <c:pt idx="5935">
                  <c:v>0.78690170000000004</c:v>
                </c:pt>
                <c:pt idx="5936">
                  <c:v>0.78180380000000005</c:v>
                </c:pt>
                <c:pt idx="5937">
                  <c:v>0.77003900000000003</c:v>
                </c:pt>
                <c:pt idx="5938">
                  <c:v>0.77231349999999999</c:v>
                </c:pt>
                <c:pt idx="5939">
                  <c:v>0.787686</c:v>
                </c:pt>
                <c:pt idx="5940">
                  <c:v>0.78188210000000002</c:v>
                </c:pt>
                <c:pt idx="5941">
                  <c:v>0.77270589999999995</c:v>
                </c:pt>
                <c:pt idx="5942">
                  <c:v>0.77113699999999996</c:v>
                </c:pt>
                <c:pt idx="5943">
                  <c:v>0.77388219999999996</c:v>
                </c:pt>
                <c:pt idx="5944">
                  <c:v>0.77239179999999996</c:v>
                </c:pt>
                <c:pt idx="5945">
                  <c:v>0.77607820000000005</c:v>
                </c:pt>
                <c:pt idx="5946">
                  <c:v>0.77505860000000004</c:v>
                </c:pt>
                <c:pt idx="5947">
                  <c:v>0.78674480000000002</c:v>
                </c:pt>
                <c:pt idx="5948">
                  <c:v>0.78149000000000002</c:v>
                </c:pt>
                <c:pt idx="5949">
                  <c:v>0.78337219999999996</c:v>
                </c:pt>
                <c:pt idx="5950">
                  <c:v>0.78541170000000005</c:v>
                </c:pt>
                <c:pt idx="5951">
                  <c:v>0.78007839999999995</c:v>
                </c:pt>
                <c:pt idx="5952">
                  <c:v>0.78094090000000005</c:v>
                </c:pt>
                <c:pt idx="5953">
                  <c:v>0.78117610000000004</c:v>
                </c:pt>
                <c:pt idx="5954">
                  <c:v>0.78125489999999997</c:v>
                </c:pt>
                <c:pt idx="5955">
                  <c:v>0.78290159999999998</c:v>
                </c:pt>
                <c:pt idx="5956">
                  <c:v>0.78509779999999996</c:v>
                </c:pt>
                <c:pt idx="5957">
                  <c:v>0.78541170000000005</c:v>
                </c:pt>
                <c:pt idx="5958">
                  <c:v>0.78337230000000002</c:v>
                </c:pt>
                <c:pt idx="5959">
                  <c:v>0.78564679999999998</c:v>
                </c:pt>
                <c:pt idx="5960">
                  <c:v>0.78627420000000003</c:v>
                </c:pt>
                <c:pt idx="5961">
                  <c:v>0.77764679999999997</c:v>
                </c:pt>
                <c:pt idx="5962">
                  <c:v>0.78399989999999997</c:v>
                </c:pt>
                <c:pt idx="5963">
                  <c:v>0.7847056</c:v>
                </c:pt>
                <c:pt idx="5964">
                  <c:v>0.7803137</c:v>
                </c:pt>
                <c:pt idx="5965">
                  <c:v>0.78148980000000001</c:v>
                </c:pt>
                <c:pt idx="5966">
                  <c:v>0.77074489999999996</c:v>
                </c:pt>
                <c:pt idx="5967">
                  <c:v>0.77678420000000004</c:v>
                </c:pt>
                <c:pt idx="5968">
                  <c:v>0.77631349999999999</c:v>
                </c:pt>
                <c:pt idx="5969">
                  <c:v>0.78188230000000003</c:v>
                </c:pt>
                <c:pt idx="5970">
                  <c:v>0.7773331</c:v>
                </c:pt>
                <c:pt idx="5971">
                  <c:v>0.77835270000000001</c:v>
                </c:pt>
                <c:pt idx="5972">
                  <c:v>0.77435279999999995</c:v>
                </c:pt>
                <c:pt idx="5973">
                  <c:v>0.77145070000000004</c:v>
                </c:pt>
                <c:pt idx="5974">
                  <c:v>0.77058789999999999</c:v>
                </c:pt>
                <c:pt idx="5975">
                  <c:v>0.77411750000000001</c:v>
                </c:pt>
                <c:pt idx="5976">
                  <c:v>0.78109779999999995</c:v>
                </c:pt>
                <c:pt idx="5977">
                  <c:v>0.78399969999999997</c:v>
                </c:pt>
                <c:pt idx="5978">
                  <c:v>0.78109790000000001</c:v>
                </c:pt>
                <c:pt idx="5979">
                  <c:v>0.78250949999999997</c:v>
                </c:pt>
                <c:pt idx="5980">
                  <c:v>0.77364699999999997</c:v>
                </c:pt>
                <c:pt idx="5981">
                  <c:v>0.76933309999999999</c:v>
                </c:pt>
                <c:pt idx="5982">
                  <c:v>0.77403900000000003</c:v>
                </c:pt>
                <c:pt idx="5983">
                  <c:v>0.78078400000000003</c:v>
                </c:pt>
                <c:pt idx="5984">
                  <c:v>0.77270570000000005</c:v>
                </c:pt>
                <c:pt idx="5985">
                  <c:v>0.77835259999999995</c:v>
                </c:pt>
                <c:pt idx="5986">
                  <c:v>0.78109779999999995</c:v>
                </c:pt>
                <c:pt idx="5987">
                  <c:v>0.77607820000000005</c:v>
                </c:pt>
                <c:pt idx="5988">
                  <c:v>0.78023509999999996</c:v>
                </c:pt>
                <c:pt idx="5989">
                  <c:v>0.78062710000000002</c:v>
                </c:pt>
                <c:pt idx="5990">
                  <c:v>0.7825879</c:v>
                </c:pt>
                <c:pt idx="5991">
                  <c:v>0.77443110000000004</c:v>
                </c:pt>
                <c:pt idx="5992">
                  <c:v>0.78352909999999998</c:v>
                </c:pt>
                <c:pt idx="5993">
                  <c:v>0.77913699999999997</c:v>
                </c:pt>
                <c:pt idx="5994">
                  <c:v>0.78776440000000003</c:v>
                </c:pt>
                <c:pt idx="5995">
                  <c:v>0.78729389999999999</c:v>
                </c:pt>
                <c:pt idx="5996">
                  <c:v>0.78125469999999997</c:v>
                </c:pt>
                <c:pt idx="5997">
                  <c:v>0.78141150000000004</c:v>
                </c:pt>
                <c:pt idx="5998">
                  <c:v>0.78172529999999996</c:v>
                </c:pt>
                <c:pt idx="5999">
                  <c:v>0.78713699999999998</c:v>
                </c:pt>
                <c:pt idx="6000">
                  <c:v>0.7767056</c:v>
                </c:pt>
                <c:pt idx="6001">
                  <c:v>0.78635259999999996</c:v>
                </c:pt>
                <c:pt idx="6002">
                  <c:v>0.78721549999999996</c:v>
                </c:pt>
                <c:pt idx="6003">
                  <c:v>0.78752920000000004</c:v>
                </c:pt>
                <c:pt idx="6004">
                  <c:v>0.78713699999999998</c:v>
                </c:pt>
                <c:pt idx="6005">
                  <c:v>0.78745069999999995</c:v>
                </c:pt>
                <c:pt idx="6006">
                  <c:v>0.77803920000000004</c:v>
                </c:pt>
                <c:pt idx="6007">
                  <c:v>0.77576460000000003</c:v>
                </c:pt>
                <c:pt idx="6008">
                  <c:v>0.78007820000000005</c:v>
                </c:pt>
                <c:pt idx="6009">
                  <c:v>0.78</c:v>
                </c:pt>
                <c:pt idx="6010">
                  <c:v>0.78329400000000005</c:v>
                </c:pt>
                <c:pt idx="6011">
                  <c:v>0.78141150000000004</c:v>
                </c:pt>
                <c:pt idx="6012">
                  <c:v>0.77850960000000002</c:v>
                </c:pt>
                <c:pt idx="6013">
                  <c:v>0.76909780000000005</c:v>
                </c:pt>
                <c:pt idx="6014">
                  <c:v>0.76713719999999996</c:v>
                </c:pt>
                <c:pt idx="6015">
                  <c:v>0.78172520000000001</c:v>
                </c:pt>
                <c:pt idx="6016">
                  <c:v>0.78580360000000005</c:v>
                </c:pt>
                <c:pt idx="6017">
                  <c:v>0.78164670000000003</c:v>
                </c:pt>
                <c:pt idx="6018">
                  <c:v>0.77929389999999998</c:v>
                </c:pt>
                <c:pt idx="6019">
                  <c:v>0.78666639999999999</c:v>
                </c:pt>
                <c:pt idx="6020">
                  <c:v>0.78313710000000003</c:v>
                </c:pt>
                <c:pt idx="6021">
                  <c:v>0.78462719999999997</c:v>
                </c:pt>
                <c:pt idx="6022">
                  <c:v>0.78360750000000001</c:v>
                </c:pt>
                <c:pt idx="6023">
                  <c:v>0.77584299999999995</c:v>
                </c:pt>
                <c:pt idx="6024">
                  <c:v>0.77890170000000003</c:v>
                </c:pt>
                <c:pt idx="6025">
                  <c:v>0.77505849999999998</c:v>
                </c:pt>
                <c:pt idx="6026">
                  <c:v>0.77552909999999997</c:v>
                </c:pt>
                <c:pt idx="6027">
                  <c:v>0.78117610000000004</c:v>
                </c:pt>
                <c:pt idx="6028">
                  <c:v>0.78650949999999997</c:v>
                </c:pt>
                <c:pt idx="6029">
                  <c:v>0.78352909999999998</c:v>
                </c:pt>
                <c:pt idx="6030">
                  <c:v>0.78203900000000004</c:v>
                </c:pt>
                <c:pt idx="6031">
                  <c:v>0.78517619999999999</c:v>
                </c:pt>
                <c:pt idx="6032">
                  <c:v>0.78399980000000002</c:v>
                </c:pt>
                <c:pt idx="6033">
                  <c:v>0.78415659999999998</c:v>
                </c:pt>
                <c:pt idx="6034">
                  <c:v>0.78423489999999996</c:v>
                </c:pt>
                <c:pt idx="6035">
                  <c:v>0.77278400000000003</c:v>
                </c:pt>
                <c:pt idx="6036">
                  <c:v>0.78627429999999998</c:v>
                </c:pt>
                <c:pt idx="6037">
                  <c:v>0.78627429999999998</c:v>
                </c:pt>
                <c:pt idx="6038">
                  <c:v>0.78486250000000002</c:v>
                </c:pt>
                <c:pt idx="6039">
                  <c:v>0.78650960000000003</c:v>
                </c:pt>
                <c:pt idx="6040">
                  <c:v>0.78407819999999995</c:v>
                </c:pt>
                <c:pt idx="6041">
                  <c:v>0.78737230000000002</c:v>
                </c:pt>
                <c:pt idx="6042">
                  <c:v>0.78776440000000003</c:v>
                </c:pt>
                <c:pt idx="6043">
                  <c:v>0.77764679999999997</c:v>
                </c:pt>
                <c:pt idx="6044">
                  <c:v>0.75913710000000001</c:v>
                </c:pt>
                <c:pt idx="6045">
                  <c:v>0.77341159999999998</c:v>
                </c:pt>
                <c:pt idx="6046">
                  <c:v>0.76964679999999996</c:v>
                </c:pt>
                <c:pt idx="6047">
                  <c:v>0.77717619999999998</c:v>
                </c:pt>
                <c:pt idx="6048">
                  <c:v>0.78776440000000003</c:v>
                </c:pt>
                <c:pt idx="6049">
                  <c:v>0.77976440000000002</c:v>
                </c:pt>
                <c:pt idx="6050">
                  <c:v>0.78792130000000005</c:v>
                </c:pt>
                <c:pt idx="6051">
                  <c:v>0.78705860000000005</c:v>
                </c:pt>
                <c:pt idx="6052">
                  <c:v>0.77427429999999997</c:v>
                </c:pt>
                <c:pt idx="6053">
                  <c:v>0.77788219999999997</c:v>
                </c:pt>
                <c:pt idx="6054">
                  <c:v>0.77827440000000003</c:v>
                </c:pt>
                <c:pt idx="6055">
                  <c:v>0.78439210000000004</c:v>
                </c:pt>
                <c:pt idx="6056">
                  <c:v>0.78392139999999999</c:v>
                </c:pt>
                <c:pt idx="6057">
                  <c:v>0.78141170000000004</c:v>
                </c:pt>
                <c:pt idx="6058">
                  <c:v>0.78439210000000004</c:v>
                </c:pt>
                <c:pt idx="6059">
                  <c:v>0.77615679999999998</c:v>
                </c:pt>
                <c:pt idx="6060">
                  <c:v>0.77890179999999998</c:v>
                </c:pt>
                <c:pt idx="6061">
                  <c:v>0.78015670000000004</c:v>
                </c:pt>
                <c:pt idx="6062">
                  <c:v>0.77592150000000004</c:v>
                </c:pt>
                <c:pt idx="6063">
                  <c:v>0.78290179999999998</c:v>
                </c:pt>
                <c:pt idx="6064">
                  <c:v>0.78321549999999995</c:v>
                </c:pt>
                <c:pt idx="6065">
                  <c:v>0.7870587</c:v>
                </c:pt>
                <c:pt idx="6066">
                  <c:v>0.78572520000000001</c:v>
                </c:pt>
                <c:pt idx="6067">
                  <c:v>0.78086259999999996</c:v>
                </c:pt>
                <c:pt idx="6068">
                  <c:v>0.78172529999999996</c:v>
                </c:pt>
                <c:pt idx="6069">
                  <c:v>0.77607820000000005</c:v>
                </c:pt>
                <c:pt idx="6070">
                  <c:v>0.78784290000000001</c:v>
                </c:pt>
                <c:pt idx="6071">
                  <c:v>0.78737230000000002</c:v>
                </c:pt>
                <c:pt idx="6072">
                  <c:v>0.7840781</c:v>
                </c:pt>
                <c:pt idx="6073">
                  <c:v>0.78007820000000005</c:v>
                </c:pt>
                <c:pt idx="6074">
                  <c:v>0.76196059999999999</c:v>
                </c:pt>
                <c:pt idx="6075">
                  <c:v>0.75615690000000002</c:v>
                </c:pt>
                <c:pt idx="6076">
                  <c:v>0.77388219999999996</c:v>
                </c:pt>
                <c:pt idx="6077">
                  <c:v>0.76815650000000002</c:v>
                </c:pt>
                <c:pt idx="6078">
                  <c:v>0.78360750000000001</c:v>
                </c:pt>
                <c:pt idx="6079">
                  <c:v>0.78784290000000001</c:v>
                </c:pt>
                <c:pt idx="6080">
                  <c:v>0.7876862</c:v>
                </c:pt>
                <c:pt idx="6081">
                  <c:v>0.7788233</c:v>
                </c:pt>
                <c:pt idx="6082">
                  <c:v>0.78439190000000003</c:v>
                </c:pt>
                <c:pt idx="6083">
                  <c:v>0.76862719999999995</c:v>
                </c:pt>
                <c:pt idx="6084">
                  <c:v>0.77615659999999997</c:v>
                </c:pt>
                <c:pt idx="6085">
                  <c:v>0.77937230000000002</c:v>
                </c:pt>
                <c:pt idx="6086">
                  <c:v>0.78501929999999998</c:v>
                </c:pt>
                <c:pt idx="6087">
                  <c:v>0.78062730000000002</c:v>
                </c:pt>
                <c:pt idx="6088">
                  <c:v>0.78596060000000001</c:v>
                </c:pt>
                <c:pt idx="6089">
                  <c:v>0.78439179999999997</c:v>
                </c:pt>
                <c:pt idx="6090">
                  <c:v>0.7800781</c:v>
                </c:pt>
                <c:pt idx="6091">
                  <c:v>0.78031340000000005</c:v>
                </c:pt>
                <c:pt idx="6092">
                  <c:v>0.78047029999999995</c:v>
                </c:pt>
                <c:pt idx="6093">
                  <c:v>0.78799969999999997</c:v>
                </c:pt>
                <c:pt idx="6094">
                  <c:v>0.78650949999999997</c:v>
                </c:pt>
                <c:pt idx="6095">
                  <c:v>0.7840781</c:v>
                </c:pt>
                <c:pt idx="6096">
                  <c:v>0.7788233</c:v>
                </c:pt>
                <c:pt idx="6097">
                  <c:v>0.77654880000000004</c:v>
                </c:pt>
                <c:pt idx="6098">
                  <c:v>0.78086250000000001</c:v>
                </c:pt>
                <c:pt idx="6099">
                  <c:v>0.78611730000000002</c:v>
                </c:pt>
                <c:pt idx="6100">
                  <c:v>0.77874480000000001</c:v>
                </c:pt>
                <c:pt idx="6101">
                  <c:v>0.77152920000000003</c:v>
                </c:pt>
                <c:pt idx="6102">
                  <c:v>0.77443099999999998</c:v>
                </c:pt>
                <c:pt idx="6103">
                  <c:v>0.77576449999999997</c:v>
                </c:pt>
                <c:pt idx="6104">
                  <c:v>0.78180369999999999</c:v>
                </c:pt>
                <c:pt idx="6105">
                  <c:v>0.78737230000000002</c:v>
                </c:pt>
                <c:pt idx="6106">
                  <c:v>0.77686250000000001</c:v>
                </c:pt>
                <c:pt idx="6107">
                  <c:v>0.77380369999999998</c:v>
                </c:pt>
                <c:pt idx="6108">
                  <c:v>0.77913699999999997</c:v>
                </c:pt>
                <c:pt idx="6109">
                  <c:v>0.78313699999999997</c:v>
                </c:pt>
                <c:pt idx="6110">
                  <c:v>0.78580360000000005</c:v>
                </c:pt>
                <c:pt idx="6111">
                  <c:v>0.77811739999999996</c:v>
                </c:pt>
                <c:pt idx="6112">
                  <c:v>0.78047029999999995</c:v>
                </c:pt>
                <c:pt idx="6113">
                  <c:v>0.78745069999999995</c:v>
                </c:pt>
                <c:pt idx="6114">
                  <c:v>0.78792119999999999</c:v>
                </c:pt>
                <c:pt idx="6115">
                  <c:v>0.78799969999999997</c:v>
                </c:pt>
                <c:pt idx="6116">
                  <c:v>0.78047040000000001</c:v>
                </c:pt>
                <c:pt idx="6117">
                  <c:v>0.77843110000000004</c:v>
                </c:pt>
                <c:pt idx="6118">
                  <c:v>0.7792154</c:v>
                </c:pt>
                <c:pt idx="6119">
                  <c:v>0.77843119999999999</c:v>
                </c:pt>
                <c:pt idx="6120">
                  <c:v>0.77694090000000005</c:v>
                </c:pt>
                <c:pt idx="6121">
                  <c:v>0.77419579999999999</c:v>
                </c:pt>
                <c:pt idx="6122">
                  <c:v>0.77121550000000005</c:v>
                </c:pt>
                <c:pt idx="6123">
                  <c:v>0.77066650000000003</c:v>
                </c:pt>
                <c:pt idx="6124">
                  <c:v>0.76878409999999997</c:v>
                </c:pt>
                <c:pt idx="6125">
                  <c:v>0.7578821</c:v>
                </c:pt>
                <c:pt idx="6126">
                  <c:v>0.77019590000000004</c:v>
                </c:pt>
                <c:pt idx="6127">
                  <c:v>0.76949009999999995</c:v>
                </c:pt>
                <c:pt idx="6128">
                  <c:v>0.77631349999999999</c:v>
                </c:pt>
                <c:pt idx="6129">
                  <c:v>0.76776449999999996</c:v>
                </c:pt>
                <c:pt idx="6130">
                  <c:v>0.77380380000000004</c:v>
                </c:pt>
                <c:pt idx="6131">
                  <c:v>0.77247049999999995</c:v>
                </c:pt>
                <c:pt idx="6132">
                  <c:v>0.76650949999999995</c:v>
                </c:pt>
                <c:pt idx="6133">
                  <c:v>0.76807809999999999</c:v>
                </c:pt>
                <c:pt idx="6134">
                  <c:v>0.76901949999999997</c:v>
                </c:pt>
                <c:pt idx="6135">
                  <c:v>0.75356840000000003</c:v>
                </c:pt>
                <c:pt idx="6136">
                  <c:v>0.76580380000000003</c:v>
                </c:pt>
                <c:pt idx="6137">
                  <c:v>0.76329400000000003</c:v>
                </c:pt>
                <c:pt idx="6138">
                  <c:v>0.76447050000000005</c:v>
                </c:pt>
                <c:pt idx="6139">
                  <c:v>0.75027440000000001</c:v>
                </c:pt>
                <c:pt idx="6140">
                  <c:v>0.75074510000000005</c:v>
                </c:pt>
                <c:pt idx="6141">
                  <c:v>0.75396059999999998</c:v>
                </c:pt>
                <c:pt idx="6142">
                  <c:v>0.76486259999999995</c:v>
                </c:pt>
                <c:pt idx="6143">
                  <c:v>0.76878420000000003</c:v>
                </c:pt>
                <c:pt idx="6144">
                  <c:v>0.77247060000000001</c:v>
                </c:pt>
                <c:pt idx="6145">
                  <c:v>0.78047060000000001</c:v>
                </c:pt>
                <c:pt idx="6146">
                  <c:v>0.78431340000000005</c:v>
                </c:pt>
                <c:pt idx="6147">
                  <c:v>0.78454880000000005</c:v>
                </c:pt>
                <c:pt idx="6148">
                  <c:v>0.78086259999999996</c:v>
                </c:pt>
                <c:pt idx="6149">
                  <c:v>0.78039210000000003</c:v>
                </c:pt>
                <c:pt idx="6150">
                  <c:v>0.77199980000000001</c:v>
                </c:pt>
                <c:pt idx="6151">
                  <c:v>0.7733333</c:v>
                </c:pt>
                <c:pt idx="6152">
                  <c:v>0.7767056</c:v>
                </c:pt>
                <c:pt idx="6153">
                  <c:v>0.77199980000000001</c:v>
                </c:pt>
                <c:pt idx="6154">
                  <c:v>0.76799989999999996</c:v>
                </c:pt>
                <c:pt idx="6155">
                  <c:v>0.7703527</c:v>
                </c:pt>
                <c:pt idx="6156">
                  <c:v>0.76478409999999997</c:v>
                </c:pt>
                <c:pt idx="6157">
                  <c:v>0.76870579999999999</c:v>
                </c:pt>
                <c:pt idx="6158">
                  <c:v>0.77623520000000001</c:v>
                </c:pt>
                <c:pt idx="6159">
                  <c:v>0.78007839999999995</c:v>
                </c:pt>
                <c:pt idx="6160">
                  <c:v>0.76313719999999996</c:v>
                </c:pt>
                <c:pt idx="6161">
                  <c:v>0.78376449999999998</c:v>
                </c:pt>
                <c:pt idx="6162">
                  <c:v>0.78650949999999997</c:v>
                </c:pt>
                <c:pt idx="6163">
                  <c:v>0.7864312</c:v>
                </c:pt>
                <c:pt idx="6164">
                  <c:v>0.78313690000000002</c:v>
                </c:pt>
                <c:pt idx="6165">
                  <c:v>0.78274480000000002</c:v>
                </c:pt>
                <c:pt idx="6166">
                  <c:v>0.78039199999999997</c:v>
                </c:pt>
                <c:pt idx="6167">
                  <c:v>0.7773331</c:v>
                </c:pt>
                <c:pt idx="6168">
                  <c:v>0.78360770000000002</c:v>
                </c:pt>
                <c:pt idx="6169">
                  <c:v>0.78399969999999997</c:v>
                </c:pt>
                <c:pt idx="6170">
                  <c:v>0.78227440000000004</c:v>
                </c:pt>
                <c:pt idx="6171">
                  <c:v>0.78494090000000005</c:v>
                </c:pt>
                <c:pt idx="6172">
                  <c:v>0.784941</c:v>
                </c:pt>
                <c:pt idx="6173">
                  <c:v>0.78603889999999998</c:v>
                </c:pt>
                <c:pt idx="6174">
                  <c:v>0.78431340000000005</c:v>
                </c:pt>
                <c:pt idx="6175">
                  <c:v>0.77952920000000003</c:v>
                </c:pt>
                <c:pt idx="6176">
                  <c:v>0.77427429999999997</c:v>
                </c:pt>
                <c:pt idx="6177">
                  <c:v>0.76862719999999995</c:v>
                </c:pt>
                <c:pt idx="6178">
                  <c:v>0.76352920000000002</c:v>
                </c:pt>
                <c:pt idx="6179">
                  <c:v>0.7724704</c:v>
                </c:pt>
                <c:pt idx="6180">
                  <c:v>0.75419590000000003</c:v>
                </c:pt>
                <c:pt idx="6181">
                  <c:v>0.73168610000000001</c:v>
                </c:pt>
                <c:pt idx="6182">
                  <c:v>0.7127057</c:v>
                </c:pt>
                <c:pt idx="6183">
                  <c:v>0.72133309999999995</c:v>
                </c:pt>
                <c:pt idx="6184">
                  <c:v>0.72948999999999997</c:v>
                </c:pt>
                <c:pt idx="6185">
                  <c:v>0.75866650000000002</c:v>
                </c:pt>
                <c:pt idx="6186">
                  <c:v>0.77560750000000001</c:v>
                </c:pt>
                <c:pt idx="6187">
                  <c:v>0.76415659999999996</c:v>
                </c:pt>
                <c:pt idx="6188">
                  <c:v>0.76792130000000003</c:v>
                </c:pt>
                <c:pt idx="6189">
                  <c:v>0.74431349999999996</c:v>
                </c:pt>
                <c:pt idx="6190">
                  <c:v>0.74964699999999995</c:v>
                </c:pt>
                <c:pt idx="6191">
                  <c:v>0.7498823</c:v>
                </c:pt>
                <c:pt idx="6192">
                  <c:v>0.73984300000000003</c:v>
                </c:pt>
                <c:pt idx="6193">
                  <c:v>0.76219610000000004</c:v>
                </c:pt>
                <c:pt idx="6194">
                  <c:v>0.75866650000000002</c:v>
                </c:pt>
                <c:pt idx="6195">
                  <c:v>0.76549</c:v>
                </c:pt>
                <c:pt idx="6196">
                  <c:v>0.77764679999999997</c:v>
                </c:pt>
                <c:pt idx="6197">
                  <c:v>0.78203900000000004</c:v>
                </c:pt>
                <c:pt idx="6198">
                  <c:v>0.78235270000000001</c:v>
                </c:pt>
                <c:pt idx="6199">
                  <c:v>0.77709779999999995</c:v>
                </c:pt>
                <c:pt idx="6200">
                  <c:v>0.7792154</c:v>
                </c:pt>
                <c:pt idx="6201">
                  <c:v>0.77866650000000004</c:v>
                </c:pt>
                <c:pt idx="6202">
                  <c:v>0.78415670000000004</c:v>
                </c:pt>
                <c:pt idx="6203">
                  <c:v>0.78399980000000002</c:v>
                </c:pt>
                <c:pt idx="6204">
                  <c:v>0.78478409999999998</c:v>
                </c:pt>
                <c:pt idx="6205">
                  <c:v>0.78266650000000004</c:v>
                </c:pt>
                <c:pt idx="6206">
                  <c:v>0.78180380000000005</c:v>
                </c:pt>
                <c:pt idx="6207">
                  <c:v>0.78243119999999999</c:v>
                </c:pt>
                <c:pt idx="6208">
                  <c:v>0.78149009999999997</c:v>
                </c:pt>
                <c:pt idx="6209">
                  <c:v>0.78541150000000004</c:v>
                </c:pt>
                <c:pt idx="6210">
                  <c:v>0.78494090000000005</c:v>
                </c:pt>
                <c:pt idx="6211">
                  <c:v>0.78541179999999999</c:v>
                </c:pt>
                <c:pt idx="6212">
                  <c:v>0.78580360000000005</c:v>
                </c:pt>
                <c:pt idx="6213">
                  <c:v>0.78603920000000005</c:v>
                </c:pt>
                <c:pt idx="6214">
                  <c:v>0.7851764</c:v>
                </c:pt>
                <c:pt idx="6215">
                  <c:v>0.78</c:v>
                </c:pt>
                <c:pt idx="6216">
                  <c:v>0.78384319999999996</c:v>
                </c:pt>
                <c:pt idx="6217">
                  <c:v>0.78447060000000002</c:v>
                </c:pt>
                <c:pt idx="6218">
                  <c:v>0.78447040000000001</c:v>
                </c:pt>
                <c:pt idx="6219">
                  <c:v>0.78462730000000003</c:v>
                </c:pt>
                <c:pt idx="6220">
                  <c:v>0.78627440000000004</c:v>
                </c:pt>
                <c:pt idx="6221">
                  <c:v>0.78721540000000001</c:v>
                </c:pt>
                <c:pt idx="6222">
                  <c:v>0.78494090000000005</c:v>
                </c:pt>
                <c:pt idx="6223">
                  <c:v>0.78698020000000002</c:v>
                </c:pt>
                <c:pt idx="6224">
                  <c:v>0.77725460000000002</c:v>
                </c:pt>
                <c:pt idx="6225">
                  <c:v>0.7813331</c:v>
                </c:pt>
                <c:pt idx="6226">
                  <c:v>0.77999989999999997</c:v>
                </c:pt>
                <c:pt idx="6227">
                  <c:v>0.78517619999999999</c:v>
                </c:pt>
                <c:pt idx="6228">
                  <c:v>0.78611730000000002</c:v>
                </c:pt>
                <c:pt idx="6229">
                  <c:v>0.78133300000000006</c:v>
                </c:pt>
                <c:pt idx="6230">
                  <c:v>0.78196049999999995</c:v>
                </c:pt>
                <c:pt idx="6231">
                  <c:v>0.78596060000000001</c:v>
                </c:pt>
                <c:pt idx="6232">
                  <c:v>0.78360750000000001</c:v>
                </c:pt>
                <c:pt idx="6233">
                  <c:v>0.77686270000000002</c:v>
                </c:pt>
                <c:pt idx="6234">
                  <c:v>0.78478400000000004</c:v>
                </c:pt>
                <c:pt idx="6235">
                  <c:v>0.78517630000000005</c:v>
                </c:pt>
                <c:pt idx="6236">
                  <c:v>0.78447049999999996</c:v>
                </c:pt>
                <c:pt idx="6237">
                  <c:v>0.77701940000000003</c:v>
                </c:pt>
                <c:pt idx="6238">
                  <c:v>0.77372529999999995</c:v>
                </c:pt>
                <c:pt idx="6239">
                  <c:v>0.75623510000000005</c:v>
                </c:pt>
                <c:pt idx="6240">
                  <c:v>0.76925500000000002</c:v>
                </c:pt>
                <c:pt idx="6241">
                  <c:v>0.77458800000000005</c:v>
                </c:pt>
                <c:pt idx="6242">
                  <c:v>0.77780380000000005</c:v>
                </c:pt>
                <c:pt idx="6243">
                  <c:v>0.77748989999999996</c:v>
                </c:pt>
                <c:pt idx="6244">
                  <c:v>0.77278400000000003</c:v>
                </c:pt>
                <c:pt idx="6245">
                  <c:v>0.78211739999999996</c:v>
                </c:pt>
                <c:pt idx="6246">
                  <c:v>0.77647040000000001</c:v>
                </c:pt>
                <c:pt idx="6247">
                  <c:v>0.78188210000000002</c:v>
                </c:pt>
                <c:pt idx="6248">
                  <c:v>0.78023509999999996</c:v>
                </c:pt>
                <c:pt idx="6249">
                  <c:v>0.77913699999999997</c:v>
                </c:pt>
                <c:pt idx="6250">
                  <c:v>0.78384290000000001</c:v>
                </c:pt>
                <c:pt idx="6251">
                  <c:v>0.77262719999999996</c:v>
                </c:pt>
                <c:pt idx="6252">
                  <c:v>0.77239190000000002</c:v>
                </c:pt>
                <c:pt idx="6253">
                  <c:v>0.7599998</c:v>
                </c:pt>
                <c:pt idx="6254">
                  <c:v>0.75286249999999999</c:v>
                </c:pt>
                <c:pt idx="6255">
                  <c:v>0.75294110000000003</c:v>
                </c:pt>
                <c:pt idx="6256">
                  <c:v>0.74439200000000005</c:v>
                </c:pt>
                <c:pt idx="6257">
                  <c:v>0.71686249999999996</c:v>
                </c:pt>
                <c:pt idx="6258">
                  <c:v>0.73286249999999997</c:v>
                </c:pt>
                <c:pt idx="6259">
                  <c:v>0.74729389999999996</c:v>
                </c:pt>
                <c:pt idx="6260">
                  <c:v>0.7754508</c:v>
                </c:pt>
                <c:pt idx="6261">
                  <c:v>0.78196049999999995</c:v>
                </c:pt>
                <c:pt idx="6262">
                  <c:v>0.78494090000000005</c:v>
                </c:pt>
                <c:pt idx="6263">
                  <c:v>0.77999969999999996</c:v>
                </c:pt>
                <c:pt idx="6264">
                  <c:v>0.77568599999999999</c:v>
                </c:pt>
                <c:pt idx="6265">
                  <c:v>0.78219570000000005</c:v>
                </c:pt>
                <c:pt idx="6266">
                  <c:v>0.78266639999999998</c:v>
                </c:pt>
                <c:pt idx="6267">
                  <c:v>0.78603889999999998</c:v>
                </c:pt>
                <c:pt idx="6268">
                  <c:v>0.7840781</c:v>
                </c:pt>
                <c:pt idx="6269">
                  <c:v>0.77686259999999996</c:v>
                </c:pt>
                <c:pt idx="6270">
                  <c:v>0.77898009999999995</c:v>
                </c:pt>
                <c:pt idx="6271">
                  <c:v>0.78799969999999997</c:v>
                </c:pt>
                <c:pt idx="6272">
                  <c:v>0.77905860000000005</c:v>
                </c:pt>
                <c:pt idx="6273">
                  <c:v>0.78007820000000005</c:v>
                </c:pt>
                <c:pt idx="6274">
                  <c:v>0.78517619999999999</c:v>
                </c:pt>
                <c:pt idx="6275">
                  <c:v>0.78666639999999999</c:v>
                </c:pt>
                <c:pt idx="6276">
                  <c:v>0.77929380000000004</c:v>
                </c:pt>
                <c:pt idx="6277">
                  <c:v>0.78329380000000004</c:v>
                </c:pt>
                <c:pt idx="6278">
                  <c:v>0.78376449999999998</c:v>
                </c:pt>
                <c:pt idx="6279">
                  <c:v>0.78713699999999998</c:v>
                </c:pt>
                <c:pt idx="6280">
                  <c:v>0.7813331</c:v>
                </c:pt>
                <c:pt idx="6281">
                  <c:v>0.77850960000000002</c:v>
                </c:pt>
                <c:pt idx="6282">
                  <c:v>0.78517619999999999</c:v>
                </c:pt>
                <c:pt idx="6283">
                  <c:v>0.77803889999999998</c:v>
                </c:pt>
                <c:pt idx="6284">
                  <c:v>0.76878409999999997</c:v>
                </c:pt>
                <c:pt idx="6285">
                  <c:v>0.77176440000000002</c:v>
                </c:pt>
                <c:pt idx="6286">
                  <c:v>0.76901949999999997</c:v>
                </c:pt>
                <c:pt idx="6287">
                  <c:v>0.77231360000000004</c:v>
                </c:pt>
                <c:pt idx="6288">
                  <c:v>0.77921549999999995</c:v>
                </c:pt>
                <c:pt idx="6289">
                  <c:v>0.77960770000000001</c:v>
                </c:pt>
                <c:pt idx="6290">
                  <c:v>0.77176429999999996</c:v>
                </c:pt>
                <c:pt idx="6291">
                  <c:v>0.77317610000000003</c:v>
                </c:pt>
                <c:pt idx="6292">
                  <c:v>0.7760783</c:v>
                </c:pt>
                <c:pt idx="6293">
                  <c:v>0.77811739999999996</c:v>
                </c:pt>
                <c:pt idx="6294">
                  <c:v>0.7688625</c:v>
                </c:pt>
                <c:pt idx="6295">
                  <c:v>0.74023519999999998</c:v>
                </c:pt>
                <c:pt idx="6296">
                  <c:v>0.75599970000000005</c:v>
                </c:pt>
                <c:pt idx="6297">
                  <c:v>0.750745</c:v>
                </c:pt>
                <c:pt idx="6298">
                  <c:v>0.75364690000000001</c:v>
                </c:pt>
                <c:pt idx="6299">
                  <c:v>0.77231340000000004</c:v>
                </c:pt>
                <c:pt idx="6300">
                  <c:v>0.77843119999999999</c:v>
                </c:pt>
                <c:pt idx="6301">
                  <c:v>0.77231360000000004</c:v>
                </c:pt>
                <c:pt idx="6302">
                  <c:v>0.77066650000000003</c:v>
                </c:pt>
                <c:pt idx="6303">
                  <c:v>0.76494119999999999</c:v>
                </c:pt>
                <c:pt idx="6304">
                  <c:v>0.76729389999999997</c:v>
                </c:pt>
                <c:pt idx="6305">
                  <c:v>0.76627449999999997</c:v>
                </c:pt>
                <c:pt idx="6306">
                  <c:v>0.77474480000000001</c:v>
                </c:pt>
                <c:pt idx="6307">
                  <c:v>0.77341159999999998</c:v>
                </c:pt>
                <c:pt idx="6308">
                  <c:v>0.75756849999999998</c:v>
                </c:pt>
                <c:pt idx="6309">
                  <c:v>0.76603900000000003</c:v>
                </c:pt>
                <c:pt idx="6310">
                  <c:v>0.76948989999999995</c:v>
                </c:pt>
                <c:pt idx="6311">
                  <c:v>0.77215670000000003</c:v>
                </c:pt>
                <c:pt idx="6312">
                  <c:v>0.75607820000000003</c:v>
                </c:pt>
                <c:pt idx="6313">
                  <c:v>0.74305869999999996</c:v>
                </c:pt>
                <c:pt idx="6314">
                  <c:v>0.75803900000000002</c:v>
                </c:pt>
                <c:pt idx="6315">
                  <c:v>0.73733309999999996</c:v>
                </c:pt>
                <c:pt idx="6316">
                  <c:v>0.76682320000000004</c:v>
                </c:pt>
                <c:pt idx="6317">
                  <c:v>0.77552909999999997</c:v>
                </c:pt>
                <c:pt idx="6318">
                  <c:v>0.7788233</c:v>
                </c:pt>
                <c:pt idx="6319">
                  <c:v>0.78164690000000003</c:v>
                </c:pt>
                <c:pt idx="6320">
                  <c:v>0.78321549999999995</c:v>
                </c:pt>
                <c:pt idx="6321">
                  <c:v>0.7813331</c:v>
                </c:pt>
                <c:pt idx="6322">
                  <c:v>0.77952929999999998</c:v>
                </c:pt>
                <c:pt idx="6323">
                  <c:v>0.78478409999999998</c:v>
                </c:pt>
                <c:pt idx="6324">
                  <c:v>0.787686</c:v>
                </c:pt>
                <c:pt idx="6325">
                  <c:v>0.78650949999999997</c:v>
                </c:pt>
                <c:pt idx="6326">
                  <c:v>0.7648625</c:v>
                </c:pt>
                <c:pt idx="6327">
                  <c:v>0.78219570000000005</c:v>
                </c:pt>
                <c:pt idx="6328">
                  <c:v>0.78784290000000001</c:v>
                </c:pt>
                <c:pt idx="6329">
                  <c:v>0.78572520000000001</c:v>
                </c:pt>
                <c:pt idx="6330">
                  <c:v>0.78752920000000004</c:v>
                </c:pt>
                <c:pt idx="6331">
                  <c:v>0.76917630000000003</c:v>
                </c:pt>
                <c:pt idx="6332">
                  <c:v>0.77184299999999995</c:v>
                </c:pt>
                <c:pt idx="6333">
                  <c:v>0.78054889999999999</c:v>
                </c:pt>
                <c:pt idx="6334">
                  <c:v>0.78627429999999998</c:v>
                </c:pt>
                <c:pt idx="6335">
                  <c:v>0.78745069999999995</c:v>
                </c:pt>
                <c:pt idx="6336">
                  <c:v>0.78745069999999995</c:v>
                </c:pt>
                <c:pt idx="6337">
                  <c:v>0.77905860000000005</c:v>
                </c:pt>
                <c:pt idx="6338">
                  <c:v>0.77960759999999996</c:v>
                </c:pt>
                <c:pt idx="6339">
                  <c:v>0.78337219999999996</c:v>
                </c:pt>
                <c:pt idx="6340">
                  <c:v>0.78243119999999999</c:v>
                </c:pt>
                <c:pt idx="6341">
                  <c:v>0.78031340000000005</c:v>
                </c:pt>
                <c:pt idx="6342">
                  <c:v>0.78290179999999998</c:v>
                </c:pt>
                <c:pt idx="6343">
                  <c:v>0.77654889999999999</c:v>
                </c:pt>
                <c:pt idx="6344">
                  <c:v>0.77309779999999995</c:v>
                </c:pt>
                <c:pt idx="6345">
                  <c:v>0.76360760000000005</c:v>
                </c:pt>
                <c:pt idx="6346">
                  <c:v>0.76611759999999995</c:v>
                </c:pt>
                <c:pt idx="6347">
                  <c:v>0.75984300000000005</c:v>
                </c:pt>
                <c:pt idx="6348">
                  <c:v>0.77231340000000004</c:v>
                </c:pt>
                <c:pt idx="6349">
                  <c:v>0.76878420000000003</c:v>
                </c:pt>
                <c:pt idx="6350">
                  <c:v>0.78384299999999996</c:v>
                </c:pt>
                <c:pt idx="6351">
                  <c:v>0.78776440000000003</c:v>
                </c:pt>
                <c:pt idx="6352">
                  <c:v>0.78666630000000004</c:v>
                </c:pt>
                <c:pt idx="6353">
                  <c:v>0.78784290000000001</c:v>
                </c:pt>
                <c:pt idx="6354">
                  <c:v>0.78282320000000005</c:v>
                </c:pt>
                <c:pt idx="6355">
                  <c:v>0.78533319999999995</c:v>
                </c:pt>
                <c:pt idx="6356">
                  <c:v>0.78799969999999997</c:v>
                </c:pt>
                <c:pt idx="6357">
                  <c:v>0.78650949999999997</c:v>
                </c:pt>
                <c:pt idx="6358">
                  <c:v>0.78525469999999997</c:v>
                </c:pt>
                <c:pt idx="6359">
                  <c:v>0.78227429999999998</c:v>
                </c:pt>
                <c:pt idx="6360">
                  <c:v>0.77662719999999996</c:v>
                </c:pt>
                <c:pt idx="6361">
                  <c:v>0.77192130000000003</c:v>
                </c:pt>
                <c:pt idx="6362">
                  <c:v>0.77129400000000004</c:v>
                </c:pt>
                <c:pt idx="6363">
                  <c:v>0.76148990000000005</c:v>
                </c:pt>
                <c:pt idx="6364">
                  <c:v>0.78078400000000003</c:v>
                </c:pt>
                <c:pt idx="6365">
                  <c:v>0.78643099999999999</c:v>
                </c:pt>
                <c:pt idx="6366">
                  <c:v>0.78148980000000001</c:v>
                </c:pt>
                <c:pt idx="6367">
                  <c:v>0.77898009999999995</c:v>
                </c:pt>
                <c:pt idx="6368">
                  <c:v>0.77890170000000003</c:v>
                </c:pt>
                <c:pt idx="6369">
                  <c:v>0.77498009999999995</c:v>
                </c:pt>
                <c:pt idx="6370">
                  <c:v>0.78682319999999994</c:v>
                </c:pt>
                <c:pt idx="6371">
                  <c:v>0.78799969999999997</c:v>
                </c:pt>
                <c:pt idx="6372">
                  <c:v>0.78039190000000003</c:v>
                </c:pt>
                <c:pt idx="6373">
                  <c:v>0.78799969999999997</c:v>
                </c:pt>
                <c:pt idx="6374">
                  <c:v>0.78799969999999997</c:v>
                </c:pt>
                <c:pt idx="6375">
                  <c:v>0.77568599999999999</c:v>
                </c:pt>
                <c:pt idx="6376">
                  <c:v>0.77615659999999997</c:v>
                </c:pt>
                <c:pt idx="6377">
                  <c:v>0.78384290000000001</c:v>
                </c:pt>
                <c:pt idx="6378">
                  <c:v>0.78799969999999997</c:v>
                </c:pt>
                <c:pt idx="6379">
                  <c:v>0.77850960000000002</c:v>
                </c:pt>
                <c:pt idx="6380">
                  <c:v>0.77866639999999998</c:v>
                </c:pt>
                <c:pt idx="6381">
                  <c:v>0.78078409999999998</c:v>
                </c:pt>
                <c:pt idx="6382">
                  <c:v>0.78548989999999996</c:v>
                </c:pt>
                <c:pt idx="6383">
                  <c:v>0.78729389999999999</c:v>
                </c:pt>
                <c:pt idx="6384">
                  <c:v>0.78486250000000002</c:v>
                </c:pt>
                <c:pt idx="6385">
                  <c:v>0.77231360000000004</c:v>
                </c:pt>
                <c:pt idx="6386">
                  <c:v>0.76266659999999997</c:v>
                </c:pt>
                <c:pt idx="6387">
                  <c:v>0.77349000000000001</c:v>
                </c:pt>
                <c:pt idx="6388">
                  <c:v>0.78329380000000004</c:v>
                </c:pt>
                <c:pt idx="6389">
                  <c:v>0.78282320000000005</c:v>
                </c:pt>
                <c:pt idx="6390">
                  <c:v>0.7843135</c:v>
                </c:pt>
                <c:pt idx="6391">
                  <c:v>0.78784290000000001</c:v>
                </c:pt>
                <c:pt idx="6392">
                  <c:v>0.78266639999999998</c:v>
                </c:pt>
                <c:pt idx="6393">
                  <c:v>0.78227429999999998</c:v>
                </c:pt>
                <c:pt idx="6394">
                  <c:v>0.78101929999999997</c:v>
                </c:pt>
                <c:pt idx="6395">
                  <c:v>0.77968599999999999</c:v>
                </c:pt>
                <c:pt idx="6396">
                  <c:v>0.78799969999999997</c:v>
                </c:pt>
                <c:pt idx="6397">
                  <c:v>0.78596049999999995</c:v>
                </c:pt>
                <c:pt idx="6398">
                  <c:v>0.78799969999999997</c:v>
                </c:pt>
                <c:pt idx="6399">
                  <c:v>0.78533310000000001</c:v>
                </c:pt>
                <c:pt idx="6400">
                  <c:v>0.78799969999999997</c:v>
                </c:pt>
                <c:pt idx="6401">
                  <c:v>0.78666630000000004</c:v>
                </c:pt>
                <c:pt idx="6402">
                  <c:v>0.78501929999999998</c:v>
                </c:pt>
                <c:pt idx="6403">
                  <c:v>0.78627420000000003</c:v>
                </c:pt>
                <c:pt idx="6404">
                  <c:v>0.77929389999999998</c:v>
                </c:pt>
                <c:pt idx="6405">
                  <c:v>0.78180369999999999</c:v>
                </c:pt>
                <c:pt idx="6406">
                  <c:v>0.77662719999999996</c:v>
                </c:pt>
                <c:pt idx="6407">
                  <c:v>0.76901929999999996</c:v>
                </c:pt>
                <c:pt idx="6408">
                  <c:v>0.77827420000000003</c:v>
                </c:pt>
                <c:pt idx="6409">
                  <c:v>0.78141150000000004</c:v>
                </c:pt>
                <c:pt idx="6410">
                  <c:v>0.78650949999999997</c:v>
                </c:pt>
                <c:pt idx="6411">
                  <c:v>0.78337230000000002</c:v>
                </c:pt>
                <c:pt idx="6412">
                  <c:v>0.78196049999999995</c:v>
                </c:pt>
                <c:pt idx="6413">
                  <c:v>0.77905860000000005</c:v>
                </c:pt>
                <c:pt idx="6414">
                  <c:v>0.77568610000000005</c:v>
                </c:pt>
                <c:pt idx="6415">
                  <c:v>0.77913699999999997</c:v>
                </c:pt>
                <c:pt idx="6416">
                  <c:v>0.78666639999999999</c:v>
                </c:pt>
                <c:pt idx="6417">
                  <c:v>0.78705849999999999</c:v>
                </c:pt>
                <c:pt idx="6418">
                  <c:v>0.78290170000000003</c:v>
                </c:pt>
                <c:pt idx="6419">
                  <c:v>0.78101929999999997</c:v>
                </c:pt>
                <c:pt idx="6420">
                  <c:v>0.77937230000000002</c:v>
                </c:pt>
                <c:pt idx="6421">
                  <c:v>0.76180369999999997</c:v>
                </c:pt>
                <c:pt idx="6422">
                  <c:v>0.75607820000000003</c:v>
                </c:pt>
                <c:pt idx="6423">
                  <c:v>0.78501929999999998</c:v>
                </c:pt>
                <c:pt idx="6424">
                  <c:v>0.78439190000000003</c:v>
                </c:pt>
                <c:pt idx="6425">
                  <c:v>0.78047040000000001</c:v>
                </c:pt>
                <c:pt idx="6426">
                  <c:v>0.78015659999999998</c:v>
                </c:pt>
                <c:pt idx="6427">
                  <c:v>0.77819590000000005</c:v>
                </c:pt>
                <c:pt idx="6428">
                  <c:v>0.77466659999999998</c:v>
                </c:pt>
                <c:pt idx="6429">
                  <c:v>0.77647049999999995</c:v>
                </c:pt>
                <c:pt idx="6430">
                  <c:v>0.7743527</c:v>
                </c:pt>
                <c:pt idx="6431">
                  <c:v>0.76752920000000002</c:v>
                </c:pt>
                <c:pt idx="6432">
                  <c:v>0.76109780000000005</c:v>
                </c:pt>
                <c:pt idx="6433">
                  <c:v>0.7604706</c:v>
                </c:pt>
                <c:pt idx="6434">
                  <c:v>0.75819590000000003</c:v>
                </c:pt>
                <c:pt idx="6435">
                  <c:v>0.75772539999999999</c:v>
                </c:pt>
                <c:pt idx="6436">
                  <c:v>0.76360779999999995</c:v>
                </c:pt>
                <c:pt idx="6437">
                  <c:v>0.75780389999999997</c:v>
                </c:pt>
                <c:pt idx="6438">
                  <c:v>0.74345110000000003</c:v>
                </c:pt>
                <c:pt idx="6439">
                  <c:v>0.74352960000000001</c:v>
                </c:pt>
                <c:pt idx="6440">
                  <c:v>0.74839219999999995</c:v>
                </c:pt>
                <c:pt idx="6441">
                  <c:v>0.74870590000000004</c:v>
                </c:pt>
                <c:pt idx="6442">
                  <c:v>0.7511371</c:v>
                </c:pt>
                <c:pt idx="6443">
                  <c:v>0.75992139999999997</c:v>
                </c:pt>
                <c:pt idx="6444">
                  <c:v>0.74760780000000004</c:v>
                </c:pt>
                <c:pt idx="6445">
                  <c:v>0.76109780000000005</c:v>
                </c:pt>
                <c:pt idx="6446">
                  <c:v>0.76800000000000002</c:v>
                </c:pt>
                <c:pt idx="6447">
                  <c:v>0.76674500000000001</c:v>
                </c:pt>
                <c:pt idx="6448">
                  <c:v>0.76768610000000004</c:v>
                </c:pt>
                <c:pt idx="6449">
                  <c:v>0.76870590000000005</c:v>
                </c:pt>
                <c:pt idx="6450">
                  <c:v>0.77058819999999995</c:v>
                </c:pt>
                <c:pt idx="6451">
                  <c:v>0.76956860000000005</c:v>
                </c:pt>
                <c:pt idx="6452">
                  <c:v>0.7602352</c:v>
                </c:pt>
                <c:pt idx="6453">
                  <c:v>0.74737260000000005</c:v>
                </c:pt>
                <c:pt idx="6454">
                  <c:v>0.75270579999999998</c:v>
                </c:pt>
                <c:pt idx="6455">
                  <c:v>0.75403920000000002</c:v>
                </c:pt>
                <c:pt idx="6456">
                  <c:v>0.74941170000000001</c:v>
                </c:pt>
                <c:pt idx="6457">
                  <c:v>0.75066670000000002</c:v>
                </c:pt>
                <c:pt idx="6458">
                  <c:v>0.75600020000000001</c:v>
                </c:pt>
                <c:pt idx="6459">
                  <c:v>0.76062739999999995</c:v>
                </c:pt>
                <c:pt idx="6460">
                  <c:v>0.75811770000000001</c:v>
                </c:pt>
                <c:pt idx="6461">
                  <c:v>0.76454880000000003</c:v>
                </c:pt>
                <c:pt idx="6462">
                  <c:v>0.77192130000000003</c:v>
                </c:pt>
                <c:pt idx="6463">
                  <c:v>0.7847056</c:v>
                </c:pt>
                <c:pt idx="6464">
                  <c:v>0.77709790000000001</c:v>
                </c:pt>
                <c:pt idx="6465">
                  <c:v>0.78439190000000003</c:v>
                </c:pt>
                <c:pt idx="6466">
                  <c:v>0.77874489999999996</c:v>
                </c:pt>
                <c:pt idx="6467">
                  <c:v>0.78533319999999995</c:v>
                </c:pt>
                <c:pt idx="6468">
                  <c:v>0.77984319999999996</c:v>
                </c:pt>
                <c:pt idx="6469">
                  <c:v>0.7796862</c:v>
                </c:pt>
                <c:pt idx="6470">
                  <c:v>0.77952929999999998</c:v>
                </c:pt>
                <c:pt idx="6471">
                  <c:v>0.78611759999999997</c:v>
                </c:pt>
                <c:pt idx="6472">
                  <c:v>0.78737239999999997</c:v>
                </c:pt>
                <c:pt idx="6473">
                  <c:v>0.78407819999999995</c:v>
                </c:pt>
                <c:pt idx="6474">
                  <c:v>0.78690170000000004</c:v>
                </c:pt>
                <c:pt idx="6475">
                  <c:v>0.7870587</c:v>
                </c:pt>
                <c:pt idx="6476">
                  <c:v>0.78478429999999999</c:v>
                </c:pt>
                <c:pt idx="6477">
                  <c:v>0.78721569999999996</c:v>
                </c:pt>
                <c:pt idx="6478">
                  <c:v>0.78470580000000001</c:v>
                </c:pt>
                <c:pt idx="6479">
                  <c:v>0.78423520000000002</c:v>
                </c:pt>
                <c:pt idx="6480">
                  <c:v>0.78572560000000002</c:v>
                </c:pt>
                <c:pt idx="6481">
                  <c:v>0.78517650000000005</c:v>
                </c:pt>
                <c:pt idx="6482">
                  <c:v>0.77521569999999995</c:v>
                </c:pt>
                <c:pt idx="6483">
                  <c:v>0.78352929999999998</c:v>
                </c:pt>
                <c:pt idx="6484">
                  <c:v>0.78117639999999999</c:v>
                </c:pt>
                <c:pt idx="6485">
                  <c:v>0.78258819999999996</c:v>
                </c:pt>
                <c:pt idx="6486">
                  <c:v>0.78329409999999999</c:v>
                </c:pt>
                <c:pt idx="6487">
                  <c:v>0.78070620000000002</c:v>
                </c:pt>
                <c:pt idx="6488">
                  <c:v>0.78282359999999995</c:v>
                </c:pt>
                <c:pt idx="6489">
                  <c:v>0.77529440000000005</c:v>
                </c:pt>
                <c:pt idx="6490">
                  <c:v>0.77168650000000005</c:v>
                </c:pt>
                <c:pt idx="6491">
                  <c:v>0.78047069999999996</c:v>
                </c:pt>
                <c:pt idx="6492">
                  <c:v>0.77003940000000004</c:v>
                </c:pt>
                <c:pt idx="6493">
                  <c:v>0.77819629999999995</c:v>
                </c:pt>
                <c:pt idx="6494">
                  <c:v>0.77137279999999997</c:v>
                </c:pt>
                <c:pt idx="6495">
                  <c:v>0.78047080000000002</c:v>
                </c:pt>
                <c:pt idx="6496">
                  <c:v>0.77701980000000004</c:v>
                </c:pt>
                <c:pt idx="6497">
                  <c:v>0.78266690000000005</c:v>
                </c:pt>
                <c:pt idx="6498">
                  <c:v>0.77098060000000002</c:v>
                </c:pt>
                <c:pt idx="6499">
                  <c:v>0.77074529999999997</c:v>
                </c:pt>
                <c:pt idx="6500">
                  <c:v>0.75654920000000003</c:v>
                </c:pt>
                <c:pt idx="6501">
                  <c:v>0.77043159999999999</c:v>
                </c:pt>
                <c:pt idx="6502">
                  <c:v>0.75929429999999998</c:v>
                </c:pt>
                <c:pt idx="6503">
                  <c:v>0.7729414</c:v>
                </c:pt>
                <c:pt idx="6504">
                  <c:v>0.76541199999999998</c:v>
                </c:pt>
                <c:pt idx="6505">
                  <c:v>0.76768639999999999</c:v>
                </c:pt>
                <c:pt idx="6506">
                  <c:v>0.75631380000000004</c:v>
                </c:pt>
                <c:pt idx="6507">
                  <c:v>0.75725509999999996</c:v>
                </c:pt>
                <c:pt idx="6508">
                  <c:v>0.76541190000000003</c:v>
                </c:pt>
                <c:pt idx="6509">
                  <c:v>0.77035310000000001</c:v>
                </c:pt>
                <c:pt idx="6510">
                  <c:v>0.77207859999999995</c:v>
                </c:pt>
                <c:pt idx="6511">
                  <c:v>0.77725509999999998</c:v>
                </c:pt>
                <c:pt idx="6512">
                  <c:v>0.78196069999999995</c:v>
                </c:pt>
                <c:pt idx="6513">
                  <c:v>0.76823540000000001</c:v>
                </c:pt>
                <c:pt idx="6514">
                  <c:v>0.78274529999999998</c:v>
                </c:pt>
                <c:pt idx="6515">
                  <c:v>0.78250989999999998</c:v>
                </c:pt>
                <c:pt idx="6516">
                  <c:v>0.78298020000000002</c:v>
                </c:pt>
                <c:pt idx="6517">
                  <c:v>0.78690179999999998</c:v>
                </c:pt>
                <c:pt idx="6518">
                  <c:v>0.7843135</c:v>
                </c:pt>
                <c:pt idx="6519">
                  <c:v>0.78705860000000005</c:v>
                </c:pt>
                <c:pt idx="6520">
                  <c:v>0.78713699999999998</c:v>
                </c:pt>
                <c:pt idx="6521">
                  <c:v>0.78376469999999998</c:v>
                </c:pt>
                <c:pt idx="6522">
                  <c:v>0.78243119999999999</c:v>
                </c:pt>
                <c:pt idx="6523">
                  <c:v>0.77458800000000005</c:v>
                </c:pt>
                <c:pt idx="6524">
                  <c:v>0.77466650000000004</c:v>
                </c:pt>
                <c:pt idx="6525">
                  <c:v>0.77717630000000004</c:v>
                </c:pt>
                <c:pt idx="6526">
                  <c:v>0.76776449999999996</c:v>
                </c:pt>
                <c:pt idx="6527">
                  <c:v>0.76149020000000001</c:v>
                </c:pt>
                <c:pt idx="6528">
                  <c:v>0.77678409999999998</c:v>
                </c:pt>
                <c:pt idx="6529">
                  <c:v>0.77615670000000003</c:v>
                </c:pt>
                <c:pt idx="6530">
                  <c:v>0.7855685</c:v>
                </c:pt>
                <c:pt idx="6531">
                  <c:v>0.78596049999999995</c:v>
                </c:pt>
                <c:pt idx="6532">
                  <c:v>0.78164690000000003</c:v>
                </c:pt>
                <c:pt idx="6533">
                  <c:v>0.78423489999999996</c:v>
                </c:pt>
                <c:pt idx="6534">
                  <c:v>0.78266639999999998</c:v>
                </c:pt>
                <c:pt idx="6535">
                  <c:v>0.78015659999999998</c:v>
                </c:pt>
                <c:pt idx="6536">
                  <c:v>0.78360750000000001</c:v>
                </c:pt>
                <c:pt idx="6537">
                  <c:v>0.77843119999999999</c:v>
                </c:pt>
                <c:pt idx="6538">
                  <c:v>0.77960770000000001</c:v>
                </c:pt>
                <c:pt idx="6539">
                  <c:v>0.77717639999999999</c:v>
                </c:pt>
                <c:pt idx="6540">
                  <c:v>0.77427429999999997</c:v>
                </c:pt>
                <c:pt idx="6541">
                  <c:v>0.76588210000000001</c:v>
                </c:pt>
                <c:pt idx="6542">
                  <c:v>0.77513710000000002</c:v>
                </c:pt>
                <c:pt idx="6543">
                  <c:v>0.77701929999999997</c:v>
                </c:pt>
                <c:pt idx="6544">
                  <c:v>0.78078409999999998</c:v>
                </c:pt>
                <c:pt idx="6545">
                  <c:v>0.77796080000000001</c:v>
                </c:pt>
                <c:pt idx="6546">
                  <c:v>0.77858799999999995</c:v>
                </c:pt>
                <c:pt idx="6547">
                  <c:v>0.77992150000000005</c:v>
                </c:pt>
                <c:pt idx="6548">
                  <c:v>0.77866659999999999</c:v>
                </c:pt>
                <c:pt idx="6549">
                  <c:v>0.78047060000000001</c:v>
                </c:pt>
                <c:pt idx="6550">
                  <c:v>0.77725480000000002</c:v>
                </c:pt>
                <c:pt idx="6551">
                  <c:v>0.77827449999999998</c:v>
                </c:pt>
                <c:pt idx="6552">
                  <c:v>0.77796050000000005</c:v>
                </c:pt>
                <c:pt idx="6553">
                  <c:v>0.77137239999999996</c:v>
                </c:pt>
                <c:pt idx="6554">
                  <c:v>0.77184299999999995</c:v>
                </c:pt>
                <c:pt idx="6555">
                  <c:v>0.78399989999999997</c:v>
                </c:pt>
                <c:pt idx="6556">
                  <c:v>0.78549000000000002</c:v>
                </c:pt>
                <c:pt idx="6557">
                  <c:v>0.76776449999999996</c:v>
                </c:pt>
                <c:pt idx="6558">
                  <c:v>0.77921560000000001</c:v>
                </c:pt>
                <c:pt idx="6559">
                  <c:v>0.77545070000000005</c:v>
                </c:pt>
                <c:pt idx="6560">
                  <c:v>0.77552909999999997</c:v>
                </c:pt>
                <c:pt idx="6561">
                  <c:v>0.77043119999999998</c:v>
                </c:pt>
                <c:pt idx="6562">
                  <c:v>0.77199989999999996</c:v>
                </c:pt>
                <c:pt idx="6563">
                  <c:v>0.78015659999999998</c:v>
                </c:pt>
                <c:pt idx="6564">
                  <c:v>0.76964679999999996</c:v>
                </c:pt>
                <c:pt idx="6565">
                  <c:v>0.76619579999999998</c:v>
                </c:pt>
                <c:pt idx="6566">
                  <c:v>0.77003909999999998</c:v>
                </c:pt>
                <c:pt idx="6567">
                  <c:v>0.76549</c:v>
                </c:pt>
                <c:pt idx="6568">
                  <c:v>0.77678409999999998</c:v>
                </c:pt>
                <c:pt idx="6569">
                  <c:v>0.77686259999999996</c:v>
                </c:pt>
                <c:pt idx="6570">
                  <c:v>0.77741150000000003</c:v>
                </c:pt>
                <c:pt idx="6571">
                  <c:v>0.78101940000000003</c:v>
                </c:pt>
                <c:pt idx="6572">
                  <c:v>0.78117630000000005</c:v>
                </c:pt>
                <c:pt idx="6573">
                  <c:v>0.78274480000000002</c:v>
                </c:pt>
                <c:pt idx="6574">
                  <c:v>0.78141159999999998</c:v>
                </c:pt>
                <c:pt idx="6575">
                  <c:v>0.78203900000000004</c:v>
                </c:pt>
                <c:pt idx="6576">
                  <c:v>0.77850960000000002</c:v>
                </c:pt>
                <c:pt idx="6577">
                  <c:v>0.77356849999999999</c:v>
                </c:pt>
                <c:pt idx="6578">
                  <c:v>0.76549</c:v>
                </c:pt>
                <c:pt idx="6579">
                  <c:v>0.77137239999999996</c:v>
                </c:pt>
                <c:pt idx="6580">
                  <c:v>0.76776449999999996</c:v>
                </c:pt>
                <c:pt idx="6581">
                  <c:v>0.76415659999999996</c:v>
                </c:pt>
                <c:pt idx="6582">
                  <c:v>0.76172519999999999</c:v>
                </c:pt>
                <c:pt idx="6583">
                  <c:v>0.76164690000000002</c:v>
                </c:pt>
                <c:pt idx="6584">
                  <c:v>0.76329389999999997</c:v>
                </c:pt>
                <c:pt idx="6585">
                  <c:v>0.76423509999999995</c:v>
                </c:pt>
                <c:pt idx="6586">
                  <c:v>0.77152929999999997</c:v>
                </c:pt>
                <c:pt idx="6587">
                  <c:v>0.7773331</c:v>
                </c:pt>
                <c:pt idx="6588">
                  <c:v>0.77372529999999995</c:v>
                </c:pt>
                <c:pt idx="6589">
                  <c:v>0.77937239999999997</c:v>
                </c:pt>
                <c:pt idx="6590">
                  <c:v>0.77827429999999997</c:v>
                </c:pt>
                <c:pt idx="6591">
                  <c:v>0.78101940000000003</c:v>
                </c:pt>
                <c:pt idx="6592">
                  <c:v>0.78729389999999999</c:v>
                </c:pt>
                <c:pt idx="6593">
                  <c:v>0.78784290000000001</c:v>
                </c:pt>
                <c:pt idx="6594">
                  <c:v>0.78745069999999995</c:v>
                </c:pt>
                <c:pt idx="6595">
                  <c:v>0.76596050000000004</c:v>
                </c:pt>
                <c:pt idx="6596">
                  <c:v>0.75898019999999999</c:v>
                </c:pt>
                <c:pt idx="6597">
                  <c:v>0.77215659999999997</c:v>
                </c:pt>
                <c:pt idx="6598">
                  <c:v>0.78619570000000005</c:v>
                </c:pt>
                <c:pt idx="6599">
                  <c:v>0.77584280000000005</c:v>
                </c:pt>
                <c:pt idx="6600">
                  <c:v>0.7709802</c:v>
                </c:pt>
                <c:pt idx="6601">
                  <c:v>0.7650979</c:v>
                </c:pt>
                <c:pt idx="6602">
                  <c:v>0.74886240000000004</c:v>
                </c:pt>
                <c:pt idx="6603">
                  <c:v>0.75968610000000003</c:v>
                </c:pt>
                <c:pt idx="6604">
                  <c:v>0.77631349999999999</c:v>
                </c:pt>
                <c:pt idx="6605">
                  <c:v>0.78705849999999999</c:v>
                </c:pt>
                <c:pt idx="6606">
                  <c:v>0.7779606</c:v>
                </c:pt>
                <c:pt idx="6607">
                  <c:v>0.78258799999999995</c:v>
                </c:pt>
                <c:pt idx="6608">
                  <c:v>0.78423509999999996</c:v>
                </c:pt>
                <c:pt idx="6609">
                  <c:v>0.77231360000000004</c:v>
                </c:pt>
                <c:pt idx="6610">
                  <c:v>0.78564679999999998</c:v>
                </c:pt>
                <c:pt idx="6611">
                  <c:v>0.78478409999999998</c:v>
                </c:pt>
                <c:pt idx="6612">
                  <c:v>0.77443130000000004</c:v>
                </c:pt>
                <c:pt idx="6613">
                  <c:v>0.77200000000000002</c:v>
                </c:pt>
                <c:pt idx="6614">
                  <c:v>0.74635289999999999</c:v>
                </c:pt>
                <c:pt idx="6615">
                  <c:v>0.75419590000000003</c:v>
                </c:pt>
                <c:pt idx="6616">
                  <c:v>0.76533309999999999</c:v>
                </c:pt>
                <c:pt idx="6617">
                  <c:v>0.76729409999999998</c:v>
                </c:pt>
                <c:pt idx="6618">
                  <c:v>0.77090179999999997</c:v>
                </c:pt>
                <c:pt idx="6619">
                  <c:v>0.76933320000000005</c:v>
                </c:pt>
                <c:pt idx="6620">
                  <c:v>0.75866650000000002</c:v>
                </c:pt>
                <c:pt idx="6621">
                  <c:v>0.77050969999999996</c:v>
                </c:pt>
                <c:pt idx="6622">
                  <c:v>0.76423529999999995</c:v>
                </c:pt>
                <c:pt idx="6623">
                  <c:v>0.782196</c:v>
                </c:pt>
                <c:pt idx="6624">
                  <c:v>0.78062730000000002</c:v>
                </c:pt>
                <c:pt idx="6625">
                  <c:v>0.78070569999999995</c:v>
                </c:pt>
                <c:pt idx="6626">
                  <c:v>0.77552929999999998</c:v>
                </c:pt>
                <c:pt idx="6627">
                  <c:v>0.77615679999999998</c:v>
                </c:pt>
                <c:pt idx="6628">
                  <c:v>0.77160759999999995</c:v>
                </c:pt>
                <c:pt idx="6629">
                  <c:v>0.75607809999999998</c:v>
                </c:pt>
                <c:pt idx="6630">
                  <c:v>0.73670570000000002</c:v>
                </c:pt>
                <c:pt idx="6631">
                  <c:v>0.75372519999999998</c:v>
                </c:pt>
                <c:pt idx="6632">
                  <c:v>0.77152929999999997</c:v>
                </c:pt>
                <c:pt idx="6633">
                  <c:v>0.77890170000000003</c:v>
                </c:pt>
                <c:pt idx="6634">
                  <c:v>0.78423489999999996</c:v>
                </c:pt>
                <c:pt idx="6635">
                  <c:v>0.78486250000000002</c:v>
                </c:pt>
                <c:pt idx="6636">
                  <c:v>0.76941150000000003</c:v>
                </c:pt>
                <c:pt idx="6637">
                  <c:v>0.77090190000000003</c:v>
                </c:pt>
                <c:pt idx="6638">
                  <c:v>0.77443110000000004</c:v>
                </c:pt>
                <c:pt idx="6639">
                  <c:v>0.7767058</c:v>
                </c:pt>
                <c:pt idx="6640">
                  <c:v>0.77898009999999995</c:v>
                </c:pt>
                <c:pt idx="6641">
                  <c:v>0.78031360000000005</c:v>
                </c:pt>
                <c:pt idx="6642">
                  <c:v>0.77529389999999998</c:v>
                </c:pt>
                <c:pt idx="6643">
                  <c:v>0.77780380000000005</c:v>
                </c:pt>
                <c:pt idx="6644">
                  <c:v>0.77529409999999999</c:v>
                </c:pt>
                <c:pt idx="6645">
                  <c:v>0.77356829999999999</c:v>
                </c:pt>
                <c:pt idx="6646">
                  <c:v>0.76933309999999999</c:v>
                </c:pt>
                <c:pt idx="6647">
                  <c:v>0.76729389999999997</c:v>
                </c:pt>
                <c:pt idx="6648">
                  <c:v>0.76399989999999995</c:v>
                </c:pt>
                <c:pt idx="6649">
                  <c:v>0.77513699999999996</c:v>
                </c:pt>
                <c:pt idx="6650">
                  <c:v>0.78494090000000005</c:v>
                </c:pt>
                <c:pt idx="6651">
                  <c:v>0.78376440000000003</c:v>
                </c:pt>
                <c:pt idx="6652">
                  <c:v>0.77654880000000004</c:v>
                </c:pt>
                <c:pt idx="6653">
                  <c:v>0.78047040000000001</c:v>
                </c:pt>
                <c:pt idx="6654">
                  <c:v>0.77811750000000002</c:v>
                </c:pt>
                <c:pt idx="6655">
                  <c:v>0.77960759999999996</c:v>
                </c:pt>
                <c:pt idx="6656">
                  <c:v>0.78062730000000002</c:v>
                </c:pt>
                <c:pt idx="6657">
                  <c:v>0.78141139999999998</c:v>
                </c:pt>
                <c:pt idx="6658">
                  <c:v>0.7773331</c:v>
                </c:pt>
                <c:pt idx="6659">
                  <c:v>0.78023500000000001</c:v>
                </c:pt>
                <c:pt idx="6660">
                  <c:v>0.787686</c:v>
                </c:pt>
                <c:pt idx="6661">
                  <c:v>0.78180369999999999</c:v>
                </c:pt>
                <c:pt idx="6662">
                  <c:v>0.78203889999999998</c:v>
                </c:pt>
                <c:pt idx="6663">
                  <c:v>0.77364670000000002</c:v>
                </c:pt>
                <c:pt idx="6664">
                  <c:v>0.76949009999999995</c:v>
                </c:pt>
                <c:pt idx="6665">
                  <c:v>0.76470570000000004</c:v>
                </c:pt>
                <c:pt idx="6666">
                  <c:v>0.76948989999999995</c:v>
                </c:pt>
                <c:pt idx="6667">
                  <c:v>0.77262739999999996</c:v>
                </c:pt>
                <c:pt idx="6668">
                  <c:v>0.77090179999999997</c:v>
                </c:pt>
                <c:pt idx="6669">
                  <c:v>0.78047040000000001</c:v>
                </c:pt>
                <c:pt idx="6670">
                  <c:v>0.76478420000000003</c:v>
                </c:pt>
                <c:pt idx="6671">
                  <c:v>0.77152940000000003</c:v>
                </c:pt>
                <c:pt idx="6672">
                  <c:v>0.77764710000000004</c:v>
                </c:pt>
                <c:pt idx="6673">
                  <c:v>0.78462730000000003</c:v>
                </c:pt>
                <c:pt idx="6674">
                  <c:v>0.78384310000000001</c:v>
                </c:pt>
                <c:pt idx="6675">
                  <c:v>0.78407839999999995</c:v>
                </c:pt>
                <c:pt idx="6676">
                  <c:v>0.78345089999999995</c:v>
                </c:pt>
                <c:pt idx="6677">
                  <c:v>0.78407839999999995</c:v>
                </c:pt>
                <c:pt idx="6678">
                  <c:v>0.78094090000000005</c:v>
                </c:pt>
                <c:pt idx="6679">
                  <c:v>0.78196080000000001</c:v>
                </c:pt>
                <c:pt idx="6680">
                  <c:v>0.78125469999999997</c:v>
                </c:pt>
                <c:pt idx="6681">
                  <c:v>0.77325500000000003</c:v>
                </c:pt>
                <c:pt idx="6682">
                  <c:v>0.7610981</c:v>
                </c:pt>
                <c:pt idx="6683">
                  <c:v>0.76800020000000002</c:v>
                </c:pt>
                <c:pt idx="6684">
                  <c:v>0.77600000000000002</c:v>
                </c:pt>
                <c:pt idx="6685">
                  <c:v>0.78141170000000004</c:v>
                </c:pt>
                <c:pt idx="6686">
                  <c:v>0.78203909999999999</c:v>
                </c:pt>
                <c:pt idx="6687">
                  <c:v>0.78313710000000003</c:v>
                </c:pt>
                <c:pt idx="6688">
                  <c:v>0.78627440000000004</c:v>
                </c:pt>
                <c:pt idx="6689">
                  <c:v>0.78721540000000001</c:v>
                </c:pt>
                <c:pt idx="6690">
                  <c:v>0.78674480000000002</c:v>
                </c:pt>
                <c:pt idx="6691">
                  <c:v>0.78658799999999995</c:v>
                </c:pt>
                <c:pt idx="6692">
                  <c:v>0.78047060000000001</c:v>
                </c:pt>
                <c:pt idx="6693">
                  <c:v>0.7855685</c:v>
                </c:pt>
                <c:pt idx="6694">
                  <c:v>0.77749009999999996</c:v>
                </c:pt>
                <c:pt idx="6695">
                  <c:v>0.78062710000000002</c:v>
                </c:pt>
                <c:pt idx="6696">
                  <c:v>0.77898029999999996</c:v>
                </c:pt>
                <c:pt idx="6697">
                  <c:v>0.78439179999999997</c:v>
                </c:pt>
                <c:pt idx="6698">
                  <c:v>0.78298009999999996</c:v>
                </c:pt>
                <c:pt idx="6699">
                  <c:v>0.78784290000000001</c:v>
                </c:pt>
                <c:pt idx="6700">
                  <c:v>0.78345070000000006</c:v>
                </c:pt>
                <c:pt idx="6701">
                  <c:v>0.7855685</c:v>
                </c:pt>
                <c:pt idx="6702">
                  <c:v>0.78721540000000001</c:v>
                </c:pt>
                <c:pt idx="6703">
                  <c:v>0.78117610000000004</c:v>
                </c:pt>
                <c:pt idx="6704">
                  <c:v>0.7864312</c:v>
                </c:pt>
                <c:pt idx="6705">
                  <c:v>0.78784290000000001</c:v>
                </c:pt>
                <c:pt idx="6706">
                  <c:v>0.78792119999999999</c:v>
                </c:pt>
                <c:pt idx="6707">
                  <c:v>0.78776440000000003</c:v>
                </c:pt>
                <c:pt idx="6708">
                  <c:v>0.78729389999999999</c:v>
                </c:pt>
                <c:pt idx="6709">
                  <c:v>0.78729400000000005</c:v>
                </c:pt>
                <c:pt idx="6710">
                  <c:v>0.78541150000000004</c:v>
                </c:pt>
                <c:pt idx="6711">
                  <c:v>0.78784290000000001</c:v>
                </c:pt>
                <c:pt idx="6712">
                  <c:v>0.78784290000000001</c:v>
                </c:pt>
                <c:pt idx="6713">
                  <c:v>0.7876862</c:v>
                </c:pt>
                <c:pt idx="6714">
                  <c:v>0.78713690000000003</c:v>
                </c:pt>
                <c:pt idx="6715">
                  <c:v>0.78588199999999997</c:v>
                </c:pt>
                <c:pt idx="6716">
                  <c:v>0.78235259999999995</c:v>
                </c:pt>
                <c:pt idx="6717">
                  <c:v>0.77803900000000004</c:v>
                </c:pt>
                <c:pt idx="6718">
                  <c:v>0.78345070000000006</c:v>
                </c:pt>
                <c:pt idx="6719">
                  <c:v>0.78658790000000001</c:v>
                </c:pt>
                <c:pt idx="6720">
                  <c:v>0.78713690000000003</c:v>
                </c:pt>
                <c:pt idx="6721">
                  <c:v>0.78635259999999996</c:v>
                </c:pt>
                <c:pt idx="6722">
                  <c:v>0.78533319999999995</c:v>
                </c:pt>
                <c:pt idx="6723">
                  <c:v>0.78462710000000002</c:v>
                </c:pt>
                <c:pt idx="6724">
                  <c:v>0.78062710000000002</c:v>
                </c:pt>
                <c:pt idx="6725">
                  <c:v>0.77513699999999996</c:v>
                </c:pt>
                <c:pt idx="6726">
                  <c:v>0.76541159999999997</c:v>
                </c:pt>
                <c:pt idx="6727">
                  <c:v>0.76799980000000001</c:v>
                </c:pt>
                <c:pt idx="6728">
                  <c:v>0.77960759999999996</c:v>
                </c:pt>
                <c:pt idx="6729">
                  <c:v>0.76360760000000005</c:v>
                </c:pt>
                <c:pt idx="6730">
                  <c:v>0.77090170000000002</c:v>
                </c:pt>
                <c:pt idx="6731">
                  <c:v>0.76737239999999995</c:v>
                </c:pt>
                <c:pt idx="6732">
                  <c:v>0.77686250000000001</c:v>
                </c:pt>
                <c:pt idx="6733">
                  <c:v>0.7699608</c:v>
                </c:pt>
                <c:pt idx="6734">
                  <c:v>0.77066650000000003</c:v>
                </c:pt>
                <c:pt idx="6735">
                  <c:v>0.7720783</c:v>
                </c:pt>
                <c:pt idx="6736">
                  <c:v>0.77278420000000003</c:v>
                </c:pt>
                <c:pt idx="6737">
                  <c:v>0.76345090000000004</c:v>
                </c:pt>
                <c:pt idx="6738">
                  <c:v>0.75780380000000003</c:v>
                </c:pt>
                <c:pt idx="6739">
                  <c:v>0.74752929999999995</c:v>
                </c:pt>
                <c:pt idx="6740">
                  <c:v>0.75066639999999996</c:v>
                </c:pt>
                <c:pt idx="6741">
                  <c:v>0.7690979</c:v>
                </c:pt>
                <c:pt idx="6742">
                  <c:v>0.77749000000000001</c:v>
                </c:pt>
                <c:pt idx="6743">
                  <c:v>0.78533319999999995</c:v>
                </c:pt>
                <c:pt idx="6744">
                  <c:v>0.78007839999999995</c:v>
                </c:pt>
                <c:pt idx="6745">
                  <c:v>0.78407819999999995</c:v>
                </c:pt>
                <c:pt idx="6746">
                  <c:v>0.78666639999999999</c:v>
                </c:pt>
                <c:pt idx="6747">
                  <c:v>0.78650960000000003</c:v>
                </c:pt>
                <c:pt idx="6748">
                  <c:v>0.78643110000000005</c:v>
                </c:pt>
                <c:pt idx="6749">
                  <c:v>0.780941</c:v>
                </c:pt>
                <c:pt idx="6750">
                  <c:v>0.77529400000000004</c:v>
                </c:pt>
                <c:pt idx="6751">
                  <c:v>0.77090199999999998</c:v>
                </c:pt>
                <c:pt idx="6752">
                  <c:v>0.78141159999999998</c:v>
                </c:pt>
                <c:pt idx="6753">
                  <c:v>0.7752154</c:v>
                </c:pt>
                <c:pt idx="6754">
                  <c:v>0.77403900000000003</c:v>
                </c:pt>
                <c:pt idx="6755">
                  <c:v>0.77701929999999997</c:v>
                </c:pt>
                <c:pt idx="6756">
                  <c:v>0.77082320000000004</c:v>
                </c:pt>
                <c:pt idx="6757">
                  <c:v>0.77058789999999999</c:v>
                </c:pt>
                <c:pt idx="6758">
                  <c:v>0.77796050000000005</c:v>
                </c:pt>
                <c:pt idx="6759">
                  <c:v>0.78611730000000002</c:v>
                </c:pt>
                <c:pt idx="6760">
                  <c:v>0.78611730000000002</c:v>
                </c:pt>
                <c:pt idx="6761">
                  <c:v>0.78588199999999997</c:v>
                </c:pt>
                <c:pt idx="6762">
                  <c:v>0.78360770000000002</c:v>
                </c:pt>
                <c:pt idx="6763">
                  <c:v>0.78329389999999999</c:v>
                </c:pt>
                <c:pt idx="6764">
                  <c:v>0.78596049999999995</c:v>
                </c:pt>
                <c:pt idx="6765">
                  <c:v>0.77850960000000002</c:v>
                </c:pt>
                <c:pt idx="6766">
                  <c:v>0.78125460000000002</c:v>
                </c:pt>
                <c:pt idx="6767">
                  <c:v>0.77999960000000002</c:v>
                </c:pt>
                <c:pt idx="6768">
                  <c:v>0.78799969999999997</c:v>
                </c:pt>
                <c:pt idx="6769">
                  <c:v>0.787686</c:v>
                </c:pt>
                <c:pt idx="6770">
                  <c:v>0.78737219999999997</c:v>
                </c:pt>
                <c:pt idx="6771">
                  <c:v>0.78345070000000006</c:v>
                </c:pt>
                <c:pt idx="6772">
                  <c:v>0.78243110000000005</c:v>
                </c:pt>
                <c:pt idx="6773">
                  <c:v>0.78243110000000005</c:v>
                </c:pt>
                <c:pt idx="6774">
                  <c:v>0.77874480000000001</c:v>
                </c:pt>
                <c:pt idx="6775">
                  <c:v>0.78705860000000005</c:v>
                </c:pt>
                <c:pt idx="6776">
                  <c:v>0.78705849999999999</c:v>
                </c:pt>
                <c:pt idx="6777">
                  <c:v>0.78737230000000002</c:v>
                </c:pt>
                <c:pt idx="6778">
                  <c:v>0.7843135</c:v>
                </c:pt>
                <c:pt idx="6779">
                  <c:v>0.77215659999999997</c:v>
                </c:pt>
                <c:pt idx="6780">
                  <c:v>0.7864312</c:v>
                </c:pt>
                <c:pt idx="6781">
                  <c:v>0.78266639999999998</c:v>
                </c:pt>
                <c:pt idx="6782">
                  <c:v>0.7840781</c:v>
                </c:pt>
                <c:pt idx="6783">
                  <c:v>0.78031360000000005</c:v>
                </c:pt>
                <c:pt idx="6784">
                  <c:v>0.77945070000000005</c:v>
                </c:pt>
                <c:pt idx="6785">
                  <c:v>0.77568610000000005</c:v>
                </c:pt>
                <c:pt idx="6786">
                  <c:v>0.77215670000000003</c:v>
                </c:pt>
                <c:pt idx="6787">
                  <c:v>0.78047060000000001</c:v>
                </c:pt>
                <c:pt idx="6788">
                  <c:v>0.77952920000000003</c:v>
                </c:pt>
                <c:pt idx="6789">
                  <c:v>0.77749009999999996</c:v>
                </c:pt>
                <c:pt idx="6790">
                  <c:v>0.77654889999999999</c:v>
                </c:pt>
                <c:pt idx="6791">
                  <c:v>0.77450969999999997</c:v>
                </c:pt>
                <c:pt idx="6792">
                  <c:v>0.77709779999999995</c:v>
                </c:pt>
                <c:pt idx="6793">
                  <c:v>0.77694110000000005</c:v>
                </c:pt>
                <c:pt idx="6794">
                  <c:v>0.77372549999999995</c:v>
                </c:pt>
                <c:pt idx="6795">
                  <c:v>0.76870570000000005</c:v>
                </c:pt>
                <c:pt idx="6796">
                  <c:v>0.77560759999999995</c:v>
                </c:pt>
                <c:pt idx="6797">
                  <c:v>0.77725460000000002</c:v>
                </c:pt>
                <c:pt idx="6798">
                  <c:v>0.77670589999999995</c:v>
                </c:pt>
                <c:pt idx="6799">
                  <c:v>0.77999969999999996</c:v>
                </c:pt>
                <c:pt idx="6800">
                  <c:v>0.77199989999999996</c:v>
                </c:pt>
                <c:pt idx="6801">
                  <c:v>0.77403929999999999</c:v>
                </c:pt>
                <c:pt idx="6802">
                  <c:v>0.78078420000000004</c:v>
                </c:pt>
                <c:pt idx="6803">
                  <c:v>0.78352920000000004</c:v>
                </c:pt>
                <c:pt idx="6804">
                  <c:v>0.78023509999999996</c:v>
                </c:pt>
                <c:pt idx="6805">
                  <c:v>0.76729400000000003</c:v>
                </c:pt>
                <c:pt idx="6806">
                  <c:v>0.76282360000000005</c:v>
                </c:pt>
                <c:pt idx="6807">
                  <c:v>0.77662739999999997</c:v>
                </c:pt>
                <c:pt idx="6808">
                  <c:v>0.77058789999999999</c:v>
                </c:pt>
                <c:pt idx="6809">
                  <c:v>0.76964710000000003</c:v>
                </c:pt>
                <c:pt idx="6810">
                  <c:v>0.77372540000000001</c:v>
                </c:pt>
                <c:pt idx="6811">
                  <c:v>0.77490179999999997</c:v>
                </c:pt>
                <c:pt idx="6812">
                  <c:v>0.77654889999999999</c:v>
                </c:pt>
                <c:pt idx="6813">
                  <c:v>0.78517650000000005</c:v>
                </c:pt>
                <c:pt idx="6814">
                  <c:v>0.77764690000000003</c:v>
                </c:pt>
                <c:pt idx="6815">
                  <c:v>0.7821958</c:v>
                </c:pt>
                <c:pt idx="6816">
                  <c:v>0.78588219999999998</c:v>
                </c:pt>
                <c:pt idx="6817">
                  <c:v>0.78070569999999995</c:v>
                </c:pt>
                <c:pt idx="6818">
                  <c:v>0.78494120000000001</c:v>
                </c:pt>
                <c:pt idx="6819">
                  <c:v>0.78360770000000002</c:v>
                </c:pt>
                <c:pt idx="6820">
                  <c:v>0.77341170000000004</c:v>
                </c:pt>
                <c:pt idx="6821">
                  <c:v>0.77552920000000003</c:v>
                </c:pt>
                <c:pt idx="6822">
                  <c:v>0.7745881</c:v>
                </c:pt>
                <c:pt idx="6823">
                  <c:v>0.778196</c:v>
                </c:pt>
                <c:pt idx="6824">
                  <c:v>0.77835279999999996</c:v>
                </c:pt>
                <c:pt idx="6825">
                  <c:v>0.77709790000000001</c:v>
                </c:pt>
                <c:pt idx="6826">
                  <c:v>0.78188230000000003</c:v>
                </c:pt>
                <c:pt idx="6827">
                  <c:v>0.77898040000000002</c:v>
                </c:pt>
                <c:pt idx="6828">
                  <c:v>0.77976469999999998</c:v>
                </c:pt>
                <c:pt idx="6829">
                  <c:v>0.78180360000000004</c:v>
                </c:pt>
                <c:pt idx="6830">
                  <c:v>0.77921549999999995</c:v>
                </c:pt>
                <c:pt idx="6831">
                  <c:v>0.76862719999999995</c:v>
                </c:pt>
                <c:pt idx="6832">
                  <c:v>0.78094090000000005</c:v>
                </c:pt>
                <c:pt idx="6833">
                  <c:v>0.78156829999999999</c:v>
                </c:pt>
                <c:pt idx="6834">
                  <c:v>0.78564670000000003</c:v>
                </c:pt>
                <c:pt idx="6835">
                  <c:v>0.78721549999999996</c:v>
                </c:pt>
                <c:pt idx="6836">
                  <c:v>0.78313710000000003</c:v>
                </c:pt>
                <c:pt idx="6837">
                  <c:v>0.78752909999999998</c:v>
                </c:pt>
                <c:pt idx="6838">
                  <c:v>0.78525460000000002</c:v>
                </c:pt>
                <c:pt idx="6839">
                  <c:v>0.78298009999999996</c:v>
                </c:pt>
                <c:pt idx="6840">
                  <c:v>0.78799969999999997</c:v>
                </c:pt>
                <c:pt idx="6841">
                  <c:v>0.78799969999999997</c:v>
                </c:pt>
                <c:pt idx="6842">
                  <c:v>0.77403900000000003</c:v>
                </c:pt>
                <c:pt idx="6843">
                  <c:v>0.77043099999999998</c:v>
                </c:pt>
                <c:pt idx="6844">
                  <c:v>0.76196070000000005</c:v>
                </c:pt>
                <c:pt idx="6845">
                  <c:v>0.76948989999999995</c:v>
                </c:pt>
                <c:pt idx="6846">
                  <c:v>0.77976469999999998</c:v>
                </c:pt>
                <c:pt idx="6847">
                  <c:v>0.78603889999999998</c:v>
                </c:pt>
                <c:pt idx="6848">
                  <c:v>0.78713719999999998</c:v>
                </c:pt>
                <c:pt idx="6849">
                  <c:v>0.78211739999999996</c:v>
                </c:pt>
                <c:pt idx="6850">
                  <c:v>0.78596049999999995</c:v>
                </c:pt>
                <c:pt idx="6851">
                  <c:v>0.78313699999999997</c:v>
                </c:pt>
                <c:pt idx="6852">
                  <c:v>0.78611730000000002</c:v>
                </c:pt>
                <c:pt idx="6853">
                  <c:v>0.7743527</c:v>
                </c:pt>
                <c:pt idx="6854">
                  <c:v>0.78321540000000001</c:v>
                </c:pt>
                <c:pt idx="6855">
                  <c:v>0.7840781</c:v>
                </c:pt>
                <c:pt idx="6856">
                  <c:v>0.787686</c:v>
                </c:pt>
                <c:pt idx="6857">
                  <c:v>0.78007820000000005</c:v>
                </c:pt>
                <c:pt idx="6858">
                  <c:v>0.78031340000000005</c:v>
                </c:pt>
                <c:pt idx="6859">
                  <c:v>0.77450969999999997</c:v>
                </c:pt>
                <c:pt idx="6860">
                  <c:v>0.77866650000000004</c:v>
                </c:pt>
                <c:pt idx="6861">
                  <c:v>0.77568599999999999</c:v>
                </c:pt>
                <c:pt idx="6862">
                  <c:v>0.78250949999999997</c:v>
                </c:pt>
                <c:pt idx="6863">
                  <c:v>0.77419579999999999</c:v>
                </c:pt>
                <c:pt idx="6864">
                  <c:v>0.77937230000000002</c:v>
                </c:pt>
                <c:pt idx="6865">
                  <c:v>0.78313699999999997</c:v>
                </c:pt>
                <c:pt idx="6866">
                  <c:v>0.78635270000000002</c:v>
                </c:pt>
                <c:pt idx="6867">
                  <c:v>0.78549000000000002</c:v>
                </c:pt>
                <c:pt idx="6868">
                  <c:v>0.78572540000000002</c:v>
                </c:pt>
                <c:pt idx="6869">
                  <c:v>0.77788219999999997</c:v>
                </c:pt>
                <c:pt idx="6870">
                  <c:v>0.77803889999999998</c:v>
                </c:pt>
                <c:pt idx="6871">
                  <c:v>0.78509770000000001</c:v>
                </c:pt>
                <c:pt idx="6872">
                  <c:v>0.78799969999999997</c:v>
                </c:pt>
                <c:pt idx="6873">
                  <c:v>0.77709779999999995</c:v>
                </c:pt>
                <c:pt idx="6874">
                  <c:v>0.75435289999999999</c:v>
                </c:pt>
                <c:pt idx="6875">
                  <c:v>0.76894090000000004</c:v>
                </c:pt>
                <c:pt idx="6876">
                  <c:v>0.77105880000000004</c:v>
                </c:pt>
                <c:pt idx="6877">
                  <c:v>0.75827440000000002</c:v>
                </c:pt>
                <c:pt idx="6878">
                  <c:v>0.78133330000000001</c:v>
                </c:pt>
                <c:pt idx="6879">
                  <c:v>0.78109779999999995</c:v>
                </c:pt>
                <c:pt idx="6880">
                  <c:v>0.77749000000000001</c:v>
                </c:pt>
                <c:pt idx="6881">
                  <c:v>0.76792139999999998</c:v>
                </c:pt>
                <c:pt idx="6882">
                  <c:v>0.76956840000000004</c:v>
                </c:pt>
                <c:pt idx="6883">
                  <c:v>0.78588210000000003</c:v>
                </c:pt>
                <c:pt idx="6884">
                  <c:v>0.78501960000000004</c:v>
                </c:pt>
                <c:pt idx="6885">
                  <c:v>0.78737239999999997</c:v>
                </c:pt>
                <c:pt idx="6886">
                  <c:v>0.78729389999999999</c:v>
                </c:pt>
                <c:pt idx="6887">
                  <c:v>0.78501960000000004</c:v>
                </c:pt>
                <c:pt idx="6888">
                  <c:v>0.77654900000000004</c:v>
                </c:pt>
                <c:pt idx="6889">
                  <c:v>0.76603900000000003</c:v>
                </c:pt>
                <c:pt idx="6890">
                  <c:v>0.76258800000000004</c:v>
                </c:pt>
                <c:pt idx="6891">
                  <c:v>0.76298029999999994</c:v>
                </c:pt>
                <c:pt idx="6892">
                  <c:v>0.77019579999999999</c:v>
                </c:pt>
                <c:pt idx="6893">
                  <c:v>0.78494090000000005</c:v>
                </c:pt>
                <c:pt idx="6894">
                  <c:v>0.77584299999999995</c:v>
                </c:pt>
                <c:pt idx="6895">
                  <c:v>0.77803900000000004</c:v>
                </c:pt>
                <c:pt idx="6896">
                  <c:v>0.77537219999999996</c:v>
                </c:pt>
                <c:pt idx="6897">
                  <c:v>0.76603900000000003</c:v>
                </c:pt>
                <c:pt idx="6898">
                  <c:v>0.76917619999999998</c:v>
                </c:pt>
                <c:pt idx="6899">
                  <c:v>0.7752154</c:v>
                </c:pt>
                <c:pt idx="6900">
                  <c:v>0.76925460000000001</c:v>
                </c:pt>
                <c:pt idx="6901">
                  <c:v>0.76737230000000001</c:v>
                </c:pt>
                <c:pt idx="6902">
                  <c:v>0.75027440000000001</c:v>
                </c:pt>
                <c:pt idx="6903">
                  <c:v>0.77050960000000002</c:v>
                </c:pt>
                <c:pt idx="6904">
                  <c:v>0.7821958</c:v>
                </c:pt>
                <c:pt idx="6905">
                  <c:v>0.78172529999999996</c:v>
                </c:pt>
                <c:pt idx="6906">
                  <c:v>0.78392150000000005</c:v>
                </c:pt>
                <c:pt idx="6907">
                  <c:v>0.78525469999999997</c:v>
                </c:pt>
                <c:pt idx="6908">
                  <c:v>0.77803909999999998</c:v>
                </c:pt>
                <c:pt idx="6909">
                  <c:v>0.78376440000000003</c:v>
                </c:pt>
                <c:pt idx="6910">
                  <c:v>0.78015670000000004</c:v>
                </c:pt>
                <c:pt idx="6911">
                  <c:v>0.77066659999999998</c:v>
                </c:pt>
                <c:pt idx="6912">
                  <c:v>0.76933309999999999</c:v>
                </c:pt>
                <c:pt idx="6913">
                  <c:v>0.76917630000000003</c:v>
                </c:pt>
                <c:pt idx="6914">
                  <c:v>0.78007820000000005</c:v>
                </c:pt>
                <c:pt idx="6915">
                  <c:v>0.77427429999999997</c:v>
                </c:pt>
                <c:pt idx="6916">
                  <c:v>0.78313699999999997</c:v>
                </c:pt>
                <c:pt idx="6917">
                  <c:v>0.77937230000000002</c:v>
                </c:pt>
                <c:pt idx="6918">
                  <c:v>0.78415659999999998</c:v>
                </c:pt>
                <c:pt idx="6919">
                  <c:v>0.77694090000000005</c:v>
                </c:pt>
                <c:pt idx="6920">
                  <c:v>0.77529389999999998</c:v>
                </c:pt>
                <c:pt idx="6921">
                  <c:v>0.76948989999999995</c:v>
                </c:pt>
                <c:pt idx="6922">
                  <c:v>0.76062730000000001</c:v>
                </c:pt>
                <c:pt idx="6923">
                  <c:v>0.76682329999999999</c:v>
                </c:pt>
                <c:pt idx="6924">
                  <c:v>0.78384290000000001</c:v>
                </c:pt>
                <c:pt idx="6925">
                  <c:v>0.78799969999999997</c:v>
                </c:pt>
                <c:pt idx="6926">
                  <c:v>0.78015659999999998</c:v>
                </c:pt>
                <c:pt idx="6927">
                  <c:v>0.76878409999999997</c:v>
                </c:pt>
                <c:pt idx="6928">
                  <c:v>0.77905860000000005</c:v>
                </c:pt>
                <c:pt idx="6929">
                  <c:v>0.7633723</c:v>
                </c:pt>
                <c:pt idx="6930">
                  <c:v>0.77647040000000001</c:v>
                </c:pt>
                <c:pt idx="6931">
                  <c:v>0.78235270000000001</c:v>
                </c:pt>
                <c:pt idx="6932">
                  <c:v>0.7825879</c:v>
                </c:pt>
                <c:pt idx="6933">
                  <c:v>0.78321549999999995</c:v>
                </c:pt>
                <c:pt idx="6934">
                  <c:v>0.77247049999999995</c:v>
                </c:pt>
                <c:pt idx="6935">
                  <c:v>0.77905880000000005</c:v>
                </c:pt>
                <c:pt idx="6936">
                  <c:v>0.77937230000000002</c:v>
                </c:pt>
                <c:pt idx="6937">
                  <c:v>0.76949009999999995</c:v>
                </c:pt>
                <c:pt idx="6938">
                  <c:v>0.7821958</c:v>
                </c:pt>
                <c:pt idx="6939">
                  <c:v>0.78203889999999998</c:v>
                </c:pt>
                <c:pt idx="6940">
                  <c:v>0.7868233</c:v>
                </c:pt>
                <c:pt idx="6941">
                  <c:v>0.78196049999999995</c:v>
                </c:pt>
                <c:pt idx="6942">
                  <c:v>0.78674500000000003</c:v>
                </c:pt>
                <c:pt idx="6943">
                  <c:v>0.78784290000000001</c:v>
                </c:pt>
                <c:pt idx="6944">
                  <c:v>0.78196060000000001</c:v>
                </c:pt>
                <c:pt idx="6945">
                  <c:v>0.7813331</c:v>
                </c:pt>
                <c:pt idx="6946">
                  <c:v>0.787686</c:v>
                </c:pt>
                <c:pt idx="6947">
                  <c:v>0.77717630000000004</c:v>
                </c:pt>
                <c:pt idx="6948">
                  <c:v>0.78399980000000002</c:v>
                </c:pt>
                <c:pt idx="6949">
                  <c:v>0.76478409999999997</c:v>
                </c:pt>
                <c:pt idx="6950">
                  <c:v>0.77301940000000002</c:v>
                </c:pt>
                <c:pt idx="6951">
                  <c:v>0.77592150000000004</c:v>
                </c:pt>
                <c:pt idx="6952">
                  <c:v>0.76941139999999997</c:v>
                </c:pt>
                <c:pt idx="6953">
                  <c:v>0.7697252</c:v>
                </c:pt>
                <c:pt idx="6954">
                  <c:v>0.76729380000000003</c:v>
                </c:pt>
                <c:pt idx="6955">
                  <c:v>0.76713710000000002</c:v>
                </c:pt>
                <c:pt idx="6956">
                  <c:v>0.77670570000000005</c:v>
                </c:pt>
                <c:pt idx="6957">
                  <c:v>0.77317630000000004</c:v>
                </c:pt>
                <c:pt idx="6958">
                  <c:v>0.77913699999999997</c:v>
                </c:pt>
                <c:pt idx="6959">
                  <c:v>0.77215670000000003</c:v>
                </c:pt>
                <c:pt idx="6960">
                  <c:v>0.77709779999999995</c:v>
                </c:pt>
                <c:pt idx="6961">
                  <c:v>0.77160759999999995</c:v>
                </c:pt>
                <c:pt idx="6962">
                  <c:v>0.78203889999999998</c:v>
                </c:pt>
                <c:pt idx="6963">
                  <c:v>0.77043119999999998</c:v>
                </c:pt>
                <c:pt idx="6964">
                  <c:v>0.77199980000000001</c:v>
                </c:pt>
                <c:pt idx="6965">
                  <c:v>0.76658800000000005</c:v>
                </c:pt>
                <c:pt idx="6966">
                  <c:v>0.77356840000000004</c:v>
                </c:pt>
                <c:pt idx="6967">
                  <c:v>0.78603889999999998</c:v>
                </c:pt>
                <c:pt idx="6968">
                  <c:v>0.77364679999999997</c:v>
                </c:pt>
                <c:pt idx="6969">
                  <c:v>0.78250949999999997</c:v>
                </c:pt>
                <c:pt idx="6970">
                  <c:v>0.77380369999999998</c:v>
                </c:pt>
                <c:pt idx="6971">
                  <c:v>0.77513710000000002</c:v>
                </c:pt>
                <c:pt idx="6972">
                  <c:v>0.78360750000000001</c:v>
                </c:pt>
                <c:pt idx="6973">
                  <c:v>0.7847056</c:v>
                </c:pt>
                <c:pt idx="6974">
                  <c:v>0.78666639999999999</c:v>
                </c:pt>
                <c:pt idx="6975">
                  <c:v>0.78658790000000001</c:v>
                </c:pt>
                <c:pt idx="6976">
                  <c:v>0.78243110000000005</c:v>
                </c:pt>
                <c:pt idx="6977">
                  <c:v>0.77678409999999998</c:v>
                </c:pt>
                <c:pt idx="6978">
                  <c:v>0.77811739999999996</c:v>
                </c:pt>
                <c:pt idx="6979">
                  <c:v>0.78745069999999995</c:v>
                </c:pt>
                <c:pt idx="6980">
                  <c:v>0.78737219999999997</c:v>
                </c:pt>
                <c:pt idx="6981">
                  <c:v>0.78792119999999999</c:v>
                </c:pt>
                <c:pt idx="6982">
                  <c:v>0.7767056</c:v>
                </c:pt>
                <c:pt idx="6983">
                  <c:v>0.78039199999999997</c:v>
                </c:pt>
                <c:pt idx="6984">
                  <c:v>0.77741150000000003</c:v>
                </c:pt>
                <c:pt idx="6985">
                  <c:v>0.77827429999999997</c:v>
                </c:pt>
                <c:pt idx="6986">
                  <c:v>0.76729400000000003</c:v>
                </c:pt>
                <c:pt idx="6987">
                  <c:v>0.77537230000000001</c:v>
                </c:pt>
                <c:pt idx="6988">
                  <c:v>0.7733331</c:v>
                </c:pt>
                <c:pt idx="6989">
                  <c:v>0.77819579999999999</c:v>
                </c:pt>
                <c:pt idx="6990">
                  <c:v>0.77317630000000004</c:v>
                </c:pt>
                <c:pt idx="6991">
                  <c:v>0.77717619999999998</c:v>
                </c:pt>
                <c:pt idx="6992">
                  <c:v>0.7739606</c:v>
                </c:pt>
                <c:pt idx="6993">
                  <c:v>0.78133300000000006</c:v>
                </c:pt>
                <c:pt idx="6994">
                  <c:v>0.78062710000000002</c:v>
                </c:pt>
                <c:pt idx="6995">
                  <c:v>0.77623500000000001</c:v>
                </c:pt>
                <c:pt idx="6996">
                  <c:v>0.77921549999999995</c:v>
                </c:pt>
                <c:pt idx="6997">
                  <c:v>0.78799969999999997</c:v>
                </c:pt>
                <c:pt idx="6998">
                  <c:v>0.78799969999999997</c:v>
                </c:pt>
                <c:pt idx="6999">
                  <c:v>0.78799969999999997</c:v>
                </c:pt>
                <c:pt idx="7000">
                  <c:v>0.78705849999999999</c:v>
                </c:pt>
                <c:pt idx="7001">
                  <c:v>0.78501929999999998</c:v>
                </c:pt>
                <c:pt idx="7002">
                  <c:v>0.78494090000000005</c:v>
                </c:pt>
                <c:pt idx="7003">
                  <c:v>0.77749000000000001</c:v>
                </c:pt>
                <c:pt idx="7004">
                  <c:v>0.77615670000000003</c:v>
                </c:pt>
                <c:pt idx="7005">
                  <c:v>0.76117619999999997</c:v>
                </c:pt>
                <c:pt idx="7006">
                  <c:v>0.78031360000000005</c:v>
                </c:pt>
                <c:pt idx="7007">
                  <c:v>0.7824314</c:v>
                </c:pt>
                <c:pt idx="7008">
                  <c:v>0.78352920000000004</c:v>
                </c:pt>
                <c:pt idx="7009">
                  <c:v>0.7709802</c:v>
                </c:pt>
                <c:pt idx="7010">
                  <c:v>0.76368599999999998</c:v>
                </c:pt>
                <c:pt idx="7011">
                  <c:v>0.77247030000000005</c:v>
                </c:pt>
                <c:pt idx="7012">
                  <c:v>0.78031360000000005</c:v>
                </c:pt>
                <c:pt idx="7013">
                  <c:v>0.78015659999999998</c:v>
                </c:pt>
                <c:pt idx="7014">
                  <c:v>0.77937230000000002</c:v>
                </c:pt>
                <c:pt idx="7015">
                  <c:v>0.77819579999999999</c:v>
                </c:pt>
                <c:pt idx="7016">
                  <c:v>0.76619579999999998</c:v>
                </c:pt>
                <c:pt idx="7017">
                  <c:v>0.76070579999999999</c:v>
                </c:pt>
                <c:pt idx="7018">
                  <c:v>0.77231360000000004</c:v>
                </c:pt>
                <c:pt idx="7019">
                  <c:v>0.78509779999999996</c:v>
                </c:pt>
                <c:pt idx="7020">
                  <c:v>0.78596060000000001</c:v>
                </c:pt>
                <c:pt idx="7021">
                  <c:v>0.78023500000000001</c:v>
                </c:pt>
                <c:pt idx="7022">
                  <c:v>0.77780369999999999</c:v>
                </c:pt>
                <c:pt idx="7023">
                  <c:v>0.78556839999999994</c:v>
                </c:pt>
                <c:pt idx="7024">
                  <c:v>0.77749009999999996</c:v>
                </c:pt>
                <c:pt idx="7025">
                  <c:v>0.78305849999999999</c:v>
                </c:pt>
                <c:pt idx="7026">
                  <c:v>0.78172529999999996</c:v>
                </c:pt>
                <c:pt idx="7027">
                  <c:v>0.77662719999999996</c:v>
                </c:pt>
                <c:pt idx="7028">
                  <c:v>0.78243110000000005</c:v>
                </c:pt>
                <c:pt idx="7029">
                  <c:v>0.77945089999999995</c:v>
                </c:pt>
                <c:pt idx="7030">
                  <c:v>0.78250969999999997</c:v>
                </c:pt>
                <c:pt idx="7031">
                  <c:v>0.78023509999999996</c:v>
                </c:pt>
                <c:pt idx="7032">
                  <c:v>0.77937230000000002</c:v>
                </c:pt>
                <c:pt idx="7033">
                  <c:v>0.77529380000000003</c:v>
                </c:pt>
                <c:pt idx="7034">
                  <c:v>0.78674489999999997</c:v>
                </c:pt>
                <c:pt idx="7035">
                  <c:v>0.78674480000000002</c:v>
                </c:pt>
                <c:pt idx="7036">
                  <c:v>0.78031360000000005</c:v>
                </c:pt>
                <c:pt idx="7037">
                  <c:v>0.77772540000000001</c:v>
                </c:pt>
                <c:pt idx="7038">
                  <c:v>0.76470570000000004</c:v>
                </c:pt>
                <c:pt idx="7039">
                  <c:v>0.7733331</c:v>
                </c:pt>
                <c:pt idx="7040">
                  <c:v>0.78329420000000005</c:v>
                </c:pt>
                <c:pt idx="7041">
                  <c:v>0.78047029999999995</c:v>
                </c:pt>
                <c:pt idx="7042">
                  <c:v>0.77937230000000002</c:v>
                </c:pt>
                <c:pt idx="7043">
                  <c:v>0.77913699999999997</c:v>
                </c:pt>
                <c:pt idx="7044">
                  <c:v>0.77984290000000001</c:v>
                </c:pt>
                <c:pt idx="7045">
                  <c:v>0.77764690000000003</c:v>
                </c:pt>
                <c:pt idx="7046">
                  <c:v>0.78454880000000005</c:v>
                </c:pt>
                <c:pt idx="7047">
                  <c:v>0.78627420000000003</c:v>
                </c:pt>
                <c:pt idx="7048">
                  <c:v>0.78439190000000003</c:v>
                </c:pt>
                <c:pt idx="7049">
                  <c:v>0.77913699999999997</c:v>
                </c:pt>
                <c:pt idx="7050">
                  <c:v>0.7764702</c:v>
                </c:pt>
                <c:pt idx="7051">
                  <c:v>0.77984290000000001</c:v>
                </c:pt>
                <c:pt idx="7052">
                  <c:v>0.7767056</c:v>
                </c:pt>
                <c:pt idx="7053">
                  <c:v>0.76376440000000001</c:v>
                </c:pt>
                <c:pt idx="7054">
                  <c:v>0.77764679999999997</c:v>
                </c:pt>
                <c:pt idx="7055">
                  <c:v>0.78760759999999996</c:v>
                </c:pt>
                <c:pt idx="7056">
                  <c:v>0.77819590000000005</c:v>
                </c:pt>
                <c:pt idx="7057">
                  <c:v>0.78399960000000002</c:v>
                </c:pt>
                <c:pt idx="7058">
                  <c:v>0.78635270000000002</c:v>
                </c:pt>
                <c:pt idx="7059">
                  <c:v>0.78603889999999998</c:v>
                </c:pt>
                <c:pt idx="7060">
                  <c:v>0.77145070000000004</c:v>
                </c:pt>
                <c:pt idx="7061">
                  <c:v>0.77027420000000002</c:v>
                </c:pt>
                <c:pt idx="7062">
                  <c:v>0.77341159999999998</c:v>
                </c:pt>
                <c:pt idx="7063">
                  <c:v>0.78533319999999995</c:v>
                </c:pt>
                <c:pt idx="7064">
                  <c:v>0.77199980000000001</c:v>
                </c:pt>
                <c:pt idx="7065">
                  <c:v>0.78596060000000001</c:v>
                </c:pt>
                <c:pt idx="7066">
                  <c:v>0.7843135</c:v>
                </c:pt>
                <c:pt idx="7067">
                  <c:v>0.7868233</c:v>
                </c:pt>
                <c:pt idx="7068">
                  <c:v>0.78368610000000005</c:v>
                </c:pt>
                <c:pt idx="7069">
                  <c:v>0.78533299999999995</c:v>
                </c:pt>
                <c:pt idx="7070">
                  <c:v>0.78376440000000003</c:v>
                </c:pt>
                <c:pt idx="7071">
                  <c:v>0.77858819999999995</c:v>
                </c:pt>
                <c:pt idx="7072">
                  <c:v>0.77968599999999999</c:v>
                </c:pt>
                <c:pt idx="7073">
                  <c:v>0.78031360000000005</c:v>
                </c:pt>
                <c:pt idx="7074">
                  <c:v>0.77317630000000004</c:v>
                </c:pt>
                <c:pt idx="7075">
                  <c:v>0.78298009999999996</c:v>
                </c:pt>
                <c:pt idx="7076">
                  <c:v>0.77835270000000001</c:v>
                </c:pt>
                <c:pt idx="7077">
                  <c:v>0.77874480000000001</c:v>
                </c:pt>
                <c:pt idx="7078">
                  <c:v>0.77843119999999999</c:v>
                </c:pt>
                <c:pt idx="7079">
                  <c:v>0.78180369999999999</c:v>
                </c:pt>
                <c:pt idx="7080">
                  <c:v>0.78635270000000002</c:v>
                </c:pt>
                <c:pt idx="7081">
                  <c:v>0.78164679999999997</c:v>
                </c:pt>
                <c:pt idx="7082">
                  <c:v>0.77929380000000004</c:v>
                </c:pt>
                <c:pt idx="7083">
                  <c:v>0.78799969999999997</c:v>
                </c:pt>
                <c:pt idx="7084">
                  <c:v>0.78196049999999995</c:v>
                </c:pt>
                <c:pt idx="7085">
                  <c:v>0.78799969999999997</c:v>
                </c:pt>
                <c:pt idx="7086">
                  <c:v>0.78799969999999997</c:v>
                </c:pt>
                <c:pt idx="7087">
                  <c:v>0.76948989999999995</c:v>
                </c:pt>
                <c:pt idx="7088">
                  <c:v>0.76901929999999996</c:v>
                </c:pt>
                <c:pt idx="7089">
                  <c:v>0.76690170000000002</c:v>
                </c:pt>
                <c:pt idx="7090">
                  <c:v>0.78431340000000005</c:v>
                </c:pt>
                <c:pt idx="7091">
                  <c:v>0.78101929999999997</c:v>
                </c:pt>
                <c:pt idx="7092">
                  <c:v>0.78533299999999995</c:v>
                </c:pt>
                <c:pt idx="7093">
                  <c:v>0.77749009999999996</c:v>
                </c:pt>
                <c:pt idx="7094">
                  <c:v>0.78290179999999998</c:v>
                </c:pt>
                <c:pt idx="7095">
                  <c:v>0.78548989999999996</c:v>
                </c:pt>
                <c:pt idx="7096">
                  <c:v>0.78054889999999999</c:v>
                </c:pt>
                <c:pt idx="7097">
                  <c:v>0.78431340000000005</c:v>
                </c:pt>
                <c:pt idx="7098">
                  <c:v>0.78031340000000005</c:v>
                </c:pt>
                <c:pt idx="7099">
                  <c:v>0.76839179999999996</c:v>
                </c:pt>
                <c:pt idx="7100">
                  <c:v>0.7676077</c:v>
                </c:pt>
                <c:pt idx="7101">
                  <c:v>0.77427420000000002</c:v>
                </c:pt>
                <c:pt idx="7102">
                  <c:v>0.78180369999999999</c:v>
                </c:pt>
                <c:pt idx="7103">
                  <c:v>0.77341159999999998</c:v>
                </c:pt>
                <c:pt idx="7104">
                  <c:v>0.77560759999999995</c:v>
                </c:pt>
                <c:pt idx="7105">
                  <c:v>0.76321550000000005</c:v>
                </c:pt>
                <c:pt idx="7106">
                  <c:v>0.78125469999999997</c:v>
                </c:pt>
                <c:pt idx="7107">
                  <c:v>0.78164679999999997</c:v>
                </c:pt>
                <c:pt idx="7108">
                  <c:v>0.78799969999999997</c:v>
                </c:pt>
                <c:pt idx="7109">
                  <c:v>0.78776440000000003</c:v>
                </c:pt>
                <c:pt idx="7110">
                  <c:v>0.78180369999999999</c:v>
                </c:pt>
                <c:pt idx="7111">
                  <c:v>0.78172520000000001</c:v>
                </c:pt>
                <c:pt idx="7112">
                  <c:v>0.78329380000000004</c:v>
                </c:pt>
                <c:pt idx="7113">
                  <c:v>0.78313710000000003</c:v>
                </c:pt>
                <c:pt idx="7114">
                  <c:v>0.77560770000000001</c:v>
                </c:pt>
                <c:pt idx="7115">
                  <c:v>0.77482340000000005</c:v>
                </c:pt>
                <c:pt idx="7116">
                  <c:v>0.76047039999999999</c:v>
                </c:pt>
                <c:pt idx="7117">
                  <c:v>0.7496469</c:v>
                </c:pt>
                <c:pt idx="7118">
                  <c:v>0.74266650000000001</c:v>
                </c:pt>
                <c:pt idx="7119">
                  <c:v>0.77545090000000005</c:v>
                </c:pt>
                <c:pt idx="7120">
                  <c:v>0.77349000000000001</c:v>
                </c:pt>
                <c:pt idx="7121">
                  <c:v>0.7773331</c:v>
                </c:pt>
                <c:pt idx="7122">
                  <c:v>0.78031340000000005</c:v>
                </c:pt>
                <c:pt idx="7123">
                  <c:v>0.78423489999999996</c:v>
                </c:pt>
                <c:pt idx="7124">
                  <c:v>0.78235270000000001</c:v>
                </c:pt>
                <c:pt idx="7125">
                  <c:v>0.78533299999999995</c:v>
                </c:pt>
                <c:pt idx="7126">
                  <c:v>0.78196049999999995</c:v>
                </c:pt>
                <c:pt idx="7127">
                  <c:v>0.78243119999999999</c:v>
                </c:pt>
                <c:pt idx="7128">
                  <c:v>0.77780369999999999</c:v>
                </c:pt>
                <c:pt idx="7129">
                  <c:v>0.76517630000000003</c:v>
                </c:pt>
                <c:pt idx="7130">
                  <c:v>0.76384300000000005</c:v>
                </c:pt>
                <c:pt idx="7131">
                  <c:v>0.74784300000000004</c:v>
                </c:pt>
                <c:pt idx="7132">
                  <c:v>0.7688625</c:v>
                </c:pt>
                <c:pt idx="7133">
                  <c:v>0.77843110000000004</c:v>
                </c:pt>
                <c:pt idx="7134">
                  <c:v>0.78784290000000001</c:v>
                </c:pt>
                <c:pt idx="7135">
                  <c:v>0.78792119999999999</c:v>
                </c:pt>
                <c:pt idx="7136">
                  <c:v>0.78721540000000001</c:v>
                </c:pt>
                <c:pt idx="7137">
                  <c:v>0.78721540000000001</c:v>
                </c:pt>
                <c:pt idx="7138">
                  <c:v>0.7847056</c:v>
                </c:pt>
                <c:pt idx="7139">
                  <c:v>0.7733331</c:v>
                </c:pt>
                <c:pt idx="7140">
                  <c:v>0.77772520000000001</c:v>
                </c:pt>
                <c:pt idx="7141">
                  <c:v>0.77662710000000001</c:v>
                </c:pt>
                <c:pt idx="7142">
                  <c:v>0.75780380000000003</c:v>
                </c:pt>
                <c:pt idx="7143">
                  <c:v>0.76619570000000004</c:v>
                </c:pt>
                <c:pt idx="7144">
                  <c:v>0.76941139999999997</c:v>
                </c:pt>
                <c:pt idx="7145">
                  <c:v>0.76345079999999998</c:v>
                </c:pt>
                <c:pt idx="7146">
                  <c:v>0.77231349999999999</c:v>
                </c:pt>
                <c:pt idx="7147">
                  <c:v>0.77168650000000005</c:v>
                </c:pt>
                <c:pt idx="7148">
                  <c:v>0.77309779999999995</c:v>
                </c:pt>
                <c:pt idx="7149">
                  <c:v>0.76925469999999996</c:v>
                </c:pt>
                <c:pt idx="7150">
                  <c:v>0.75584320000000005</c:v>
                </c:pt>
                <c:pt idx="7151">
                  <c:v>0.75592139999999997</c:v>
                </c:pt>
                <c:pt idx="7152">
                  <c:v>0.78039199999999997</c:v>
                </c:pt>
                <c:pt idx="7153">
                  <c:v>0.78211739999999996</c:v>
                </c:pt>
                <c:pt idx="7154">
                  <c:v>0.78752920000000004</c:v>
                </c:pt>
                <c:pt idx="7155">
                  <c:v>0.78650949999999997</c:v>
                </c:pt>
                <c:pt idx="7156">
                  <c:v>0.78439190000000003</c:v>
                </c:pt>
                <c:pt idx="7157">
                  <c:v>0.78564690000000004</c:v>
                </c:pt>
                <c:pt idx="7158">
                  <c:v>0.78713699999999998</c:v>
                </c:pt>
                <c:pt idx="7159">
                  <c:v>0.78729389999999999</c:v>
                </c:pt>
                <c:pt idx="7160">
                  <c:v>0.77701940000000003</c:v>
                </c:pt>
                <c:pt idx="7161">
                  <c:v>0.77686259999999996</c:v>
                </c:pt>
                <c:pt idx="7162">
                  <c:v>0.78298009999999996</c:v>
                </c:pt>
                <c:pt idx="7163">
                  <c:v>0.78548989999999996</c:v>
                </c:pt>
                <c:pt idx="7164">
                  <c:v>0.78141159999999998</c:v>
                </c:pt>
                <c:pt idx="7165">
                  <c:v>0.77890159999999997</c:v>
                </c:pt>
                <c:pt idx="7166">
                  <c:v>0.78282320000000005</c:v>
                </c:pt>
                <c:pt idx="7167">
                  <c:v>0.78250940000000002</c:v>
                </c:pt>
                <c:pt idx="7168">
                  <c:v>0.7767056</c:v>
                </c:pt>
                <c:pt idx="7169">
                  <c:v>0.78313699999999997</c:v>
                </c:pt>
                <c:pt idx="7170">
                  <c:v>0.7720783</c:v>
                </c:pt>
                <c:pt idx="7171">
                  <c:v>0.7840781</c:v>
                </c:pt>
                <c:pt idx="7172">
                  <c:v>0.77725460000000002</c:v>
                </c:pt>
                <c:pt idx="7173">
                  <c:v>0.77866639999999998</c:v>
                </c:pt>
                <c:pt idx="7174">
                  <c:v>0.77654880000000004</c:v>
                </c:pt>
                <c:pt idx="7175">
                  <c:v>0.78360750000000001</c:v>
                </c:pt>
                <c:pt idx="7176">
                  <c:v>0.78799969999999997</c:v>
                </c:pt>
                <c:pt idx="7177">
                  <c:v>0.78737219999999997</c:v>
                </c:pt>
                <c:pt idx="7178">
                  <c:v>0.78737219999999997</c:v>
                </c:pt>
                <c:pt idx="7179">
                  <c:v>0.77984290000000001</c:v>
                </c:pt>
                <c:pt idx="7180">
                  <c:v>0.76956829999999998</c:v>
                </c:pt>
                <c:pt idx="7181">
                  <c:v>0.78360750000000001</c:v>
                </c:pt>
                <c:pt idx="7182">
                  <c:v>0.7792154</c:v>
                </c:pt>
                <c:pt idx="7183">
                  <c:v>0.78541150000000004</c:v>
                </c:pt>
                <c:pt idx="7184">
                  <c:v>0.77898029999999996</c:v>
                </c:pt>
                <c:pt idx="7185">
                  <c:v>0.77960770000000001</c:v>
                </c:pt>
                <c:pt idx="7186">
                  <c:v>0.77694110000000005</c:v>
                </c:pt>
                <c:pt idx="7187">
                  <c:v>0.78635259999999996</c:v>
                </c:pt>
                <c:pt idx="7188">
                  <c:v>0.78454880000000005</c:v>
                </c:pt>
                <c:pt idx="7189">
                  <c:v>0.77749000000000001</c:v>
                </c:pt>
                <c:pt idx="7190">
                  <c:v>0.77654889999999999</c:v>
                </c:pt>
                <c:pt idx="7191">
                  <c:v>0.76227429999999996</c:v>
                </c:pt>
                <c:pt idx="7192">
                  <c:v>0.75443119999999997</c:v>
                </c:pt>
                <c:pt idx="7193">
                  <c:v>0.75301940000000001</c:v>
                </c:pt>
                <c:pt idx="7194">
                  <c:v>0.7596077</c:v>
                </c:pt>
                <c:pt idx="7195">
                  <c:v>0.75592139999999997</c:v>
                </c:pt>
                <c:pt idx="7196">
                  <c:v>0.76705869999999998</c:v>
                </c:pt>
                <c:pt idx="7197">
                  <c:v>0.76007820000000004</c:v>
                </c:pt>
                <c:pt idx="7198">
                  <c:v>0.77396050000000005</c:v>
                </c:pt>
                <c:pt idx="7199">
                  <c:v>0.76894099999999999</c:v>
                </c:pt>
                <c:pt idx="7200">
                  <c:v>0.76564679999999996</c:v>
                </c:pt>
                <c:pt idx="7201">
                  <c:v>0.78274480000000002</c:v>
                </c:pt>
                <c:pt idx="7202">
                  <c:v>0.78462710000000002</c:v>
                </c:pt>
                <c:pt idx="7203">
                  <c:v>0.77568610000000005</c:v>
                </c:pt>
                <c:pt idx="7204">
                  <c:v>0.76541159999999997</c:v>
                </c:pt>
                <c:pt idx="7205">
                  <c:v>0.76650969999999996</c:v>
                </c:pt>
                <c:pt idx="7206">
                  <c:v>0.78752920000000004</c:v>
                </c:pt>
                <c:pt idx="7207">
                  <c:v>0.78752920000000004</c:v>
                </c:pt>
                <c:pt idx="7208">
                  <c:v>0.78760759999999996</c:v>
                </c:pt>
                <c:pt idx="7209">
                  <c:v>0.78588210000000003</c:v>
                </c:pt>
                <c:pt idx="7210">
                  <c:v>0.78784290000000001</c:v>
                </c:pt>
                <c:pt idx="7211">
                  <c:v>0.78650949999999997</c:v>
                </c:pt>
                <c:pt idx="7212">
                  <c:v>0.76399989999999995</c:v>
                </c:pt>
                <c:pt idx="7213">
                  <c:v>0.73796059999999997</c:v>
                </c:pt>
                <c:pt idx="7214">
                  <c:v>0.75505860000000002</c:v>
                </c:pt>
                <c:pt idx="7215">
                  <c:v>0.77403900000000003</c:v>
                </c:pt>
                <c:pt idx="7216">
                  <c:v>0.78407819999999995</c:v>
                </c:pt>
                <c:pt idx="7217">
                  <c:v>0.78298009999999996</c:v>
                </c:pt>
                <c:pt idx="7218">
                  <c:v>0.78352920000000004</c:v>
                </c:pt>
                <c:pt idx="7219">
                  <c:v>0.77639199999999997</c:v>
                </c:pt>
                <c:pt idx="7220">
                  <c:v>0.77152920000000003</c:v>
                </c:pt>
                <c:pt idx="7221">
                  <c:v>0.78141150000000004</c:v>
                </c:pt>
                <c:pt idx="7222">
                  <c:v>0.78713690000000003</c:v>
                </c:pt>
                <c:pt idx="7223">
                  <c:v>0.77772529999999995</c:v>
                </c:pt>
                <c:pt idx="7224">
                  <c:v>0.78752909999999998</c:v>
                </c:pt>
                <c:pt idx="7225">
                  <c:v>0.78799969999999997</c:v>
                </c:pt>
                <c:pt idx="7226">
                  <c:v>0.78235270000000001</c:v>
                </c:pt>
                <c:pt idx="7227">
                  <c:v>0.77984290000000001</c:v>
                </c:pt>
                <c:pt idx="7228">
                  <c:v>0.78352909999999998</c:v>
                </c:pt>
                <c:pt idx="7229">
                  <c:v>0.7821958</c:v>
                </c:pt>
                <c:pt idx="7230">
                  <c:v>0.78047029999999995</c:v>
                </c:pt>
                <c:pt idx="7231">
                  <c:v>0.76690179999999997</c:v>
                </c:pt>
                <c:pt idx="7232">
                  <c:v>0.78101929999999997</c:v>
                </c:pt>
                <c:pt idx="7233">
                  <c:v>0.7767056</c:v>
                </c:pt>
                <c:pt idx="7234">
                  <c:v>0.78752920000000004</c:v>
                </c:pt>
                <c:pt idx="7235">
                  <c:v>0.77960759999999996</c:v>
                </c:pt>
                <c:pt idx="7236">
                  <c:v>0.77843119999999999</c:v>
                </c:pt>
                <c:pt idx="7237">
                  <c:v>0.78666630000000004</c:v>
                </c:pt>
                <c:pt idx="7238">
                  <c:v>0.78635270000000002</c:v>
                </c:pt>
                <c:pt idx="7239">
                  <c:v>0.78149000000000002</c:v>
                </c:pt>
                <c:pt idx="7240">
                  <c:v>0.77176460000000002</c:v>
                </c:pt>
                <c:pt idx="7241">
                  <c:v>0.77898009999999995</c:v>
                </c:pt>
                <c:pt idx="7242">
                  <c:v>0.77592119999999998</c:v>
                </c:pt>
                <c:pt idx="7243">
                  <c:v>0.78282320000000005</c:v>
                </c:pt>
                <c:pt idx="7244">
                  <c:v>0.78368599999999999</c:v>
                </c:pt>
                <c:pt idx="7245">
                  <c:v>0.78172520000000001</c:v>
                </c:pt>
                <c:pt idx="7246">
                  <c:v>0.78799969999999997</c:v>
                </c:pt>
                <c:pt idx="7247">
                  <c:v>0.77278400000000003</c:v>
                </c:pt>
                <c:pt idx="7248">
                  <c:v>0.77623509999999996</c:v>
                </c:pt>
                <c:pt idx="7249">
                  <c:v>0.77576440000000002</c:v>
                </c:pt>
                <c:pt idx="7250">
                  <c:v>0.78329380000000004</c:v>
                </c:pt>
                <c:pt idx="7251">
                  <c:v>0.78329400000000005</c:v>
                </c:pt>
                <c:pt idx="7252">
                  <c:v>0.7767058</c:v>
                </c:pt>
                <c:pt idx="7253">
                  <c:v>0.78094110000000005</c:v>
                </c:pt>
                <c:pt idx="7254">
                  <c:v>0.76799989999999996</c:v>
                </c:pt>
                <c:pt idx="7255">
                  <c:v>0.76862730000000001</c:v>
                </c:pt>
                <c:pt idx="7256">
                  <c:v>0.78086259999999996</c:v>
                </c:pt>
                <c:pt idx="7257">
                  <c:v>0.78564679999999998</c:v>
                </c:pt>
                <c:pt idx="7258">
                  <c:v>0.78407819999999995</c:v>
                </c:pt>
                <c:pt idx="7259">
                  <c:v>0.78164670000000003</c:v>
                </c:pt>
                <c:pt idx="7260">
                  <c:v>0.78517619999999999</c:v>
                </c:pt>
                <c:pt idx="7261">
                  <c:v>0.78329389999999999</c:v>
                </c:pt>
                <c:pt idx="7262">
                  <c:v>0.78266639999999998</c:v>
                </c:pt>
                <c:pt idx="7263">
                  <c:v>0.78211739999999996</c:v>
                </c:pt>
                <c:pt idx="7264">
                  <c:v>0.78517619999999999</c:v>
                </c:pt>
                <c:pt idx="7265">
                  <c:v>0.78509770000000001</c:v>
                </c:pt>
                <c:pt idx="7266">
                  <c:v>0.7868233</c:v>
                </c:pt>
                <c:pt idx="7267">
                  <c:v>0.78596060000000001</c:v>
                </c:pt>
                <c:pt idx="7268">
                  <c:v>0.78219590000000006</c:v>
                </c:pt>
                <c:pt idx="7269">
                  <c:v>0.77521549999999995</c:v>
                </c:pt>
                <c:pt idx="7270">
                  <c:v>0.78564690000000004</c:v>
                </c:pt>
                <c:pt idx="7271">
                  <c:v>0.78658799999999995</c:v>
                </c:pt>
                <c:pt idx="7272">
                  <c:v>0.78682319999999994</c:v>
                </c:pt>
                <c:pt idx="7273">
                  <c:v>0.78109779999999995</c:v>
                </c:pt>
                <c:pt idx="7274">
                  <c:v>0.77701940000000003</c:v>
                </c:pt>
                <c:pt idx="7275">
                  <c:v>0.75607829999999998</c:v>
                </c:pt>
                <c:pt idx="7276">
                  <c:v>0.75615659999999996</c:v>
                </c:pt>
                <c:pt idx="7277">
                  <c:v>0.77505869999999999</c:v>
                </c:pt>
                <c:pt idx="7278">
                  <c:v>0.78635270000000002</c:v>
                </c:pt>
                <c:pt idx="7279">
                  <c:v>0.78509779999999996</c:v>
                </c:pt>
                <c:pt idx="7280">
                  <c:v>0.78243110000000005</c:v>
                </c:pt>
                <c:pt idx="7281">
                  <c:v>0.77607820000000005</c:v>
                </c:pt>
                <c:pt idx="7282">
                  <c:v>0.77325469999999996</c:v>
                </c:pt>
                <c:pt idx="7283">
                  <c:v>0.76117619999999997</c:v>
                </c:pt>
                <c:pt idx="7284">
                  <c:v>0.76831360000000004</c:v>
                </c:pt>
                <c:pt idx="7285">
                  <c:v>0.77427440000000003</c:v>
                </c:pt>
                <c:pt idx="7286">
                  <c:v>0.77168619999999999</c:v>
                </c:pt>
                <c:pt idx="7287">
                  <c:v>0.78250969999999997</c:v>
                </c:pt>
                <c:pt idx="7288">
                  <c:v>0.78392139999999999</c:v>
                </c:pt>
                <c:pt idx="7289">
                  <c:v>0.7855685</c:v>
                </c:pt>
                <c:pt idx="7290">
                  <c:v>0.78619589999999995</c:v>
                </c:pt>
                <c:pt idx="7291">
                  <c:v>0.78258810000000001</c:v>
                </c:pt>
                <c:pt idx="7292">
                  <c:v>0.77513710000000002</c:v>
                </c:pt>
                <c:pt idx="7293">
                  <c:v>0.76705860000000003</c:v>
                </c:pt>
                <c:pt idx="7294">
                  <c:v>0.76870559999999999</c:v>
                </c:pt>
                <c:pt idx="7295">
                  <c:v>0.76368639999999999</c:v>
                </c:pt>
                <c:pt idx="7296">
                  <c:v>0.76227429999999996</c:v>
                </c:pt>
                <c:pt idx="7297">
                  <c:v>0.77717639999999999</c:v>
                </c:pt>
                <c:pt idx="7298">
                  <c:v>0.77835279999999996</c:v>
                </c:pt>
                <c:pt idx="7299">
                  <c:v>0.7638431</c:v>
                </c:pt>
                <c:pt idx="7300">
                  <c:v>0.76721539999999999</c:v>
                </c:pt>
                <c:pt idx="7301">
                  <c:v>0.77301940000000002</c:v>
                </c:pt>
                <c:pt idx="7302">
                  <c:v>0.77341150000000003</c:v>
                </c:pt>
                <c:pt idx="7303">
                  <c:v>0.77356840000000004</c:v>
                </c:pt>
                <c:pt idx="7304">
                  <c:v>0.77239199999999997</c:v>
                </c:pt>
                <c:pt idx="7305">
                  <c:v>0.77850960000000002</c:v>
                </c:pt>
                <c:pt idx="7306">
                  <c:v>0.78149009999999997</c:v>
                </c:pt>
                <c:pt idx="7307">
                  <c:v>0.78211739999999996</c:v>
                </c:pt>
                <c:pt idx="7308">
                  <c:v>0.78423489999999996</c:v>
                </c:pt>
                <c:pt idx="7309">
                  <c:v>0.77192139999999998</c:v>
                </c:pt>
                <c:pt idx="7310">
                  <c:v>0.77152929999999997</c:v>
                </c:pt>
                <c:pt idx="7311">
                  <c:v>0.77741159999999998</c:v>
                </c:pt>
                <c:pt idx="7312">
                  <c:v>0.78211739999999996</c:v>
                </c:pt>
                <c:pt idx="7313">
                  <c:v>0.78133300000000006</c:v>
                </c:pt>
                <c:pt idx="7314">
                  <c:v>0.77341159999999998</c:v>
                </c:pt>
                <c:pt idx="7315">
                  <c:v>0.78235270000000001</c:v>
                </c:pt>
                <c:pt idx="7316">
                  <c:v>0.78799969999999997</c:v>
                </c:pt>
                <c:pt idx="7317">
                  <c:v>0.78674489999999997</c:v>
                </c:pt>
                <c:pt idx="7318">
                  <c:v>0.78588219999999998</c:v>
                </c:pt>
                <c:pt idx="7319">
                  <c:v>0.78745069999999995</c:v>
                </c:pt>
                <c:pt idx="7320">
                  <c:v>0.78094090000000005</c:v>
                </c:pt>
                <c:pt idx="7321">
                  <c:v>0.78650949999999997</c:v>
                </c:pt>
                <c:pt idx="7322">
                  <c:v>0.78737219999999997</c:v>
                </c:pt>
                <c:pt idx="7323">
                  <c:v>0.78737230000000002</c:v>
                </c:pt>
                <c:pt idx="7324">
                  <c:v>0.78799969999999997</c:v>
                </c:pt>
                <c:pt idx="7325">
                  <c:v>0.78423520000000002</c:v>
                </c:pt>
                <c:pt idx="7326">
                  <c:v>0.78360770000000002</c:v>
                </c:pt>
                <c:pt idx="7327">
                  <c:v>0.78133300000000006</c:v>
                </c:pt>
                <c:pt idx="7328">
                  <c:v>0.78329380000000004</c:v>
                </c:pt>
                <c:pt idx="7329">
                  <c:v>0.78705849999999999</c:v>
                </c:pt>
                <c:pt idx="7330">
                  <c:v>0.78054869999999998</c:v>
                </c:pt>
                <c:pt idx="7331">
                  <c:v>0.77835270000000001</c:v>
                </c:pt>
                <c:pt idx="7332">
                  <c:v>0.77592150000000004</c:v>
                </c:pt>
                <c:pt idx="7333">
                  <c:v>0.7758429</c:v>
                </c:pt>
                <c:pt idx="7334">
                  <c:v>0.78666630000000004</c:v>
                </c:pt>
                <c:pt idx="7335">
                  <c:v>0.78721540000000001</c:v>
                </c:pt>
                <c:pt idx="7336">
                  <c:v>0.78799969999999997</c:v>
                </c:pt>
                <c:pt idx="7337">
                  <c:v>0.78674489999999997</c:v>
                </c:pt>
                <c:pt idx="7338">
                  <c:v>0.7840781</c:v>
                </c:pt>
                <c:pt idx="7339">
                  <c:v>0.78321549999999995</c:v>
                </c:pt>
                <c:pt idx="7340">
                  <c:v>0.77874489999999996</c:v>
                </c:pt>
                <c:pt idx="7341">
                  <c:v>0.78447029999999995</c:v>
                </c:pt>
                <c:pt idx="7342">
                  <c:v>0.78603889999999998</c:v>
                </c:pt>
                <c:pt idx="7343">
                  <c:v>0.78533310000000001</c:v>
                </c:pt>
                <c:pt idx="7344">
                  <c:v>0.78282320000000005</c:v>
                </c:pt>
                <c:pt idx="7345">
                  <c:v>0.78031340000000005</c:v>
                </c:pt>
                <c:pt idx="7346">
                  <c:v>0.76713699999999996</c:v>
                </c:pt>
                <c:pt idx="7347">
                  <c:v>0.77741150000000003</c:v>
                </c:pt>
                <c:pt idx="7348">
                  <c:v>0.78109770000000001</c:v>
                </c:pt>
                <c:pt idx="7349">
                  <c:v>0.78399960000000002</c:v>
                </c:pt>
                <c:pt idx="7350">
                  <c:v>0.78470549999999994</c:v>
                </c:pt>
                <c:pt idx="7351">
                  <c:v>0.78454880000000005</c:v>
                </c:pt>
                <c:pt idx="7352">
                  <c:v>0.77960770000000001</c:v>
                </c:pt>
                <c:pt idx="7353">
                  <c:v>0.77968599999999999</c:v>
                </c:pt>
                <c:pt idx="7354">
                  <c:v>0.78023509999999996</c:v>
                </c:pt>
                <c:pt idx="7355">
                  <c:v>0.78015670000000004</c:v>
                </c:pt>
                <c:pt idx="7356">
                  <c:v>0.76996050000000005</c:v>
                </c:pt>
                <c:pt idx="7357">
                  <c:v>0.77999969999999996</c:v>
                </c:pt>
                <c:pt idx="7358">
                  <c:v>0.77968599999999999</c:v>
                </c:pt>
                <c:pt idx="7359">
                  <c:v>0.77435279999999995</c:v>
                </c:pt>
                <c:pt idx="7360">
                  <c:v>0.77474489999999996</c:v>
                </c:pt>
                <c:pt idx="7361">
                  <c:v>0.74745079999999997</c:v>
                </c:pt>
                <c:pt idx="7362">
                  <c:v>0.74305869999999996</c:v>
                </c:pt>
                <c:pt idx="7363">
                  <c:v>0.74854889999999996</c:v>
                </c:pt>
                <c:pt idx="7364">
                  <c:v>0.77058819999999995</c:v>
                </c:pt>
                <c:pt idx="7365">
                  <c:v>0.77137239999999996</c:v>
                </c:pt>
                <c:pt idx="7366">
                  <c:v>0.77278429999999998</c:v>
                </c:pt>
                <c:pt idx="7367">
                  <c:v>0.77231369999999999</c:v>
                </c:pt>
                <c:pt idx="7368">
                  <c:v>0.7788235</c:v>
                </c:pt>
                <c:pt idx="7369">
                  <c:v>0.78109790000000001</c:v>
                </c:pt>
                <c:pt idx="7370">
                  <c:v>0.77788199999999996</c:v>
                </c:pt>
                <c:pt idx="7371">
                  <c:v>0.77584299999999995</c:v>
                </c:pt>
                <c:pt idx="7372">
                  <c:v>0.77011759999999996</c:v>
                </c:pt>
                <c:pt idx="7373">
                  <c:v>0.76627440000000002</c:v>
                </c:pt>
                <c:pt idx="7374">
                  <c:v>0.77850960000000002</c:v>
                </c:pt>
                <c:pt idx="7375">
                  <c:v>0.78423509999999996</c:v>
                </c:pt>
                <c:pt idx="7376">
                  <c:v>0.78156840000000005</c:v>
                </c:pt>
                <c:pt idx="7377">
                  <c:v>0.77764679999999997</c:v>
                </c:pt>
                <c:pt idx="7378">
                  <c:v>0.7813331</c:v>
                </c:pt>
                <c:pt idx="7379">
                  <c:v>0.78266659999999999</c:v>
                </c:pt>
                <c:pt idx="7380">
                  <c:v>0.77560750000000001</c:v>
                </c:pt>
                <c:pt idx="7381">
                  <c:v>0.76831369999999999</c:v>
                </c:pt>
                <c:pt idx="7382">
                  <c:v>0.76070579999999999</c:v>
                </c:pt>
                <c:pt idx="7383">
                  <c:v>0.78627429999999998</c:v>
                </c:pt>
                <c:pt idx="7384">
                  <c:v>0.77529389999999998</c:v>
                </c:pt>
                <c:pt idx="7385">
                  <c:v>0.77529400000000004</c:v>
                </c:pt>
                <c:pt idx="7386">
                  <c:v>0.78650960000000003</c:v>
                </c:pt>
                <c:pt idx="7387">
                  <c:v>0.78643130000000006</c:v>
                </c:pt>
                <c:pt idx="7388">
                  <c:v>0.78188230000000003</c:v>
                </c:pt>
                <c:pt idx="7389">
                  <c:v>0.77396069999999995</c:v>
                </c:pt>
                <c:pt idx="7390">
                  <c:v>0.77623520000000001</c:v>
                </c:pt>
                <c:pt idx="7391">
                  <c:v>0.76870570000000005</c:v>
                </c:pt>
                <c:pt idx="7392">
                  <c:v>0.76815690000000003</c:v>
                </c:pt>
                <c:pt idx="7393">
                  <c:v>0.78352920000000004</c:v>
                </c:pt>
                <c:pt idx="7394">
                  <c:v>0.77992150000000005</c:v>
                </c:pt>
                <c:pt idx="7395">
                  <c:v>0.78690170000000004</c:v>
                </c:pt>
                <c:pt idx="7396">
                  <c:v>0.78258799999999995</c:v>
                </c:pt>
                <c:pt idx="7397">
                  <c:v>0.78399969999999997</c:v>
                </c:pt>
                <c:pt idx="7398">
                  <c:v>0.77631349999999999</c:v>
                </c:pt>
                <c:pt idx="7399">
                  <c:v>0.78784290000000001</c:v>
                </c:pt>
                <c:pt idx="7400">
                  <c:v>0.78392119999999998</c:v>
                </c:pt>
                <c:pt idx="7401">
                  <c:v>0.78478400000000004</c:v>
                </c:pt>
                <c:pt idx="7402">
                  <c:v>0.78062730000000002</c:v>
                </c:pt>
                <c:pt idx="7403">
                  <c:v>0.78549000000000002</c:v>
                </c:pt>
                <c:pt idx="7404">
                  <c:v>0.78799969999999997</c:v>
                </c:pt>
                <c:pt idx="7405">
                  <c:v>0.78596049999999995</c:v>
                </c:pt>
                <c:pt idx="7406">
                  <c:v>0.78329389999999999</c:v>
                </c:pt>
                <c:pt idx="7407">
                  <c:v>0.78290179999999998</c:v>
                </c:pt>
                <c:pt idx="7408">
                  <c:v>0.78737230000000002</c:v>
                </c:pt>
                <c:pt idx="7409">
                  <c:v>0.78737239999999997</c:v>
                </c:pt>
                <c:pt idx="7410">
                  <c:v>0.77098040000000001</c:v>
                </c:pt>
                <c:pt idx="7411">
                  <c:v>0.78462730000000003</c:v>
                </c:pt>
                <c:pt idx="7412">
                  <c:v>0.78509779999999996</c:v>
                </c:pt>
                <c:pt idx="7413">
                  <c:v>0.78062710000000002</c:v>
                </c:pt>
                <c:pt idx="7414">
                  <c:v>0.76894090000000004</c:v>
                </c:pt>
                <c:pt idx="7415">
                  <c:v>0.7566273</c:v>
                </c:pt>
                <c:pt idx="7416">
                  <c:v>0.77411739999999996</c:v>
                </c:pt>
                <c:pt idx="7417">
                  <c:v>0.78109779999999995</c:v>
                </c:pt>
                <c:pt idx="7418">
                  <c:v>0.78690170000000004</c:v>
                </c:pt>
                <c:pt idx="7419">
                  <c:v>0.78321540000000001</c:v>
                </c:pt>
                <c:pt idx="7420">
                  <c:v>0.78368599999999999</c:v>
                </c:pt>
                <c:pt idx="7421">
                  <c:v>0.78149000000000002</c:v>
                </c:pt>
                <c:pt idx="7422">
                  <c:v>0.78133300000000006</c:v>
                </c:pt>
                <c:pt idx="7423">
                  <c:v>0.78619589999999995</c:v>
                </c:pt>
                <c:pt idx="7424">
                  <c:v>0.78611759999999997</c:v>
                </c:pt>
                <c:pt idx="7425">
                  <c:v>0.78682350000000001</c:v>
                </c:pt>
                <c:pt idx="7426">
                  <c:v>0.7821958</c:v>
                </c:pt>
                <c:pt idx="7427">
                  <c:v>0.76964710000000003</c:v>
                </c:pt>
                <c:pt idx="7428">
                  <c:v>0.76486259999999995</c:v>
                </c:pt>
                <c:pt idx="7429">
                  <c:v>0.7636077</c:v>
                </c:pt>
                <c:pt idx="7430">
                  <c:v>0.78047060000000001</c:v>
                </c:pt>
                <c:pt idx="7431">
                  <c:v>0.78054900000000005</c:v>
                </c:pt>
                <c:pt idx="7432">
                  <c:v>0.78062759999999998</c:v>
                </c:pt>
                <c:pt idx="7433">
                  <c:v>0.77341179999999998</c:v>
                </c:pt>
                <c:pt idx="7434">
                  <c:v>0.77215679999999998</c:v>
                </c:pt>
                <c:pt idx="7435">
                  <c:v>0.77419610000000005</c:v>
                </c:pt>
                <c:pt idx="7436">
                  <c:v>0.78423540000000003</c:v>
                </c:pt>
                <c:pt idx="7437">
                  <c:v>0.77913750000000004</c:v>
                </c:pt>
                <c:pt idx="7438">
                  <c:v>0.78509819999999997</c:v>
                </c:pt>
                <c:pt idx="7439">
                  <c:v>0.77709810000000001</c:v>
                </c:pt>
                <c:pt idx="7440">
                  <c:v>0.77678420000000004</c:v>
                </c:pt>
                <c:pt idx="7441">
                  <c:v>0.78345109999999996</c:v>
                </c:pt>
                <c:pt idx="7442">
                  <c:v>0.78470609999999996</c:v>
                </c:pt>
                <c:pt idx="7443">
                  <c:v>0.78462750000000003</c:v>
                </c:pt>
                <c:pt idx="7444">
                  <c:v>0.78392170000000005</c:v>
                </c:pt>
                <c:pt idx="7445">
                  <c:v>0.78062770000000004</c:v>
                </c:pt>
                <c:pt idx="7446">
                  <c:v>0.7771766</c:v>
                </c:pt>
                <c:pt idx="7447">
                  <c:v>0.77905899999999995</c:v>
                </c:pt>
                <c:pt idx="7448">
                  <c:v>0.77615690000000004</c:v>
                </c:pt>
                <c:pt idx="7449">
                  <c:v>0.77537270000000003</c:v>
                </c:pt>
                <c:pt idx="7450">
                  <c:v>0.78211759999999997</c:v>
                </c:pt>
                <c:pt idx="7451">
                  <c:v>0.78023529999999996</c:v>
                </c:pt>
                <c:pt idx="7452">
                  <c:v>0.77796080000000001</c:v>
                </c:pt>
                <c:pt idx="7453">
                  <c:v>0.78070569999999995</c:v>
                </c:pt>
                <c:pt idx="7454">
                  <c:v>0.78345109999999996</c:v>
                </c:pt>
                <c:pt idx="7455">
                  <c:v>0.78494109999999995</c:v>
                </c:pt>
                <c:pt idx="7456">
                  <c:v>0.77843119999999999</c:v>
                </c:pt>
                <c:pt idx="7457">
                  <c:v>0.78305880000000005</c:v>
                </c:pt>
                <c:pt idx="7458">
                  <c:v>0.78250969999999997</c:v>
                </c:pt>
                <c:pt idx="7459">
                  <c:v>0.76831360000000004</c:v>
                </c:pt>
                <c:pt idx="7460">
                  <c:v>0.77631360000000005</c:v>
                </c:pt>
                <c:pt idx="7461">
                  <c:v>0.77058839999999995</c:v>
                </c:pt>
                <c:pt idx="7462">
                  <c:v>0.77937259999999997</c:v>
                </c:pt>
                <c:pt idx="7463">
                  <c:v>0.77113730000000003</c:v>
                </c:pt>
                <c:pt idx="7464">
                  <c:v>0.77827449999999998</c:v>
                </c:pt>
                <c:pt idx="7465">
                  <c:v>0.78454919999999995</c:v>
                </c:pt>
                <c:pt idx="7466">
                  <c:v>0.78549020000000003</c:v>
                </c:pt>
                <c:pt idx="7467">
                  <c:v>0.78400020000000004</c:v>
                </c:pt>
                <c:pt idx="7468">
                  <c:v>0.78423540000000003</c:v>
                </c:pt>
                <c:pt idx="7469">
                  <c:v>0.78407870000000002</c:v>
                </c:pt>
                <c:pt idx="7470">
                  <c:v>0.78407850000000001</c:v>
                </c:pt>
                <c:pt idx="7471">
                  <c:v>0.77827469999999999</c:v>
                </c:pt>
                <c:pt idx="7472">
                  <c:v>0.78164719999999999</c:v>
                </c:pt>
                <c:pt idx="7473">
                  <c:v>0.78384319999999996</c:v>
                </c:pt>
                <c:pt idx="7474">
                  <c:v>0.78149040000000003</c:v>
                </c:pt>
                <c:pt idx="7475">
                  <c:v>0.78196100000000002</c:v>
                </c:pt>
                <c:pt idx="7476">
                  <c:v>0.78345109999999996</c:v>
                </c:pt>
                <c:pt idx="7477">
                  <c:v>0.78266690000000005</c:v>
                </c:pt>
                <c:pt idx="7478">
                  <c:v>0.772706</c:v>
                </c:pt>
                <c:pt idx="7479">
                  <c:v>0.78149040000000003</c:v>
                </c:pt>
                <c:pt idx="7480">
                  <c:v>0.7836862</c:v>
                </c:pt>
                <c:pt idx="7481">
                  <c:v>0.78337259999999997</c:v>
                </c:pt>
                <c:pt idx="7482">
                  <c:v>0.78423520000000002</c:v>
                </c:pt>
                <c:pt idx="7483">
                  <c:v>0.78062739999999997</c:v>
                </c:pt>
                <c:pt idx="7484">
                  <c:v>0.78054920000000005</c:v>
                </c:pt>
                <c:pt idx="7485">
                  <c:v>0.78313710000000003</c:v>
                </c:pt>
                <c:pt idx="7486">
                  <c:v>0.77835299999999996</c:v>
                </c:pt>
                <c:pt idx="7487">
                  <c:v>0.78556859999999995</c:v>
                </c:pt>
                <c:pt idx="7488">
                  <c:v>0.78078420000000004</c:v>
                </c:pt>
                <c:pt idx="7489">
                  <c:v>0.77960779999999996</c:v>
                </c:pt>
                <c:pt idx="7490">
                  <c:v>0.78298009999999996</c:v>
                </c:pt>
                <c:pt idx="7491">
                  <c:v>0.78329409999999999</c:v>
                </c:pt>
                <c:pt idx="7492">
                  <c:v>0.77976469999999998</c:v>
                </c:pt>
                <c:pt idx="7493">
                  <c:v>0.77827460000000004</c:v>
                </c:pt>
                <c:pt idx="7494">
                  <c:v>0.78031360000000005</c:v>
                </c:pt>
                <c:pt idx="7495">
                  <c:v>0.78062739999999997</c:v>
                </c:pt>
                <c:pt idx="7496">
                  <c:v>0.78392150000000005</c:v>
                </c:pt>
                <c:pt idx="7497">
                  <c:v>0.78525489999999998</c:v>
                </c:pt>
                <c:pt idx="7498">
                  <c:v>0.78423549999999997</c:v>
                </c:pt>
                <c:pt idx="7499">
                  <c:v>0.78509799999999996</c:v>
                </c:pt>
                <c:pt idx="7500">
                  <c:v>0.78611759999999997</c:v>
                </c:pt>
                <c:pt idx="7501">
                  <c:v>0.77521569999999995</c:v>
                </c:pt>
                <c:pt idx="7502">
                  <c:v>0.77709810000000001</c:v>
                </c:pt>
                <c:pt idx="7503">
                  <c:v>0.77709810000000001</c:v>
                </c:pt>
                <c:pt idx="7504">
                  <c:v>0.78447060000000002</c:v>
                </c:pt>
                <c:pt idx="7505">
                  <c:v>0.78447040000000001</c:v>
                </c:pt>
                <c:pt idx="7506">
                  <c:v>0.77843119999999999</c:v>
                </c:pt>
                <c:pt idx="7507">
                  <c:v>0.78047029999999995</c:v>
                </c:pt>
                <c:pt idx="7508">
                  <c:v>0.78235279999999996</c:v>
                </c:pt>
                <c:pt idx="7509">
                  <c:v>0.787686</c:v>
                </c:pt>
                <c:pt idx="7510">
                  <c:v>0.78760759999999996</c:v>
                </c:pt>
                <c:pt idx="7511">
                  <c:v>0.78313710000000003</c:v>
                </c:pt>
                <c:pt idx="7512">
                  <c:v>0.78470580000000001</c:v>
                </c:pt>
                <c:pt idx="7513">
                  <c:v>0.78007839999999995</c:v>
                </c:pt>
                <c:pt idx="7514">
                  <c:v>0.78541159999999999</c:v>
                </c:pt>
                <c:pt idx="7515">
                  <c:v>0.76839199999999996</c:v>
                </c:pt>
                <c:pt idx="7516">
                  <c:v>0.77356860000000005</c:v>
                </c:pt>
                <c:pt idx="7517">
                  <c:v>0.77741159999999998</c:v>
                </c:pt>
                <c:pt idx="7518">
                  <c:v>0.77647040000000001</c:v>
                </c:pt>
                <c:pt idx="7519">
                  <c:v>0.77898029999999996</c:v>
                </c:pt>
                <c:pt idx="7520">
                  <c:v>0.77427420000000002</c:v>
                </c:pt>
                <c:pt idx="7521">
                  <c:v>0.77239190000000002</c:v>
                </c:pt>
                <c:pt idx="7522">
                  <c:v>0.76517639999999998</c:v>
                </c:pt>
                <c:pt idx="7523">
                  <c:v>0.76305880000000004</c:v>
                </c:pt>
                <c:pt idx="7524">
                  <c:v>0.7617254</c:v>
                </c:pt>
                <c:pt idx="7525">
                  <c:v>0.76854900000000004</c:v>
                </c:pt>
                <c:pt idx="7526">
                  <c:v>0.76909780000000005</c:v>
                </c:pt>
                <c:pt idx="7527">
                  <c:v>0.76596050000000004</c:v>
                </c:pt>
                <c:pt idx="7528">
                  <c:v>0.77286270000000001</c:v>
                </c:pt>
                <c:pt idx="7529">
                  <c:v>0.76556860000000004</c:v>
                </c:pt>
                <c:pt idx="7530">
                  <c:v>0.77098049999999996</c:v>
                </c:pt>
                <c:pt idx="7531">
                  <c:v>0.77419579999999999</c:v>
                </c:pt>
                <c:pt idx="7532">
                  <c:v>0.78007839999999995</c:v>
                </c:pt>
                <c:pt idx="7533">
                  <c:v>0.77701949999999997</c:v>
                </c:pt>
                <c:pt idx="7534">
                  <c:v>0.78360779999999997</c:v>
                </c:pt>
                <c:pt idx="7535">
                  <c:v>0.78235290000000002</c:v>
                </c:pt>
                <c:pt idx="7536">
                  <c:v>0.78039199999999997</c:v>
                </c:pt>
                <c:pt idx="7537">
                  <c:v>0.77450969999999997</c:v>
                </c:pt>
                <c:pt idx="7538">
                  <c:v>0.775451</c:v>
                </c:pt>
                <c:pt idx="7539">
                  <c:v>0.77301960000000003</c:v>
                </c:pt>
                <c:pt idx="7540">
                  <c:v>0.77717630000000004</c:v>
                </c:pt>
                <c:pt idx="7541">
                  <c:v>0.77898040000000002</c:v>
                </c:pt>
                <c:pt idx="7542">
                  <c:v>0.77325480000000002</c:v>
                </c:pt>
                <c:pt idx="7543">
                  <c:v>0.76949009999999995</c:v>
                </c:pt>
                <c:pt idx="7544">
                  <c:v>0.77137239999999996</c:v>
                </c:pt>
                <c:pt idx="7545">
                  <c:v>0.78392150000000005</c:v>
                </c:pt>
                <c:pt idx="7546">
                  <c:v>0.77835290000000001</c:v>
                </c:pt>
                <c:pt idx="7547">
                  <c:v>0.78580380000000005</c:v>
                </c:pt>
                <c:pt idx="7548">
                  <c:v>0.78752920000000004</c:v>
                </c:pt>
                <c:pt idx="7549">
                  <c:v>0.7847056</c:v>
                </c:pt>
                <c:pt idx="7550">
                  <c:v>0.78337250000000003</c:v>
                </c:pt>
                <c:pt idx="7551">
                  <c:v>0.78729400000000005</c:v>
                </c:pt>
                <c:pt idx="7552">
                  <c:v>0.78141159999999998</c:v>
                </c:pt>
                <c:pt idx="7553">
                  <c:v>0.78462719999999997</c:v>
                </c:pt>
                <c:pt idx="7554">
                  <c:v>0.76721550000000005</c:v>
                </c:pt>
                <c:pt idx="7555">
                  <c:v>0.76243119999999998</c:v>
                </c:pt>
                <c:pt idx="7556">
                  <c:v>0.76862739999999996</c:v>
                </c:pt>
                <c:pt idx="7557">
                  <c:v>0.77913699999999997</c:v>
                </c:pt>
                <c:pt idx="7558">
                  <c:v>0.78760759999999996</c:v>
                </c:pt>
                <c:pt idx="7559">
                  <c:v>0.78337230000000002</c:v>
                </c:pt>
                <c:pt idx="7560">
                  <c:v>0.77192130000000003</c:v>
                </c:pt>
                <c:pt idx="7561">
                  <c:v>0.76525460000000001</c:v>
                </c:pt>
                <c:pt idx="7562">
                  <c:v>0.78203900000000004</c:v>
                </c:pt>
                <c:pt idx="7563">
                  <c:v>0.78274489999999997</c:v>
                </c:pt>
                <c:pt idx="7564">
                  <c:v>0.78376449999999998</c:v>
                </c:pt>
                <c:pt idx="7565">
                  <c:v>0.77709790000000001</c:v>
                </c:pt>
                <c:pt idx="7566">
                  <c:v>0.77999969999999996</c:v>
                </c:pt>
                <c:pt idx="7567">
                  <c:v>0.76799980000000001</c:v>
                </c:pt>
                <c:pt idx="7568">
                  <c:v>0.75349010000000005</c:v>
                </c:pt>
                <c:pt idx="7569">
                  <c:v>0.78337219999999996</c:v>
                </c:pt>
                <c:pt idx="7570">
                  <c:v>0.78180369999999999</c:v>
                </c:pt>
                <c:pt idx="7571">
                  <c:v>0.78611730000000002</c:v>
                </c:pt>
                <c:pt idx="7572">
                  <c:v>0.77921549999999995</c:v>
                </c:pt>
                <c:pt idx="7573">
                  <c:v>0.78141150000000004</c:v>
                </c:pt>
                <c:pt idx="7574">
                  <c:v>0.77450960000000002</c:v>
                </c:pt>
                <c:pt idx="7575">
                  <c:v>0.77262739999999996</c:v>
                </c:pt>
                <c:pt idx="7576">
                  <c:v>0.77388219999999996</c:v>
                </c:pt>
                <c:pt idx="7577">
                  <c:v>0.77364679999999997</c:v>
                </c:pt>
                <c:pt idx="7578">
                  <c:v>0.78156829999999999</c:v>
                </c:pt>
                <c:pt idx="7579">
                  <c:v>0.78266639999999998</c:v>
                </c:pt>
                <c:pt idx="7580">
                  <c:v>0.77725480000000002</c:v>
                </c:pt>
                <c:pt idx="7581">
                  <c:v>0.76101949999999996</c:v>
                </c:pt>
                <c:pt idx="7582">
                  <c:v>0.7767056</c:v>
                </c:pt>
                <c:pt idx="7583">
                  <c:v>0.78274480000000002</c:v>
                </c:pt>
                <c:pt idx="7584">
                  <c:v>0.78705860000000005</c:v>
                </c:pt>
                <c:pt idx="7585">
                  <c:v>0.78611739999999997</c:v>
                </c:pt>
                <c:pt idx="7586">
                  <c:v>0.78737219999999997</c:v>
                </c:pt>
                <c:pt idx="7587">
                  <c:v>0.78658790000000001</c:v>
                </c:pt>
                <c:pt idx="7588">
                  <c:v>0.787686</c:v>
                </c:pt>
                <c:pt idx="7589">
                  <c:v>0.78737239999999997</c:v>
                </c:pt>
                <c:pt idx="7590">
                  <c:v>0.7730979</c:v>
                </c:pt>
                <c:pt idx="7591">
                  <c:v>0.76745079999999999</c:v>
                </c:pt>
                <c:pt idx="7592">
                  <c:v>0.77725460000000002</c:v>
                </c:pt>
                <c:pt idx="7593">
                  <c:v>0.7828233</c:v>
                </c:pt>
                <c:pt idx="7594">
                  <c:v>0.78611750000000002</c:v>
                </c:pt>
                <c:pt idx="7595">
                  <c:v>0.78698029999999997</c:v>
                </c:pt>
                <c:pt idx="7596">
                  <c:v>0.78549020000000003</c:v>
                </c:pt>
                <c:pt idx="7597">
                  <c:v>0.780941</c:v>
                </c:pt>
                <c:pt idx="7598">
                  <c:v>0.78392150000000005</c:v>
                </c:pt>
                <c:pt idx="7599">
                  <c:v>0.78721540000000001</c:v>
                </c:pt>
                <c:pt idx="7600">
                  <c:v>0.7788233</c:v>
                </c:pt>
                <c:pt idx="7601">
                  <c:v>0.76948989999999995</c:v>
                </c:pt>
                <c:pt idx="7602">
                  <c:v>0.77152909999999997</c:v>
                </c:pt>
                <c:pt idx="7603">
                  <c:v>0.77082329999999999</c:v>
                </c:pt>
                <c:pt idx="7604">
                  <c:v>0.76784289999999999</c:v>
                </c:pt>
                <c:pt idx="7605">
                  <c:v>0.76713710000000002</c:v>
                </c:pt>
                <c:pt idx="7606">
                  <c:v>0.78298009999999996</c:v>
                </c:pt>
                <c:pt idx="7607">
                  <c:v>0.78227429999999998</c:v>
                </c:pt>
                <c:pt idx="7608">
                  <c:v>0.78031360000000005</c:v>
                </c:pt>
                <c:pt idx="7609">
                  <c:v>0.78572520000000001</c:v>
                </c:pt>
                <c:pt idx="7610">
                  <c:v>0.78360750000000001</c:v>
                </c:pt>
                <c:pt idx="7611">
                  <c:v>0.78039190000000003</c:v>
                </c:pt>
                <c:pt idx="7612">
                  <c:v>0.76752909999999996</c:v>
                </c:pt>
                <c:pt idx="7613">
                  <c:v>0.7752154</c:v>
                </c:pt>
                <c:pt idx="7614">
                  <c:v>0.78141170000000004</c:v>
                </c:pt>
                <c:pt idx="7615">
                  <c:v>0.78360750000000001</c:v>
                </c:pt>
                <c:pt idx="7616">
                  <c:v>0.78666650000000005</c:v>
                </c:pt>
                <c:pt idx="7617">
                  <c:v>0.78023509999999996</c:v>
                </c:pt>
                <c:pt idx="7618">
                  <c:v>0.77749000000000001</c:v>
                </c:pt>
                <c:pt idx="7619">
                  <c:v>0.78368599999999999</c:v>
                </c:pt>
                <c:pt idx="7620">
                  <c:v>0.78180380000000005</c:v>
                </c:pt>
                <c:pt idx="7621">
                  <c:v>0.78180369999999999</c:v>
                </c:pt>
                <c:pt idx="7622">
                  <c:v>0.7773331</c:v>
                </c:pt>
                <c:pt idx="7623">
                  <c:v>0.78054880000000004</c:v>
                </c:pt>
                <c:pt idx="7624">
                  <c:v>0.77631349999999999</c:v>
                </c:pt>
                <c:pt idx="7625">
                  <c:v>0.78596060000000001</c:v>
                </c:pt>
                <c:pt idx="7626">
                  <c:v>0.787686</c:v>
                </c:pt>
                <c:pt idx="7627">
                  <c:v>0.78752909999999998</c:v>
                </c:pt>
                <c:pt idx="7628">
                  <c:v>0.78737239999999997</c:v>
                </c:pt>
                <c:pt idx="7629">
                  <c:v>0.77741150000000003</c:v>
                </c:pt>
                <c:pt idx="7630">
                  <c:v>0.7847056</c:v>
                </c:pt>
                <c:pt idx="7631">
                  <c:v>0.78235270000000001</c:v>
                </c:pt>
                <c:pt idx="7632">
                  <c:v>0.77929400000000004</c:v>
                </c:pt>
                <c:pt idx="7633">
                  <c:v>0.78054889999999999</c:v>
                </c:pt>
                <c:pt idx="7634">
                  <c:v>0.78109799999999996</c:v>
                </c:pt>
                <c:pt idx="7635">
                  <c:v>0.779451</c:v>
                </c:pt>
                <c:pt idx="7636">
                  <c:v>0.78188219999999997</c:v>
                </c:pt>
                <c:pt idx="7637">
                  <c:v>0.78094090000000005</c:v>
                </c:pt>
                <c:pt idx="7638">
                  <c:v>0.76666670000000003</c:v>
                </c:pt>
                <c:pt idx="7639">
                  <c:v>0.76901949999999997</c:v>
                </c:pt>
                <c:pt idx="7640">
                  <c:v>0.77435299999999996</c:v>
                </c:pt>
                <c:pt idx="7641">
                  <c:v>0.76752949999999998</c:v>
                </c:pt>
                <c:pt idx="7642">
                  <c:v>0.76776449999999996</c:v>
                </c:pt>
                <c:pt idx="7643">
                  <c:v>0.78298009999999996</c:v>
                </c:pt>
                <c:pt idx="7644">
                  <c:v>0.78101929999999997</c:v>
                </c:pt>
                <c:pt idx="7645">
                  <c:v>0.78078409999999998</c:v>
                </c:pt>
                <c:pt idx="7646">
                  <c:v>0.78329380000000004</c:v>
                </c:pt>
                <c:pt idx="7647">
                  <c:v>0.78447029999999995</c:v>
                </c:pt>
                <c:pt idx="7648">
                  <c:v>0.77341150000000003</c:v>
                </c:pt>
                <c:pt idx="7649">
                  <c:v>0.76799980000000001</c:v>
                </c:pt>
                <c:pt idx="7650">
                  <c:v>0.75184300000000004</c:v>
                </c:pt>
                <c:pt idx="7651">
                  <c:v>0.77082329999999999</c:v>
                </c:pt>
                <c:pt idx="7652">
                  <c:v>0.75521550000000004</c:v>
                </c:pt>
                <c:pt idx="7653">
                  <c:v>0.74948999999999999</c:v>
                </c:pt>
                <c:pt idx="7654">
                  <c:v>0.75937239999999995</c:v>
                </c:pt>
                <c:pt idx="7655">
                  <c:v>0.76447030000000005</c:v>
                </c:pt>
                <c:pt idx="7656">
                  <c:v>0.74831369999999997</c:v>
                </c:pt>
                <c:pt idx="7657">
                  <c:v>0.73992139999999995</c:v>
                </c:pt>
                <c:pt idx="7658">
                  <c:v>0.73152930000000005</c:v>
                </c:pt>
                <c:pt idx="7659">
                  <c:v>0.75913699999999995</c:v>
                </c:pt>
                <c:pt idx="7660">
                  <c:v>0.77960759999999996</c:v>
                </c:pt>
                <c:pt idx="7661">
                  <c:v>0.78588210000000003</c:v>
                </c:pt>
                <c:pt idx="7662">
                  <c:v>0.78164679999999997</c:v>
                </c:pt>
                <c:pt idx="7663">
                  <c:v>0.77654869999999998</c:v>
                </c:pt>
                <c:pt idx="7664">
                  <c:v>0.78486250000000002</c:v>
                </c:pt>
                <c:pt idx="7665">
                  <c:v>0.76666650000000003</c:v>
                </c:pt>
                <c:pt idx="7666">
                  <c:v>0.77631340000000004</c:v>
                </c:pt>
                <c:pt idx="7667">
                  <c:v>0.78266639999999998</c:v>
                </c:pt>
                <c:pt idx="7668">
                  <c:v>0.77984290000000001</c:v>
                </c:pt>
                <c:pt idx="7669">
                  <c:v>0.78211750000000002</c:v>
                </c:pt>
                <c:pt idx="7670">
                  <c:v>0.78352909999999998</c:v>
                </c:pt>
                <c:pt idx="7671">
                  <c:v>0.78752920000000004</c:v>
                </c:pt>
                <c:pt idx="7672">
                  <c:v>0.78799969999999997</c:v>
                </c:pt>
                <c:pt idx="7673">
                  <c:v>0.78509779999999996</c:v>
                </c:pt>
                <c:pt idx="7674">
                  <c:v>0.78752920000000004</c:v>
                </c:pt>
                <c:pt idx="7675">
                  <c:v>0.78760759999999996</c:v>
                </c:pt>
                <c:pt idx="7676">
                  <c:v>0.77937230000000002</c:v>
                </c:pt>
                <c:pt idx="7677">
                  <c:v>0.78125460000000002</c:v>
                </c:pt>
                <c:pt idx="7678">
                  <c:v>0.76878400000000002</c:v>
                </c:pt>
                <c:pt idx="7679">
                  <c:v>0.78243110000000005</c:v>
                </c:pt>
                <c:pt idx="7680">
                  <c:v>0.78760759999999996</c:v>
                </c:pt>
                <c:pt idx="7681">
                  <c:v>0.78729389999999999</c:v>
                </c:pt>
                <c:pt idx="7682">
                  <c:v>0.78705860000000005</c:v>
                </c:pt>
                <c:pt idx="7683">
                  <c:v>0.78745089999999995</c:v>
                </c:pt>
                <c:pt idx="7684">
                  <c:v>0.77937239999999997</c:v>
                </c:pt>
                <c:pt idx="7685">
                  <c:v>0.78745069999999995</c:v>
                </c:pt>
                <c:pt idx="7686">
                  <c:v>0.78454880000000005</c:v>
                </c:pt>
                <c:pt idx="7687">
                  <c:v>0.78752920000000004</c:v>
                </c:pt>
                <c:pt idx="7688">
                  <c:v>0.77717619999999998</c:v>
                </c:pt>
                <c:pt idx="7689">
                  <c:v>0.78658799999999995</c:v>
                </c:pt>
                <c:pt idx="7690">
                  <c:v>0.78721549999999996</c:v>
                </c:pt>
                <c:pt idx="7691">
                  <c:v>0.78415659999999998</c:v>
                </c:pt>
                <c:pt idx="7692">
                  <c:v>0.78462730000000003</c:v>
                </c:pt>
                <c:pt idx="7693">
                  <c:v>0.77560770000000001</c:v>
                </c:pt>
                <c:pt idx="7694">
                  <c:v>0.77474500000000002</c:v>
                </c:pt>
                <c:pt idx="7695">
                  <c:v>0.77599980000000002</c:v>
                </c:pt>
                <c:pt idx="7696">
                  <c:v>0.76854880000000003</c:v>
                </c:pt>
                <c:pt idx="7697">
                  <c:v>0.77560750000000001</c:v>
                </c:pt>
                <c:pt idx="7698">
                  <c:v>0.76172530000000005</c:v>
                </c:pt>
                <c:pt idx="7699">
                  <c:v>0.76682349999999999</c:v>
                </c:pt>
                <c:pt idx="7700">
                  <c:v>0.77615679999999998</c:v>
                </c:pt>
                <c:pt idx="7701">
                  <c:v>0.78031360000000005</c:v>
                </c:pt>
                <c:pt idx="7702">
                  <c:v>0.78698029999999997</c:v>
                </c:pt>
                <c:pt idx="7703">
                  <c:v>0.78478409999999998</c:v>
                </c:pt>
                <c:pt idx="7704">
                  <c:v>0.77168599999999998</c:v>
                </c:pt>
                <c:pt idx="7705">
                  <c:v>0.77560750000000001</c:v>
                </c:pt>
                <c:pt idx="7706">
                  <c:v>0.76556840000000004</c:v>
                </c:pt>
                <c:pt idx="7707">
                  <c:v>0.78352909999999998</c:v>
                </c:pt>
                <c:pt idx="7708">
                  <c:v>0.78352909999999998</c:v>
                </c:pt>
                <c:pt idx="7709">
                  <c:v>0.7861958</c:v>
                </c:pt>
                <c:pt idx="7710">
                  <c:v>0.78054880000000004</c:v>
                </c:pt>
                <c:pt idx="7711">
                  <c:v>0.77631349999999999</c:v>
                </c:pt>
                <c:pt idx="7712">
                  <c:v>0.77850960000000002</c:v>
                </c:pt>
                <c:pt idx="7713">
                  <c:v>0.77568610000000005</c:v>
                </c:pt>
                <c:pt idx="7714">
                  <c:v>0.77780369999999999</c:v>
                </c:pt>
                <c:pt idx="7715">
                  <c:v>0.77913699999999997</c:v>
                </c:pt>
                <c:pt idx="7716">
                  <c:v>0.78376449999999998</c:v>
                </c:pt>
                <c:pt idx="7717">
                  <c:v>0.77262719999999996</c:v>
                </c:pt>
                <c:pt idx="7718">
                  <c:v>0.76878420000000003</c:v>
                </c:pt>
                <c:pt idx="7719">
                  <c:v>0.76533320000000005</c:v>
                </c:pt>
                <c:pt idx="7720">
                  <c:v>0.76133320000000004</c:v>
                </c:pt>
                <c:pt idx="7721">
                  <c:v>0.77105860000000004</c:v>
                </c:pt>
                <c:pt idx="7722">
                  <c:v>0.78423509999999996</c:v>
                </c:pt>
                <c:pt idx="7723">
                  <c:v>0.78352909999999998</c:v>
                </c:pt>
                <c:pt idx="7724">
                  <c:v>0.77764679999999997</c:v>
                </c:pt>
                <c:pt idx="7725">
                  <c:v>0.77152920000000003</c:v>
                </c:pt>
                <c:pt idx="7726">
                  <c:v>0.78596049999999995</c:v>
                </c:pt>
                <c:pt idx="7727">
                  <c:v>0.78486250000000002</c:v>
                </c:pt>
                <c:pt idx="7728">
                  <c:v>0.78101940000000003</c:v>
                </c:pt>
                <c:pt idx="7729">
                  <c:v>0.77427429999999997</c:v>
                </c:pt>
                <c:pt idx="7730">
                  <c:v>0.77811750000000002</c:v>
                </c:pt>
                <c:pt idx="7731">
                  <c:v>0.77764679999999997</c:v>
                </c:pt>
                <c:pt idx="7732">
                  <c:v>0.77505860000000004</c:v>
                </c:pt>
                <c:pt idx="7733">
                  <c:v>0.78243110000000005</c:v>
                </c:pt>
                <c:pt idx="7734">
                  <c:v>0.78501929999999998</c:v>
                </c:pt>
                <c:pt idx="7735">
                  <c:v>0.77999969999999996</c:v>
                </c:pt>
                <c:pt idx="7736">
                  <c:v>0.76454880000000003</c:v>
                </c:pt>
                <c:pt idx="7737">
                  <c:v>0.76415659999999996</c:v>
                </c:pt>
                <c:pt idx="7738">
                  <c:v>0.77137230000000001</c:v>
                </c:pt>
                <c:pt idx="7739">
                  <c:v>0.7676077</c:v>
                </c:pt>
                <c:pt idx="7740">
                  <c:v>0.78070569999999995</c:v>
                </c:pt>
                <c:pt idx="7741">
                  <c:v>0.7834508</c:v>
                </c:pt>
                <c:pt idx="7742">
                  <c:v>0.78415659999999998</c:v>
                </c:pt>
                <c:pt idx="7743">
                  <c:v>0.78682350000000001</c:v>
                </c:pt>
                <c:pt idx="7744">
                  <c:v>0.78611739999999997</c:v>
                </c:pt>
                <c:pt idx="7745">
                  <c:v>0.78180360000000004</c:v>
                </c:pt>
                <c:pt idx="7746">
                  <c:v>0.78125469999999997</c:v>
                </c:pt>
                <c:pt idx="7747">
                  <c:v>0.77741159999999998</c:v>
                </c:pt>
                <c:pt idx="7748">
                  <c:v>0.76627460000000003</c:v>
                </c:pt>
                <c:pt idx="7749">
                  <c:v>0.75600000000000001</c:v>
                </c:pt>
                <c:pt idx="7750">
                  <c:v>0.76235280000000005</c:v>
                </c:pt>
                <c:pt idx="7751">
                  <c:v>0.77270570000000005</c:v>
                </c:pt>
                <c:pt idx="7752">
                  <c:v>0.77474489999999996</c:v>
                </c:pt>
                <c:pt idx="7753">
                  <c:v>0.78305860000000005</c:v>
                </c:pt>
                <c:pt idx="7754">
                  <c:v>0.77137250000000002</c:v>
                </c:pt>
                <c:pt idx="7755">
                  <c:v>0.77278409999999997</c:v>
                </c:pt>
                <c:pt idx="7756">
                  <c:v>0.78721540000000001</c:v>
                </c:pt>
                <c:pt idx="7757">
                  <c:v>0.7868233</c:v>
                </c:pt>
                <c:pt idx="7758">
                  <c:v>0.78721540000000001</c:v>
                </c:pt>
                <c:pt idx="7759">
                  <c:v>0.78799969999999997</c:v>
                </c:pt>
                <c:pt idx="7760">
                  <c:v>0.78784290000000001</c:v>
                </c:pt>
                <c:pt idx="7761">
                  <c:v>0.77239199999999997</c:v>
                </c:pt>
                <c:pt idx="7762">
                  <c:v>0.76768610000000004</c:v>
                </c:pt>
                <c:pt idx="7763">
                  <c:v>0.75749010000000006</c:v>
                </c:pt>
                <c:pt idx="7764">
                  <c:v>0.7676077</c:v>
                </c:pt>
                <c:pt idx="7765">
                  <c:v>0.76878420000000003</c:v>
                </c:pt>
                <c:pt idx="7766">
                  <c:v>0.77780380000000005</c:v>
                </c:pt>
                <c:pt idx="7767">
                  <c:v>0.78078420000000004</c:v>
                </c:pt>
                <c:pt idx="7768">
                  <c:v>0.77584310000000001</c:v>
                </c:pt>
                <c:pt idx="7769">
                  <c:v>0.77694110000000005</c:v>
                </c:pt>
                <c:pt idx="7770">
                  <c:v>0.76596070000000005</c:v>
                </c:pt>
                <c:pt idx="7771">
                  <c:v>0.77521569999999995</c:v>
                </c:pt>
                <c:pt idx="7772">
                  <c:v>0.77772540000000001</c:v>
                </c:pt>
                <c:pt idx="7773">
                  <c:v>0.78690190000000004</c:v>
                </c:pt>
                <c:pt idx="7774">
                  <c:v>0.7870587</c:v>
                </c:pt>
                <c:pt idx="7775">
                  <c:v>0.78674509999999998</c:v>
                </c:pt>
                <c:pt idx="7776">
                  <c:v>0.78384299999999996</c:v>
                </c:pt>
                <c:pt idx="7777">
                  <c:v>0.78203920000000005</c:v>
                </c:pt>
                <c:pt idx="7778">
                  <c:v>0.78399989999999997</c:v>
                </c:pt>
                <c:pt idx="7779">
                  <c:v>0.78203909999999999</c:v>
                </c:pt>
                <c:pt idx="7780">
                  <c:v>0.7775685</c:v>
                </c:pt>
                <c:pt idx="7781">
                  <c:v>0.78125480000000003</c:v>
                </c:pt>
                <c:pt idx="7782">
                  <c:v>0.77952929999999998</c:v>
                </c:pt>
                <c:pt idx="7783">
                  <c:v>0.7821958</c:v>
                </c:pt>
                <c:pt idx="7784">
                  <c:v>0.78596060000000001</c:v>
                </c:pt>
                <c:pt idx="7785">
                  <c:v>0.78596080000000001</c:v>
                </c:pt>
                <c:pt idx="7786">
                  <c:v>0.77952929999999998</c:v>
                </c:pt>
                <c:pt idx="7787">
                  <c:v>0.78141170000000004</c:v>
                </c:pt>
                <c:pt idx="7788">
                  <c:v>0.78180380000000005</c:v>
                </c:pt>
                <c:pt idx="7789">
                  <c:v>0.77850989999999998</c:v>
                </c:pt>
                <c:pt idx="7790">
                  <c:v>0.77247049999999995</c:v>
                </c:pt>
                <c:pt idx="7791">
                  <c:v>0.77764690000000003</c:v>
                </c:pt>
                <c:pt idx="7792">
                  <c:v>0.77168619999999999</c:v>
                </c:pt>
                <c:pt idx="7793">
                  <c:v>0.77027449999999997</c:v>
                </c:pt>
                <c:pt idx="7794">
                  <c:v>0.76439210000000002</c:v>
                </c:pt>
                <c:pt idx="7795">
                  <c:v>0.7760783</c:v>
                </c:pt>
                <c:pt idx="7796">
                  <c:v>0.78313699999999997</c:v>
                </c:pt>
                <c:pt idx="7797">
                  <c:v>0.78486259999999997</c:v>
                </c:pt>
                <c:pt idx="7798">
                  <c:v>0.77866650000000004</c:v>
                </c:pt>
                <c:pt idx="7799">
                  <c:v>0.78611750000000002</c:v>
                </c:pt>
                <c:pt idx="7800">
                  <c:v>0.78713699999999998</c:v>
                </c:pt>
                <c:pt idx="7801">
                  <c:v>0.77254889999999998</c:v>
                </c:pt>
                <c:pt idx="7802">
                  <c:v>0.77011750000000001</c:v>
                </c:pt>
                <c:pt idx="7803">
                  <c:v>0.77898029999999996</c:v>
                </c:pt>
                <c:pt idx="7804">
                  <c:v>0.78564679999999998</c:v>
                </c:pt>
                <c:pt idx="7805">
                  <c:v>0.78721540000000001</c:v>
                </c:pt>
                <c:pt idx="7806">
                  <c:v>0.78047029999999995</c:v>
                </c:pt>
                <c:pt idx="7807">
                  <c:v>0.78415659999999998</c:v>
                </c:pt>
                <c:pt idx="7808">
                  <c:v>0.77992130000000004</c:v>
                </c:pt>
                <c:pt idx="7809">
                  <c:v>0.77701929999999997</c:v>
                </c:pt>
                <c:pt idx="7810">
                  <c:v>0.78109779999999995</c:v>
                </c:pt>
                <c:pt idx="7811">
                  <c:v>0.77466639999999998</c:v>
                </c:pt>
                <c:pt idx="7812">
                  <c:v>0.77945070000000005</c:v>
                </c:pt>
                <c:pt idx="7813">
                  <c:v>0.77160770000000001</c:v>
                </c:pt>
                <c:pt idx="7814">
                  <c:v>0.76862719999999995</c:v>
                </c:pt>
                <c:pt idx="7815">
                  <c:v>0.78039190000000003</c:v>
                </c:pt>
                <c:pt idx="7816">
                  <c:v>0.77262719999999996</c:v>
                </c:pt>
                <c:pt idx="7817">
                  <c:v>0.76886259999999995</c:v>
                </c:pt>
                <c:pt idx="7818">
                  <c:v>0.78415659999999998</c:v>
                </c:pt>
                <c:pt idx="7819">
                  <c:v>0.78392119999999998</c:v>
                </c:pt>
                <c:pt idx="7820">
                  <c:v>0.77521549999999995</c:v>
                </c:pt>
                <c:pt idx="7821">
                  <c:v>0.75231340000000002</c:v>
                </c:pt>
                <c:pt idx="7822">
                  <c:v>0.74580380000000002</c:v>
                </c:pt>
                <c:pt idx="7823">
                  <c:v>0.75568599999999997</c:v>
                </c:pt>
                <c:pt idx="7824">
                  <c:v>0.7678431</c:v>
                </c:pt>
                <c:pt idx="7825">
                  <c:v>0.78274480000000002</c:v>
                </c:pt>
                <c:pt idx="7826">
                  <c:v>0.782196</c:v>
                </c:pt>
                <c:pt idx="7827">
                  <c:v>0.78399969999999997</c:v>
                </c:pt>
                <c:pt idx="7828">
                  <c:v>0.77850960000000002</c:v>
                </c:pt>
                <c:pt idx="7829">
                  <c:v>0.77764679999999997</c:v>
                </c:pt>
                <c:pt idx="7830">
                  <c:v>0.78705849999999999</c:v>
                </c:pt>
                <c:pt idx="7831">
                  <c:v>0.78729389999999999</c:v>
                </c:pt>
                <c:pt idx="7832">
                  <c:v>0.78235270000000001</c:v>
                </c:pt>
                <c:pt idx="7833">
                  <c:v>0.78729400000000005</c:v>
                </c:pt>
                <c:pt idx="7834">
                  <c:v>0.7847056</c:v>
                </c:pt>
                <c:pt idx="7835">
                  <c:v>0.77835290000000001</c:v>
                </c:pt>
                <c:pt idx="7836">
                  <c:v>0.77898029999999996</c:v>
                </c:pt>
                <c:pt idx="7837">
                  <c:v>0.77913710000000003</c:v>
                </c:pt>
                <c:pt idx="7838">
                  <c:v>0.78415659999999998</c:v>
                </c:pt>
                <c:pt idx="7839">
                  <c:v>0.78062730000000002</c:v>
                </c:pt>
                <c:pt idx="7840">
                  <c:v>0.7739606</c:v>
                </c:pt>
                <c:pt idx="7841">
                  <c:v>0.77199989999999996</c:v>
                </c:pt>
                <c:pt idx="7842">
                  <c:v>0.7754508</c:v>
                </c:pt>
                <c:pt idx="7843">
                  <c:v>0.78580369999999999</c:v>
                </c:pt>
                <c:pt idx="7844">
                  <c:v>0.78799969999999997</c:v>
                </c:pt>
                <c:pt idx="7845">
                  <c:v>0.78799969999999997</c:v>
                </c:pt>
                <c:pt idx="7846">
                  <c:v>0.77662719999999996</c:v>
                </c:pt>
                <c:pt idx="7847">
                  <c:v>0.78431340000000005</c:v>
                </c:pt>
                <c:pt idx="7848">
                  <c:v>0.78313699999999997</c:v>
                </c:pt>
                <c:pt idx="7849">
                  <c:v>0.78227420000000003</c:v>
                </c:pt>
                <c:pt idx="7850">
                  <c:v>0.78533310000000001</c:v>
                </c:pt>
                <c:pt idx="7851">
                  <c:v>0.78439190000000003</c:v>
                </c:pt>
                <c:pt idx="7852">
                  <c:v>0.78329389999999999</c:v>
                </c:pt>
                <c:pt idx="7853">
                  <c:v>0.77882340000000005</c:v>
                </c:pt>
                <c:pt idx="7854">
                  <c:v>0.78337239999999997</c:v>
                </c:pt>
                <c:pt idx="7855">
                  <c:v>0.78462739999999997</c:v>
                </c:pt>
                <c:pt idx="7856">
                  <c:v>0.78572540000000002</c:v>
                </c:pt>
                <c:pt idx="7857">
                  <c:v>0.78619600000000001</c:v>
                </c:pt>
                <c:pt idx="7858">
                  <c:v>0.78486250000000002</c:v>
                </c:pt>
                <c:pt idx="7859">
                  <c:v>0.77819590000000005</c:v>
                </c:pt>
                <c:pt idx="7860">
                  <c:v>0.77764679999999997</c:v>
                </c:pt>
                <c:pt idx="7861">
                  <c:v>0.77607820000000005</c:v>
                </c:pt>
                <c:pt idx="7862">
                  <c:v>0.78227429999999998</c:v>
                </c:pt>
                <c:pt idx="7863">
                  <c:v>0.78211739999999996</c:v>
                </c:pt>
                <c:pt idx="7864">
                  <c:v>0.78352920000000004</c:v>
                </c:pt>
                <c:pt idx="7865">
                  <c:v>0.78721549999999996</c:v>
                </c:pt>
                <c:pt idx="7866">
                  <c:v>0.78360770000000002</c:v>
                </c:pt>
                <c:pt idx="7867">
                  <c:v>0.7792154</c:v>
                </c:pt>
                <c:pt idx="7868">
                  <c:v>0.78454880000000005</c:v>
                </c:pt>
                <c:pt idx="7869">
                  <c:v>0.7739606</c:v>
                </c:pt>
                <c:pt idx="7870">
                  <c:v>0.78596060000000001</c:v>
                </c:pt>
                <c:pt idx="7871">
                  <c:v>0.78627420000000003</c:v>
                </c:pt>
                <c:pt idx="7872">
                  <c:v>0.78423509999999996</c:v>
                </c:pt>
                <c:pt idx="7873">
                  <c:v>0.78329380000000004</c:v>
                </c:pt>
                <c:pt idx="7874">
                  <c:v>0.77905869999999999</c:v>
                </c:pt>
                <c:pt idx="7875">
                  <c:v>0.78023520000000002</c:v>
                </c:pt>
                <c:pt idx="7876">
                  <c:v>0.77678409999999998</c:v>
                </c:pt>
                <c:pt idx="7877">
                  <c:v>0.78337219999999996</c:v>
                </c:pt>
                <c:pt idx="7878">
                  <c:v>0.77701940000000003</c:v>
                </c:pt>
                <c:pt idx="7879">
                  <c:v>0.78039219999999998</c:v>
                </c:pt>
                <c:pt idx="7880">
                  <c:v>0.78439190000000003</c:v>
                </c:pt>
                <c:pt idx="7881">
                  <c:v>0.77976440000000002</c:v>
                </c:pt>
                <c:pt idx="7882">
                  <c:v>0.77474469999999995</c:v>
                </c:pt>
                <c:pt idx="7883">
                  <c:v>0.77686250000000001</c:v>
                </c:pt>
                <c:pt idx="7884">
                  <c:v>0.76784280000000005</c:v>
                </c:pt>
                <c:pt idx="7885">
                  <c:v>0.76462730000000001</c:v>
                </c:pt>
                <c:pt idx="7886">
                  <c:v>0.76188219999999995</c:v>
                </c:pt>
                <c:pt idx="7887">
                  <c:v>0.7769412</c:v>
                </c:pt>
                <c:pt idx="7888">
                  <c:v>0.76949020000000001</c:v>
                </c:pt>
                <c:pt idx="7889">
                  <c:v>0.76831380000000005</c:v>
                </c:pt>
                <c:pt idx="7890">
                  <c:v>0.75866670000000003</c:v>
                </c:pt>
                <c:pt idx="7891">
                  <c:v>0.76235310000000001</c:v>
                </c:pt>
                <c:pt idx="7892">
                  <c:v>0.76399989999999995</c:v>
                </c:pt>
                <c:pt idx="7893">
                  <c:v>0.76054889999999997</c:v>
                </c:pt>
                <c:pt idx="7894">
                  <c:v>0.76854889999999998</c:v>
                </c:pt>
                <c:pt idx="7895">
                  <c:v>0.76399989999999995</c:v>
                </c:pt>
                <c:pt idx="7896">
                  <c:v>0.76086259999999994</c:v>
                </c:pt>
                <c:pt idx="7897">
                  <c:v>0.76117630000000003</c:v>
                </c:pt>
                <c:pt idx="7898">
                  <c:v>0.7739608</c:v>
                </c:pt>
                <c:pt idx="7899">
                  <c:v>0.77992150000000005</c:v>
                </c:pt>
                <c:pt idx="7900">
                  <c:v>0.78690179999999998</c:v>
                </c:pt>
                <c:pt idx="7901">
                  <c:v>0.78274489999999997</c:v>
                </c:pt>
                <c:pt idx="7902">
                  <c:v>0.78196049999999995</c:v>
                </c:pt>
                <c:pt idx="7903">
                  <c:v>0.77741150000000003</c:v>
                </c:pt>
                <c:pt idx="7904">
                  <c:v>0.78007820000000005</c:v>
                </c:pt>
                <c:pt idx="7905">
                  <c:v>0.78352920000000004</c:v>
                </c:pt>
                <c:pt idx="7906">
                  <c:v>0.77937239999999997</c:v>
                </c:pt>
                <c:pt idx="7907">
                  <c:v>0.76878429999999998</c:v>
                </c:pt>
                <c:pt idx="7908">
                  <c:v>0.77035279999999995</c:v>
                </c:pt>
                <c:pt idx="7909">
                  <c:v>0.77576460000000003</c:v>
                </c:pt>
                <c:pt idx="7910">
                  <c:v>0.76392159999999998</c:v>
                </c:pt>
                <c:pt idx="7911">
                  <c:v>0.77411750000000001</c:v>
                </c:pt>
                <c:pt idx="7912">
                  <c:v>0.77788219999999997</c:v>
                </c:pt>
                <c:pt idx="7913">
                  <c:v>0.75764690000000001</c:v>
                </c:pt>
                <c:pt idx="7914">
                  <c:v>0.75584300000000004</c:v>
                </c:pt>
                <c:pt idx="7915">
                  <c:v>0.73639220000000005</c:v>
                </c:pt>
                <c:pt idx="7916">
                  <c:v>0.75294110000000003</c:v>
                </c:pt>
                <c:pt idx="7917">
                  <c:v>0.75521550000000004</c:v>
                </c:pt>
                <c:pt idx="7918">
                  <c:v>0.75945090000000004</c:v>
                </c:pt>
                <c:pt idx="7919">
                  <c:v>0.76650980000000002</c:v>
                </c:pt>
                <c:pt idx="7920">
                  <c:v>0.78062730000000002</c:v>
                </c:pt>
                <c:pt idx="7921">
                  <c:v>0.78031340000000005</c:v>
                </c:pt>
                <c:pt idx="7922">
                  <c:v>0.77780369999999999</c:v>
                </c:pt>
                <c:pt idx="7923">
                  <c:v>0.75851000000000002</c:v>
                </c:pt>
                <c:pt idx="7924">
                  <c:v>0.77388230000000002</c:v>
                </c:pt>
                <c:pt idx="7925">
                  <c:v>0.77749009999999996</c:v>
                </c:pt>
                <c:pt idx="7926">
                  <c:v>0.76180389999999998</c:v>
                </c:pt>
                <c:pt idx="7927">
                  <c:v>0.758745</c:v>
                </c:pt>
                <c:pt idx="7928">
                  <c:v>0.75796079999999999</c:v>
                </c:pt>
                <c:pt idx="7929">
                  <c:v>0.76172550000000006</c:v>
                </c:pt>
                <c:pt idx="7930">
                  <c:v>0.77074489999999996</c:v>
                </c:pt>
                <c:pt idx="7931">
                  <c:v>0.77537239999999996</c:v>
                </c:pt>
                <c:pt idx="7932">
                  <c:v>0.77576449999999997</c:v>
                </c:pt>
                <c:pt idx="7933">
                  <c:v>0.78439190000000003</c:v>
                </c:pt>
                <c:pt idx="7934">
                  <c:v>0.78266639999999998</c:v>
                </c:pt>
                <c:pt idx="7935">
                  <c:v>0.78243110000000005</c:v>
                </c:pt>
                <c:pt idx="7936">
                  <c:v>0.77976449999999997</c:v>
                </c:pt>
                <c:pt idx="7937">
                  <c:v>0.76980380000000004</c:v>
                </c:pt>
                <c:pt idx="7938">
                  <c:v>0.77152920000000003</c:v>
                </c:pt>
                <c:pt idx="7939">
                  <c:v>0.77450969999999997</c:v>
                </c:pt>
                <c:pt idx="7940">
                  <c:v>0.78611739999999997</c:v>
                </c:pt>
                <c:pt idx="7941">
                  <c:v>0.78321549999999995</c:v>
                </c:pt>
                <c:pt idx="7942">
                  <c:v>0.780941</c:v>
                </c:pt>
                <c:pt idx="7943">
                  <c:v>0.77576460000000003</c:v>
                </c:pt>
                <c:pt idx="7944">
                  <c:v>0.77388219999999996</c:v>
                </c:pt>
                <c:pt idx="7945">
                  <c:v>0.77090190000000003</c:v>
                </c:pt>
                <c:pt idx="7946">
                  <c:v>0.78054900000000005</c:v>
                </c:pt>
                <c:pt idx="7947">
                  <c:v>0.77678420000000004</c:v>
                </c:pt>
                <c:pt idx="7948">
                  <c:v>0.78188210000000002</c:v>
                </c:pt>
                <c:pt idx="7949">
                  <c:v>0.7813331</c:v>
                </c:pt>
                <c:pt idx="7950">
                  <c:v>0.78313690000000002</c:v>
                </c:pt>
                <c:pt idx="7951">
                  <c:v>0.77513690000000002</c:v>
                </c:pt>
                <c:pt idx="7952">
                  <c:v>0.77960770000000001</c:v>
                </c:pt>
                <c:pt idx="7953">
                  <c:v>0.78180369999999999</c:v>
                </c:pt>
                <c:pt idx="7954">
                  <c:v>0.77505869999999999</c:v>
                </c:pt>
                <c:pt idx="7955">
                  <c:v>0.77396069999999995</c:v>
                </c:pt>
                <c:pt idx="7956">
                  <c:v>0.7775685</c:v>
                </c:pt>
                <c:pt idx="7957">
                  <c:v>0.774196</c:v>
                </c:pt>
                <c:pt idx="7958">
                  <c:v>0.76258809999999999</c:v>
                </c:pt>
                <c:pt idx="7959">
                  <c:v>0.774196</c:v>
                </c:pt>
                <c:pt idx="7960">
                  <c:v>0.77505869999999999</c:v>
                </c:pt>
                <c:pt idx="7961">
                  <c:v>0.78690170000000004</c:v>
                </c:pt>
                <c:pt idx="7962">
                  <c:v>0.7870587</c:v>
                </c:pt>
                <c:pt idx="7963">
                  <c:v>0.78431340000000005</c:v>
                </c:pt>
                <c:pt idx="7964">
                  <c:v>0.78015670000000004</c:v>
                </c:pt>
                <c:pt idx="7965">
                  <c:v>0.78352909999999998</c:v>
                </c:pt>
                <c:pt idx="7966">
                  <c:v>0.78117610000000004</c:v>
                </c:pt>
                <c:pt idx="7967">
                  <c:v>0.78298009999999996</c:v>
                </c:pt>
                <c:pt idx="7968">
                  <c:v>0.77733319999999995</c:v>
                </c:pt>
                <c:pt idx="7969">
                  <c:v>0.78156859999999995</c:v>
                </c:pt>
                <c:pt idx="7970">
                  <c:v>0.77796069999999995</c:v>
                </c:pt>
                <c:pt idx="7971">
                  <c:v>0.76525469999999995</c:v>
                </c:pt>
                <c:pt idx="7972">
                  <c:v>0.76007829999999998</c:v>
                </c:pt>
                <c:pt idx="7973">
                  <c:v>0.77639190000000002</c:v>
                </c:pt>
                <c:pt idx="7974">
                  <c:v>0.77827429999999997</c:v>
                </c:pt>
                <c:pt idx="7975">
                  <c:v>0.78094090000000005</c:v>
                </c:pt>
                <c:pt idx="7976">
                  <c:v>0.76972529999999995</c:v>
                </c:pt>
                <c:pt idx="7977">
                  <c:v>0.77309779999999995</c:v>
                </c:pt>
                <c:pt idx="7978">
                  <c:v>0.78031360000000005</c:v>
                </c:pt>
                <c:pt idx="7979">
                  <c:v>0.78611739999999997</c:v>
                </c:pt>
                <c:pt idx="7980">
                  <c:v>0.77913699999999997</c:v>
                </c:pt>
                <c:pt idx="7981">
                  <c:v>0.77247030000000005</c:v>
                </c:pt>
                <c:pt idx="7982">
                  <c:v>0.78643110000000005</c:v>
                </c:pt>
                <c:pt idx="7983">
                  <c:v>0.78274489999999997</c:v>
                </c:pt>
                <c:pt idx="7984">
                  <c:v>0.77764690000000003</c:v>
                </c:pt>
                <c:pt idx="7985">
                  <c:v>0.78392119999999998</c:v>
                </c:pt>
                <c:pt idx="7986">
                  <c:v>0.78674489999999997</c:v>
                </c:pt>
                <c:pt idx="7987">
                  <c:v>0.78745069999999995</c:v>
                </c:pt>
                <c:pt idx="7988">
                  <c:v>0.78752909999999998</c:v>
                </c:pt>
                <c:pt idx="7989">
                  <c:v>0.78643099999999999</c:v>
                </c:pt>
                <c:pt idx="7990">
                  <c:v>0.78737230000000002</c:v>
                </c:pt>
                <c:pt idx="7991">
                  <c:v>0.78690170000000004</c:v>
                </c:pt>
                <c:pt idx="7992">
                  <c:v>0.78619570000000005</c:v>
                </c:pt>
                <c:pt idx="7993">
                  <c:v>0.77748989999999996</c:v>
                </c:pt>
                <c:pt idx="7994">
                  <c:v>0.78117630000000005</c:v>
                </c:pt>
                <c:pt idx="7995">
                  <c:v>0.78423509999999996</c:v>
                </c:pt>
                <c:pt idx="7996">
                  <c:v>0.77952920000000003</c:v>
                </c:pt>
                <c:pt idx="7997">
                  <c:v>0.78141170000000004</c:v>
                </c:pt>
                <c:pt idx="7998">
                  <c:v>0.78196069999999995</c:v>
                </c:pt>
                <c:pt idx="7999">
                  <c:v>0.7718431</c:v>
                </c:pt>
                <c:pt idx="8000">
                  <c:v>0.77623520000000001</c:v>
                </c:pt>
                <c:pt idx="8001">
                  <c:v>0.7847056</c:v>
                </c:pt>
                <c:pt idx="8002">
                  <c:v>0.78533330000000001</c:v>
                </c:pt>
                <c:pt idx="8003">
                  <c:v>0.77835299999999996</c:v>
                </c:pt>
                <c:pt idx="8004">
                  <c:v>0.78188230000000003</c:v>
                </c:pt>
                <c:pt idx="8005">
                  <c:v>0.78611750000000002</c:v>
                </c:pt>
                <c:pt idx="8006">
                  <c:v>0.78690190000000004</c:v>
                </c:pt>
                <c:pt idx="8007">
                  <c:v>0.78690179999999998</c:v>
                </c:pt>
                <c:pt idx="8008">
                  <c:v>0.78729389999999999</c:v>
                </c:pt>
                <c:pt idx="8009">
                  <c:v>0.78454880000000005</c:v>
                </c:pt>
                <c:pt idx="8010">
                  <c:v>0.78235290000000002</c:v>
                </c:pt>
                <c:pt idx="8011">
                  <c:v>0.77945070000000005</c:v>
                </c:pt>
                <c:pt idx="8012">
                  <c:v>0.78658799999999995</c:v>
                </c:pt>
                <c:pt idx="8013">
                  <c:v>0.77780360000000004</c:v>
                </c:pt>
                <c:pt idx="8014">
                  <c:v>0.78729389999999999</c:v>
                </c:pt>
                <c:pt idx="8015">
                  <c:v>0.78627420000000003</c:v>
                </c:pt>
                <c:pt idx="8016">
                  <c:v>0.78588210000000003</c:v>
                </c:pt>
                <c:pt idx="8017">
                  <c:v>0.78156840000000005</c:v>
                </c:pt>
                <c:pt idx="8018">
                  <c:v>0.78705849999999999</c:v>
                </c:pt>
                <c:pt idx="8019">
                  <c:v>0.77984290000000001</c:v>
                </c:pt>
                <c:pt idx="8020">
                  <c:v>0.78784290000000001</c:v>
                </c:pt>
                <c:pt idx="8021">
                  <c:v>0.78690170000000004</c:v>
                </c:pt>
                <c:pt idx="8022">
                  <c:v>0.78321549999999995</c:v>
                </c:pt>
                <c:pt idx="8023">
                  <c:v>0.78368610000000005</c:v>
                </c:pt>
                <c:pt idx="8024">
                  <c:v>0.78047029999999995</c:v>
                </c:pt>
                <c:pt idx="8025">
                  <c:v>0.77850960000000002</c:v>
                </c:pt>
                <c:pt idx="8026">
                  <c:v>0.76274509999999995</c:v>
                </c:pt>
                <c:pt idx="8027">
                  <c:v>0.76964690000000002</c:v>
                </c:pt>
                <c:pt idx="8028">
                  <c:v>0.76517630000000003</c:v>
                </c:pt>
                <c:pt idx="8029">
                  <c:v>0.78305849999999999</c:v>
                </c:pt>
                <c:pt idx="8030">
                  <c:v>0.78117630000000005</c:v>
                </c:pt>
                <c:pt idx="8031">
                  <c:v>0.77019579999999999</c:v>
                </c:pt>
                <c:pt idx="8032">
                  <c:v>0.77160759999999995</c:v>
                </c:pt>
                <c:pt idx="8033">
                  <c:v>0.7733331</c:v>
                </c:pt>
                <c:pt idx="8034">
                  <c:v>0.78054880000000004</c:v>
                </c:pt>
                <c:pt idx="8035">
                  <c:v>0.78525460000000002</c:v>
                </c:pt>
                <c:pt idx="8036">
                  <c:v>0.77623489999999995</c:v>
                </c:pt>
                <c:pt idx="8037">
                  <c:v>0.77043119999999998</c:v>
                </c:pt>
                <c:pt idx="8038">
                  <c:v>0.7498821</c:v>
                </c:pt>
                <c:pt idx="8039">
                  <c:v>0.74792130000000001</c:v>
                </c:pt>
                <c:pt idx="8040">
                  <c:v>0.7526273</c:v>
                </c:pt>
                <c:pt idx="8041">
                  <c:v>0.75294110000000003</c:v>
                </c:pt>
                <c:pt idx="8042">
                  <c:v>0.75129409999999996</c:v>
                </c:pt>
                <c:pt idx="8043">
                  <c:v>0.74651000000000001</c:v>
                </c:pt>
                <c:pt idx="8044">
                  <c:v>0.76274509999999995</c:v>
                </c:pt>
                <c:pt idx="8045">
                  <c:v>0.76431360000000004</c:v>
                </c:pt>
                <c:pt idx="8046">
                  <c:v>0.76776440000000001</c:v>
                </c:pt>
                <c:pt idx="8047">
                  <c:v>0.77145079999999999</c:v>
                </c:pt>
                <c:pt idx="8048">
                  <c:v>0.78596060000000001</c:v>
                </c:pt>
                <c:pt idx="8049">
                  <c:v>0.78799969999999997</c:v>
                </c:pt>
                <c:pt idx="8050">
                  <c:v>0.78125480000000003</c:v>
                </c:pt>
                <c:pt idx="8051">
                  <c:v>0.77529389999999998</c:v>
                </c:pt>
                <c:pt idx="8052">
                  <c:v>0.77725480000000002</c:v>
                </c:pt>
                <c:pt idx="8053">
                  <c:v>0.78149000000000002</c:v>
                </c:pt>
                <c:pt idx="8054">
                  <c:v>0.78298009999999996</c:v>
                </c:pt>
                <c:pt idx="8055">
                  <c:v>0.78172520000000001</c:v>
                </c:pt>
                <c:pt idx="8056">
                  <c:v>0.77560750000000001</c:v>
                </c:pt>
                <c:pt idx="8057">
                  <c:v>0.77843110000000004</c:v>
                </c:pt>
                <c:pt idx="8058">
                  <c:v>0.7724704</c:v>
                </c:pt>
                <c:pt idx="8059">
                  <c:v>0.78094090000000005</c:v>
                </c:pt>
                <c:pt idx="8060">
                  <c:v>0.7792154</c:v>
                </c:pt>
                <c:pt idx="8061">
                  <c:v>0.7792154</c:v>
                </c:pt>
                <c:pt idx="8062">
                  <c:v>0.76243110000000003</c:v>
                </c:pt>
                <c:pt idx="8063">
                  <c:v>0.772235</c:v>
                </c:pt>
                <c:pt idx="8064">
                  <c:v>0.77168610000000004</c:v>
                </c:pt>
                <c:pt idx="8065">
                  <c:v>0.77231349999999999</c:v>
                </c:pt>
                <c:pt idx="8066">
                  <c:v>0.77537230000000001</c:v>
                </c:pt>
                <c:pt idx="8067">
                  <c:v>0.78203900000000004</c:v>
                </c:pt>
                <c:pt idx="8068">
                  <c:v>0.78658799999999995</c:v>
                </c:pt>
                <c:pt idx="8069">
                  <c:v>0.77498009999999995</c:v>
                </c:pt>
                <c:pt idx="8070">
                  <c:v>0.78164670000000003</c:v>
                </c:pt>
                <c:pt idx="8071">
                  <c:v>0.77929389999999998</c:v>
                </c:pt>
                <c:pt idx="8072">
                  <c:v>0.77835270000000001</c:v>
                </c:pt>
                <c:pt idx="8073">
                  <c:v>0.77466639999999998</c:v>
                </c:pt>
                <c:pt idx="8074">
                  <c:v>0.7688625</c:v>
                </c:pt>
                <c:pt idx="8075">
                  <c:v>0.77756829999999999</c:v>
                </c:pt>
                <c:pt idx="8076">
                  <c:v>0.7840781</c:v>
                </c:pt>
                <c:pt idx="8077">
                  <c:v>0.77388210000000002</c:v>
                </c:pt>
                <c:pt idx="8078">
                  <c:v>0.76721550000000005</c:v>
                </c:pt>
                <c:pt idx="8079">
                  <c:v>0.77905860000000005</c:v>
                </c:pt>
                <c:pt idx="8080">
                  <c:v>0.78125469999999997</c:v>
                </c:pt>
                <c:pt idx="8081">
                  <c:v>0.76948989999999995</c:v>
                </c:pt>
                <c:pt idx="8082">
                  <c:v>0.77694090000000005</c:v>
                </c:pt>
                <c:pt idx="8083">
                  <c:v>0.77686259999999996</c:v>
                </c:pt>
                <c:pt idx="8084">
                  <c:v>0.78799969999999997</c:v>
                </c:pt>
                <c:pt idx="8085">
                  <c:v>0.78799969999999997</c:v>
                </c:pt>
                <c:pt idx="8086">
                  <c:v>0.78799969999999997</c:v>
                </c:pt>
                <c:pt idx="8087">
                  <c:v>0.78705849999999999</c:v>
                </c:pt>
                <c:pt idx="8088">
                  <c:v>0.77129400000000004</c:v>
                </c:pt>
                <c:pt idx="8089">
                  <c:v>0.76454880000000003</c:v>
                </c:pt>
                <c:pt idx="8090">
                  <c:v>0.77937230000000002</c:v>
                </c:pt>
                <c:pt idx="8091">
                  <c:v>0.77192130000000003</c:v>
                </c:pt>
                <c:pt idx="8092">
                  <c:v>0.7743527</c:v>
                </c:pt>
                <c:pt idx="8093">
                  <c:v>0.76705860000000003</c:v>
                </c:pt>
                <c:pt idx="8094">
                  <c:v>0.77152929999999997</c:v>
                </c:pt>
                <c:pt idx="8095">
                  <c:v>0.77913699999999997</c:v>
                </c:pt>
                <c:pt idx="8096">
                  <c:v>0.77843110000000004</c:v>
                </c:pt>
                <c:pt idx="8097">
                  <c:v>0.77960770000000001</c:v>
                </c:pt>
                <c:pt idx="8098">
                  <c:v>0.78650960000000003</c:v>
                </c:pt>
                <c:pt idx="8099">
                  <c:v>0.78015659999999998</c:v>
                </c:pt>
                <c:pt idx="8100">
                  <c:v>0.78494090000000005</c:v>
                </c:pt>
                <c:pt idx="8101">
                  <c:v>0.78501929999999998</c:v>
                </c:pt>
                <c:pt idx="8102">
                  <c:v>0.78760759999999996</c:v>
                </c:pt>
                <c:pt idx="8103">
                  <c:v>0.77709790000000001</c:v>
                </c:pt>
                <c:pt idx="8104">
                  <c:v>0.75976449999999995</c:v>
                </c:pt>
                <c:pt idx="8105">
                  <c:v>0.7699606</c:v>
                </c:pt>
                <c:pt idx="8106">
                  <c:v>0.77341159999999998</c:v>
                </c:pt>
                <c:pt idx="8107">
                  <c:v>0.77231349999999999</c:v>
                </c:pt>
                <c:pt idx="8108">
                  <c:v>0.7754508</c:v>
                </c:pt>
                <c:pt idx="8109">
                  <c:v>0.76862719999999995</c:v>
                </c:pt>
                <c:pt idx="8110">
                  <c:v>0.76901929999999996</c:v>
                </c:pt>
                <c:pt idx="8111">
                  <c:v>0.772235</c:v>
                </c:pt>
                <c:pt idx="8112">
                  <c:v>0.77380400000000005</c:v>
                </c:pt>
                <c:pt idx="8113">
                  <c:v>0.77647040000000001</c:v>
                </c:pt>
                <c:pt idx="8114">
                  <c:v>0.77537230000000001</c:v>
                </c:pt>
                <c:pt idx="8115">
                  <c:v>0.76250960000000001</c:v>
                </c:pt>
                <c:pt idx="8116">
                  <c:v>0.76329389999999997</c:v>
                </c:pt>
                <c:pt idx="8117">
                  <c:v>0.75529400000000002</c:v>
                </c:pt>
                <c:pt idx="8118">
                  <c:v>0.78211739999999996</c:v>
                </c:pt>
                <c:pt idx="8119">
                  <c:v>0.78062730000000002</c:v>
                </c:pt>
                <c:pt idx="8120">
                  <c:v>0.78196049999999995</c:v>
                </c:pt>
                <c:pt idx="8121">
                  <c:v>0.77992139999999999</c:v>
                </c:pt>
                <c:pt idx="8122">
                  <c:v>0.77270589999999995</c:v>
                </c:pt>
                <c:pt idx="8123">
                  <c:v>0.77952909999999997</c:v>
                </c:pt>
                <c:pt idx="8124">
                  <c:v>0.78368590000000005</c:v>
                </c:pt>
                <c:pt idx="8125">
                  <c:v>0.78094079999999999</c:v>
                </c:pt>
                <c:pt idx="8126">
                  <c:v>0.78172529999999996</c:v>
                </c:pt>
                <c:pt idx="8127">
                  <c:v>0.78525460000000002</c:v>
                </c:pt>
                <c:pt idx="8128">
                  <c:v>0.78525469999999997</c:v>
                </c:pt>
                <c:pt idx="8129">
                  <c:v>0.78376449999999998</c:v>
                </c:pt>
                <c:pt idx="8130">
                  <c:v>0.78462719999999997</c:v>
                </c:pt>
                <c:pt idx="8131">
                  <c:v>0.78713699999999998</c:v>
                </c:pt>
                <c:pt idx="8132">
                  <c:v>0.7800781</c:v>
                </c:pt>
                <c:pt idx="8133">
                  <c:v>0.77568610000000005</c:v>
                </c:pt>
                <c:pt idx="8134">
                  <c:v>0.7688625</c:v>
                </c:pt>
                <c:pt idx="8135">
                  <c:v>0.77074489999999996</c:v>
                </c:pt>
                <c:pt idx="8136">
                  <c:v>0.77309779999999995</c:v>
                </c:pt>
                <c:pt idx="8137">
                  <c:v>0.75749010000000006</c:v>
                </c:pt>
                <c:pt idx="8138">
                  <c:v>0.77262719999999996</c:v>
                </c:pt>
                <c:pt idx="8139">
                  <c:v>0.7669802</c:v>
                </c:pt>
                <c:pt idx="8140">
                  <c:v>0.77788219999999997</c:v>
                </c:pt>
                <c:pt idx="8141">
                  <c:v>0.77380380000000004</c:v>
                </c:pt>
                <c:pt idx="8142">
                  <c:v>0.7705881</c:v>
                </c:pt>
                <c:pt idx="8143">
                  <c:v>0.77560750000000001</c:v>
                </c:pt>
                <c:pt idx="8144">
                  <c:v>0.78548989999999996</c:v>
                </c:pt>
                <c:pt idx="8145">
                  <c:v>0.77568610000000005</c:v>
                </c:pt>
                <c:pt idx="8146">
                  <c:v>0.77043119999999998</c:v>
                </c:pt>
                <c:pt idx="8147">
                  <c:v>0.76070559999999998</c:v>
                </c:pt>
                <c:pt idx="8148">
                  <c:v>0.76948989999999995</c:v>
                </c:pt>
                <c:pt idx="8149">
                  <c:v>0.77850960000000002</c:v>
                </c:pt>
                <c:pt idx="8150">
                  <c:v>0.78054889999999999</c:v>
                </c:pt>
                <c:pt idx="8151">
                  <c:v>0.78337239999999997</c:v>
                </c:pt>
                <c:pt idx="8152">
                  <c:v>0.78250960000000003</c:v>
                </c:pt>
                <c:pt idx="8153">
                  <c:v>0.78415679999999999</c:v>
                </c:pt>
                <c:pt idx="8154">
                  <c:v>0.78580369999999999</c:v>
                </c:pt>
                <c:pt idx="8155">
                  <c:v>0.78282309999999999</c:v>
                </c:pt>
                <c:pt idx="8156">
                  <c:v>0.78203900000000004</c:v>
                </c:pt>
                <c:pt idx="8157">
                  <c:v>0.77498009999999995</c:v>
                </c:pt>
                <c:pt idx="8158">
                  <c:v>0.77568599999999999</c:v>
                </c:pt>
                <c:pt idx="8159">
                  <c:v>0.77631349999999999</c:v>
                </c:pt>
                <c:pt idx="8160">
                  <c:v>0.78337219999999996</c:v>
                </c:pt>
                <c:pt idx="8161">
                  <c:v>0.78399960000000002</c:v>
                </c:pt>
                <c:pt idx="8162">
                  <c:v>0.78290159999999998</c:v>
                </c:pt>
                <c:pt idx="8163">
                  <c:v>0.77098009999999995</c:v>
                </c:pt>
                <c:pt idx="8164">
                  <c:v>0.78329380000000004</c:v>
                </c:pt>
                <c:pt idx="8165">
                  <c:v>0.77490179999999997</c:v>
                </c:pt>
                <c:pt idx="8166">
                  <c:v>0.7733331</c:v>
                </c:pt>
                <c:pt idx="8167">
                  <c:v>0.77349000000000001</c:v>
                </c:pt>
                <c:pt idx="8168">
                  <c:v>0.78141150000000004</c:v>
                </c:pt>
                <c:pt idx="8169">
                  <c:v>0.78501940000000003</c:v>
                </c:pt>
                <c:pt idx="8170">
                  <c:v>0.77231349999999999</c:v>
                </c:pt>
                <c:pt idx="8171">
                  <c:v>0.76125469999999995</c:v>
                </c:pt>
                <c:pt idx="8172">
                  <c:v>0.77850960000000002</c:v>
                </c:pt>
                <c:pt idx="8173">
                  <c:v>0.78682319999999994</c:v>
                </c:pt>
                <c:pt idx="8174">
                  <c:v>0.78470549999999994</c:v>
                </c:pt>
                <c:pt idx="8175">
                  <c:v>0.78690179999999998</c:v>
                </c:pt>
                <c:pt idx="8176">
                  <c:v>0.78337219999999996</c:v>
                </c:pt>
                <c:pt idx="8177">
                  <c:v>0.78454880000000005</c:v>
                </c:pt>
                <c:pt idx="8178">
                  <c:v>0.78509779999999996</c:v>
                </c:pt>
                <c:pt idx="8179">
                  <c:v>0.78141159999999998</c:v>
                </c:pt>
                <c:pt idx="8180">
                  <c:v>0.78698020000000002</c:v>
                </c:pt>
                <c:pt idx="8181">
                  <c:v>0.78627429999999998</c:v>
                </c:pt>
                <c:pt idx="8182">
                  <c:v>0.78243110000000005</c:v>
                </c:pt>
                <c:pt idx="8183">
                  <c:v>0.78243110000000005</c:v>
                </c:pt>
                <c:pt idx="8184">
                  <c:v>0.78415670000000004</c:v>
                </c:pt>
                <c:pt idx="8185">
                  <c:v>0.77458800000000005</c:v>
                </c:pt>
                <c:pt idx="8186">
                  <c:v>0.77152920000000003</c:v>
                </c:pt>
                <c:pt idx="8187">
                  <c:v>0.77913699999999997</c:v>
                </c:pt>
                <c:pt idx="8188">
                  <c:v>0.76596070000000005</c:v>
                </c:pt>
                <c:pt idx="8189">
                  <c:v>0.76917639999999998</c:v>
                </c:pt>
                <c:pt idx="8190">
                  <c:v>0.77482340000000005</c:v>
                </c:pt>
                <c:pt idx="8191">
                  <c:v>0.77874489999999996</c:v>
                </c:pt>
                <c:pt idx="8192">
                  <c:v>0.78752909999999998</c:v>
                </c:pt>
                <c:pt idx="8193">
                  <c:v>0.78635259999999996</c:v>
                </c:pt>
                <c:pt idx="8194">
                  <c:v>0.78752920000000004</c:v>
                </c:pt>
                <c:pt idx="8195">
                  <c:v>0.78721549999999996</c:v>
                </c:pt>
                <c:pt idx="8196">
                  <c:v>0.78760759999999996</c:v>
                </c:pt>
                <c:pt idx="8197">
                  <c:v>0.78690170000000004</c:v>
                </c:pt>
                <c:pt idx="8198">
                  <c:v>0.78352920000000004</c:v>
                </c:pt>
                <c:pt idx="8199">
                  <c:v>0.78533310000000001</c:v>
                </c:pt>
                <c:pt idx="8200">
                  <c:v>0.78572520000000001</c:v>
                </c:pt>
                <c:pt idx="8201">
                  <c:v>0.78486230000000001</c:v>
                </c:pt>
                <c:pt idx="8202">
                  <c:v>0.78627429999999998</c:v>
                </c:pt>
                <c:pt idx="8203">
                  <c:v>0.78109790000000001</c:v>
                </c:pt>
                <c:pt idx="8204">
                  <c:v>0.77592139999999998</c:v>
                </c:pt>
                <c:pt idx="8205">
                  <c:v>0.77913699999999997</c:v>
                </c:pt>
                <c:pt idx="8206">
                  <c:v>0.76015650000000001</c:v>
                </c:pt>
                <c:pt idx="8207">
                  <c:v>0.75584289999999998</c:v>
                </c:pt>
                <c:pt idx="8208">
                  <c:v>0.75521550000000004</c:v>
                </c:pt>
                <c:pt idx="8209">
                  <c:v>0.76862719999999995</c:v>
                </c:pt>
                <c:pt idx="8210">
                  <c:v>0.77364679999999997</c:v>
                </c:pt>
                <c:pt idx="8211">
                  <c:v>0.7745879</c:v>
                </c:pt>
                <c:pt idx="8212">
                  <c:v>0.77756829999999999</c:v>
                </c:pt>
                <c:pt idx="8213">
                  <c:v>0.77168599999999998</c:v>
                </c:pt>
                <c:pt idx="8214">
                  <c:v>0.77349009999999996</c:v>
                </c:pt>
                <c:pt idx="8215">
                  <c:v>0.78321540000000001</c:v>
                </c:pt>
                <c:pt idx="8216">
                  <c:v>0.77890159999999997</c:v>
                </c:pt>
                <c:pt idx="8217">
                  <c:v>0.77003909999999998</c:v>
                </c:pt>
                <c:pt idx="8218">
                  <c:v>0.77835279999999996</c:v>
                </c:pt>
                <c:pt idx="8219">
                  <c:v>0.77835270000000001</c:v>
                </c:pt>
                <c:pt idx="8220">
                  <c:v>0.77992139999999999</c:v>
                </c:pt>
                <c:pt idx="8221">
                  <c:v>0.78407819999999995</c:v>
                </c:pt>
                <c:pt idx="8222">
                  <c:v>0.77513710000000002</c:v>
                </c:pt>
                <c:pt idx="8223">
                  <c:v>0.77835279999999996</c:v>
                </c:pt>
                <c:pt idx="8224">
                  <c:v>0.78337219999999996</c:v>
                </c:pt>
                <c:pt idx="8225">
                  <c:v>0.7705881</c:v>
                </c:pt>
                <c:pt idx="8226">
                  <c:v>0.77843110000000004</c:v>
                </c:pt>
                <c:pt idx="8227">
                  <c:v>0.77239190000000002</c:v>
                </c:pt>
                <c:pt idx="8228">
                  <c:v>0.76839179999999996</c:v>
                </c:pt>
                <c:pt idx="8229">
                  <c:v>0.78799969999999997</c:v>
                </c:pt>
                <c:pt idx="8230">
                  <c:v>0.77952909999999997</c:v>
                </c:pt>
                <c:pt idx="8231">
                  <c:v>0.78109779999999995</c:v>
                </c:pt>
                <c:pt idx="8232">
                  <c:v>0.78250949999999997</c:v>
                </c:pt>
                <c:pt idx="8233">
                  <c:v>0.78698020000000002</c:v>
                </c:pt>
                <c:pt idx="8234">
                  <c:v>0.78737230000000002</c:v>
                </c:pt>
                <c:pt idx="8235">
                  <c:v>0.78784290000000001</c:v>
                </c:pt>
                <c:pt idx="8236">
                  <c:v>0.78799969999999997</c:v>
                </c:pt>
                <c:pt idx="8237">
                  <c:v>0.77976440000000002</c:v>
                </c:pt>
                <c:pt idx="8238">
                  <c:v>0.77113719999999997</c:v>
                </c:pt>
                <c:pt idx="8239">
                  <c:v>0.78486250000000002</c:v>
                </c:pt>
                <c:pt idx="8240">
                  <c:v>0.77921549999999995</c:v>
                </c:pt>
                <c:pt idx="8241">
                  <c:v>0.77599980000000002</c:v>
                </c:pt>
                <c:pt idx="8242">
                  <c:v>0.78392150000000005</c:v>
                </c:pt>
                <c:pt idx="8243">
                  <c:v>0.78650969999999998</c:v>
                </c:pt>
                <c:pt idx="8244">
                  <c:v>0.78729400000000005</c:v>
                </c:pt>
                <c:pt idx="8245">
                  <c:v>0.78015670000000004</c:v>
                </c:pt>
                <c:pt idx="8246">
                  <c:v>0.78086259999999996</c:v>
                </c:pt>
                <c:pt idx="8247">
                  <c:v>0.77905860000000005</c:v>
                </c:pt>
                <c:pt idx="8248">
                  <c:v>0.7855683</c:v>
                </c:pt>
                <c:pt idx="8249">
                  <c:v>0.78031340000000005</c:v>
                </c:pt>
                <c:pt idx="8250">
                  <c:v>0.78580360000000005</c:v>
                </c:pt>
                <c:pt idx="8251">
                  <c:v>0.77599969999999996</c:v>
                </c:pt>
                <c:pt idx="8252">
                  <c:v>0.77952920000000003</c:v>
                </c:pt>
                <c:pt idx="8253">
                  <c:v>0.77639190000000002</c:v>
                </c:pt>
                <c:pt idx="8254">
                  <c:v>0.78729389999999999</c:v>
                </c:pt>
                <c:pt idx="8255">
                  <c:v>0.78784290000000001</c:v>
                </c:pt>
                <c:pt idx="8256">
                  <c:v>0.78196049999999995</c:v>
                </c:pt>
                <c:pt idx="8257">
                  <c:v>0.77262730000000002</c:v>
                </c:pt>
                <c:pt idx="8258">
                  <c:v>0.77952909999999997</c:v>
                </c:pt>
                <c:pt idx="8259">
                  <c:v>0.77803889999999998</c:v>
                </c:pt>
                <c:pt idx="8260">
                  <c:v>0.76337250000000001</c:v>
                </c:pt>
                <c:pt idx="8261">
                  <c:v>0.77490170000000003</c:v>
                </c:pt>
                <c:pt idx="8262">
                  <c:v>0.78258810000000001</c:v>
                </c:pt>
                <c:pt idx="8263">
                  <c:v>0.77599980000000002</c:v>
                </c:pt>
                <c:pt idx="8264">
                  <c:v>0.77560770000000001</c:v>
                </c:pt>
                <c:pt idx="8265">
                  <c:v>0.76164690000000002</c:v>
                </c:pt>
                <c:pt idx="8266">
                  <c:v>0.76627440000000002</c:v>
                </c:pt>
                <c:pt idx="8267">
                  <c:v>0.77686250000000001</c:v>
                </c:pt>
                <c:pt idx="8268">
                  <c:v>0.78290179999999998</c:v>
                </c:pt>
                <c:pt idx="8269">
                  <c:v>0.7760783</c:v>
                </c:pt>
                <c:pt idx="8270">
                  <c:v>0.7803137</c:v>
                </c:pt>
                <c:pt idx="8271">
                  <c:v>0.77647049999999995</c:v>
                </c:pt>
                <c:pt idx="8272">
                  <c:v>0.78031360000000005</c:v>
                </c:pt>
                <c:pt idx="8273">
                  <c:v>0.77419610000000005</c:v>
                </c:pt>
                <c:pt idx="8274">
                  <c:v>0.77733339999999995</c:v>
                </c:pt>
                <c:pt idx="8275">
                  <c:v>0.78603920000000005</c:v>
                </c:pt>
                <c:pt idx="8276">
                  <c:v>0.78556859999999995</c:v>
                </c:pt>
                <c:pt idx="8277">
                  <c:v>0.78596080000000001</c:v>
                </c:pt>
                <c:pt idx="8278">
                  <c:v>0.78266659999999999</c:v>
                </c:pt>
                <c:pt idx="8279">
                  <c:v>0.78509810000000002</c:v>
                </c:pt>
                <c:pt idx="8280">
                  <c:v>0.78392150000000005</c:v>
                </c:pt>
                <c:pt idx="8281">
                  <c:v>0.77600000000000002</c:v>
                </c:pt>
                <c:pt idx="8282">
                  <c:v>0.78290179999999998</c:v>
                </c:pt>
                <c:pt idx="8283">
                  <c:v>0.78117630000000005</c:v>
                </c:pt>
                <c:pt idx="8284">
                  <c:v>0.78564690000000004</c:v>
                </c:pt>
                <c:pt idx="8285">
                  <c:v>0.78141159999999998</c:v>
                </c:pt>
                <c:pt idx="8286">
                  <c:v>0.78549000000000002</c:v>
                </c:pt>
                <c:pt idx="8287">
                  <c:v>0.78219609999999995</c:v>
                </c:pt>
                <c:pt idx="8288">
                  <c:v>0.76674500000000001</c:v>
                </c:pt>
                <c:pt idx="8289">
                  <c:v>0.76650969999999996</c:v>
                </c:pt>
                <c:pt idx="8290">
                  <c:v>0.76776469999999997</c:v>
                </c:pt>
                <c:pt idx="8291">
                  <c:v>0.76164699999999996</c:v>
                </c:pt>
                <c:pt idx="8292">
                  <c:v>0.76023540000000001</c:v>
                </c:pt>
                <c:pt idx="8293">
                  <c:v>0.75098039999999999</c:v>
                </c:pt>
                <c:pt idx="8294">
                  <c:v>0.74352960000000001</c:v>
                </c:pt>
                <c:pt idx="8295">
                  <c:v>0.74384329999999999</c:v>
                </c:pt>
                <c:pt idx="8296">
                  <c:v>0.74298050000000004</c:v>
                </c:pt>
                <c:pt idx="8297">
                  <c:v>0.74062749999999999</c:v>
                </c:pt>
                <c:pt idx="8298">
                  <c:v>0.73411769999999998</c:v>
                </c:pt>
                <c:pt idx="8299">
                  <c:v>0.76368650000000005</c:v>
                </c:pt>
                <c:pt idx="8300">
                  <c:v>0.76062759999999996</c:v>
                </c:pt>
                <c:pt idx="8301">
                  <c:v>0.75992179999999998</c:v>
                </c:pt>
                <c:pt idx="8302">
                  <c:v>0.76784339999999995</c:v>
                </c:pt>
                <c:pt idx="8303">
                  <c:v>0.76870590000000005</c:v>
                </c:pt>
                <c:pt idx="8304">
                  <c:v>0.76094130000000004</c:v>
                </c:pt>
                <c:pt idx="8305">
                  <c:v>0.76478440000000003</c:v>
                </c:pt>
                <c:pt idx="8306">
                  <c:v>0.77301969999999998</c:v>
                </c:pt>
                <c:pt idx="8307">
                  <c:v>0.77411759999999996</c:v>
                </c:pt>
                <c:pt idx="8308">
                  <c:v>0.78047069999999996</c:v>
                </c:pt>
                <c:pt idx="8309">
                  <c:v>0.77450969999999997</c:v>
                </c:pt>
                <c:pt idx="8310">
                  <c:v>0.77654889999999999</c:v>
                </c:pt>
                <c:pt idx="8311">
                  <c:v>0.77749009999999996</c:v>
                </c:pt>
                <c:pt idx="8312">
                  <c:v>0.774196</c:v>
                </c:pt>
                <c:pt idx="8313">
                  <c:v>0.7730979</c:v>
                </c:pt>
                <c:pt idx="8314">
                  <c:v>0.77262739999999996</c:v>
                </c:pt>
                <c:pt idx="8315">
                  <c:v>0.77725480000000002</c:v>
                </c:pt>
                <c:pt idx="8316">
                  <c:v>0.77686250000000001</c:v>
                </c:pt>
                <c:pt idx="8317">
                  <c:v>0.77607820000000005</c:v>
                </c:pt>
                <c:pt idx="8318">
                  <c:v>0.7724704</c:v>
                </c:pt>
                <c:pt idx="8319">
                  <c:v>0.77364679999999997</c:v>
                </c:pt>
                <c:pt idx="8320">
                  <c:v>0.78149000000000002</c:v>
                </c:pt>
                <c:pt idx="8321">
                  <c:v>0.78627429999999998</c:v>
                </c:pt>
                <c:pt idx="8322">
                  <c:v>0.78619589999999995</c:v>
                </c:pt>
                <c:pt idx="8323">
                  <c:v>0.7870587</c:v>
                </c:pt>
                <c:pt idx="8324">
                  <c:v>0.78439210000000004</c:v>
                </c:pt>
                <c:pt idx="8325">
                  <c:v>0.77843119999999999</c:v>
                </c:pt>
                <c:pt idx="8326">
                  <c:v>0.77686270000000002</c:v>
                </c:pt>
                <c:pt idx="8327">
                  <c:v>0.78721549999999996</c:v>
                </c:pt>
                <c:pt idx="8328">
                  <c:v>0.78721560000000002</c:v>
                </c:pt>
                <c:pt idx="8329">
                  <c:v>0.78627469999999999</c:v>
                </c:pt>
                <c:pt idx="8330">
                  <c:v>0.78643130000000006</c:v>
                </c:pt>
                <c:pt idx="8331">
                  <c:v>0.78125469999999997</c:v>
                </c:pt>
                <c:pt idx="8332">
                  <c:v>0.76243139999999998</c:v>
                </c:pt>
                <c:pt idx="8333">
                  <c:v>0.77239199999999997</c:v>
                </c:pt>
                <c:pt idx="8334">
                  <c:v>0.7864312</c:v>
                </c:pt>
                <c:pt idx="8335">
                  <c:v>0.78572540000000002</c:v>
                </c:pt>
                <c:pt idx="8336">
                  <c:v>0.78698020000000002</c:v>
                </c:pt>
                <c:pt idx="8337">
                  <c:v>0.78658799999999995</c:v>
                </c:pt>
                <c:pt idx="8338">
                  <c:v>0.78329400000000005</c:v>
                </c:pt>
                <c:pt idx="8339">
                  <c:v>0.78705860000000005</c:v>
                </c:pt>
                <c:pt idx="8340">
                  <c:v>0.78721540000000001</c:v>
                </c:pt>
                <c:pt idx="8341">
                  <c:v>0.78494079999999999</c:v>
                </c:pt>
                <c:pt idx="8342">
                  <c:v>0.7773331</c:v>
                </c:pt>
                <c:pt idx="8343">
                  <c:v>0.78078409999999998</c:v>
                </c:pt>
                <c:pt idx="8344">
                  <c:v>0.76862719999999995</c:v>
                </c:pt>
                <c:pt idx="8345">
                  <c:v>0.77184299999999995</c:v>
                </c:pt>
                <c:pt idx="8346">
                  <c:v>0.76894099999999999</c:v>
                </c:pt>
                <c:pt idx="8347">
                  <c:v>0.78031360000000005</c:v>
                </c:pt>
                <c:pt idx="8348">
                  <c:v>0.78250960000000003</c:v>
                </c:pt>
                <c:pt idx="8349">
                  <c:v>0.78360750000000001</c:v>
                </c:pt>
                <c:pt idx="8350">
                  <c:v>0.78705849999999999</c:v>
                </c:pt>
                <c:pt idx="8351">
                  <c:v>0.78737219999999997</c:v>
                </c:pt>
                <c:pt idx="8352">
                  <c:v>0.787686</c:v>
                </c:pt>
                <c:pt idx="8353">
                  <c:v>0.77741159999999998</c:v>
                </c:pt>
                <c:pt idx="8354">
                  <c:v>0.78431340000000005</c:v>
                </c:pt>
                <c:pt idx="8355">
                  <c:v>0.76941150000000003</c:v>
                </c:pt>
                <c:pt idx="8356">
                  <c:v>0.75152920000000001</c:v>
                </c:pt>
                <c:pt idx="8357">
                  <c:v>0.74635280000000004</c:v>
                </c:pt>
                <c:pt idx="8358">
                  <c:v>0.74196059999999997</c:v>
                </c:pt>
                <c:pt idx="8359">
                  <c:v>0.74399979999999999</c:v>
                </c:pt>
                <c:pt idx="8360">
                  <c:v>0.76258800000000004</c:v>
                </c:pt>
                <c:pt idx="8361">
                  <c:v>0.7775685</c:v>
                </c:pt>
                <c:pt idx="8362">
                  <c:v>0.77686250000000001</c:v>
                </c:pt>
                <c:pt idx="8363">
                  <c:v>0.78784290000000001</c:v>
                </c:pt>
                <c:pt idx="8364">
                  <c:v>0.78501929999999998</c:v>
                </c:pt>
                <c:pt idx="8365">
                  <c:v>0.77639190000000002</c:v>
                </c:pt>
                <c:pt idx="8366">
                  <c:v>0.76164690000000002</c:v>
                </c:pt>
                <c:pt idx="8367">
                  <c:v>0.76392139999999997</c:v>
                </c:pt>
                <c:pt idx="8368">
                  <c:v>0.77827420000000003</c:v>
                </c:pt>
                <c:pt idx="8369">
                  <c:v>0.78658799999999995</c:v>
                </c:pt>
                <c:pt idx="8370">
                  <c:v>0.7861958</c:v>
                </c:pt>
                <c:pt idx="8371">
                  <c:v>0.77717639999999999</c:v>
                </c:pt>
                <c:pt idx="8372">
                  <c:v>0.78729400000000005</c:v>
                </c:pt>
                <c:pt idx="8373">
                  <c:v>0.77717619999999998</c:v>
                </c:pt>
                <c:pt idx="8374">
                  <c:v>0.78784290000000001</c:v>
                </c:pt>
                <c:pt idx="8375">
                  <c:v>0.78023509999999996</c:v>
                </c:pt>
                <c:pt idx="8376">
                  <c:v>0.77647040000000001</c:v>
                </c:pt>
                <c:pt idx="8377">
                  <c:v>0.78117630000000005</c:v>
                </c:pt>
                <c:pt idx="8378">
                  <c:v>0.77976449999999997</c:v>
                </c:pt>
                <c:pt idx="8379">
                  <c:v>0.77035279999999995</c:v>
                </c:pt>
                <c:pt idx="8380">
                  <c:v>0.77749000000000001</c:v>
                </c:pt>
                <c:pt idx="8381">
                  <c:v>0.77701929999999997</c:v>
                </c:pt>
                <c:pt idx="8382">
                  <c:v>0.77678409999999998</c:v>
                </c:pt>
                <c:pt idx="8383">
                  <c:v>0.78509770000000001</c:v>
                </c:pt>
                <c:pt idx="8384">
                  <c:v>0.78313690000000002</c:v>
                </c:pt>
                <c:pt idx="8385">
                  <c:v>0.78439179999999997</c:v>
                </c:pt>
                <c:pt idx="8386">
                  <c:v>0.78533319999999995</c:v>
                </c:pt>
                <c:pt idx="8387">
                  <c:v>0.78650949999999997</c:v>
                </c:pt>
                <c:pt idx="8388">
                  <c:v>0.77027429999999997</c:v>
                </c:pt>
                <c:pt idx="8389">
                  <c:v>0.78407819999999995</c:v>
                </c:pt>
                <c:pt idx="8390">
                  <c:v>0.78211750000000002</c:v>
                </c:pt>
                <c:pt idx="8391">
                  <c:v>0.77537230000000001</c:v>
                </c:pt>
                <c:pt idx="8392">
                  <c:v>0.78407839999999995</c:v>
                </c:pt>
                <c:pt idx="8393">
                  <c:v>0.78211750000000002</c:v>
                </c:pt>
                <c:pt idx="8394">
                  <c:v>0.77764679999999997</c:v>
                </c:pt>
                <c:pt idx="8395">
                  <c:v>0.78321549999999995</c:v>
                </c:pt>
                <c:pt idx="8396">
                  <c:v>0.78784290000000001</c:v>
                </c:pt>
                <c:pt idx="8397">
                  <c:v>0.78799969999999997</c:v>
                </c:pt>
                <c:pt idx="8398">
                  <c:v>0.78784290000000001</c:v>
                </c:pt>
                <c:pt idx="8399">
                  <c:v>0.77874480000000001</c:v>
                </c:pt>
                <c:pt idx="8400">
                  <c:v>0.78690170000000004</c:v>
                </c:pt>
                <c:pt idx="8401">
                  <c:v>0.7834506</c:v>
                </c:pt>
                <c:pt idx="8402">
                  <c:v>0.77898009999999995</c:v>
                </c:pt>
                <c:pt idx="8403">
                  <c:v>0.77976449999999997</c:v>
                </c:pt>
                <c:pt idx="8404">
                  <c:v>0.77874489999999996</c:v>
                </c:pt>
                <c:pt idx="8405">
                  <c:v>0.7773331</c:v>
                </c:pt>
                <c:pt idx="8406">
                  <c:v>0.77450960000000002</c:v>
                </c:pt>
                <c:pt idx="8407">
                  <c:v>0.77309799999999995</c:v>
                </c:pt>
                <c:pt idx="8408">
                  <c:v>0.77262719999999996</c:v>
                </c:pt>
                <c:pt idx="8409">
                  <c:v>0.782196</c:v>
                </c:pt>
                <c:pt idx="8410">
                  <c:v>0.7807056</c:v>
                </c:pt>
                <c:pt idx="8411">
                  <c:v>0.77835279999999996</c:v>
                </c:pt>
                <c:pt idx="8412">
                  <c:v>0.77701940000000003</c:v>
                </c:pt>
                <c:pt idx="8413">
                  <c:v>0.78376449999999998</c:v>
                </c:pt>
                <c:pt idx="8414">
                  <c:v>0.78423509999999996</c:v>
                </c:pt>
                <c:pt idx="8415">
                  <c:v>0.78564679999999998</c:v>
                </c:pt>
                <c:pt idx="8416">
                  <c:v>0.78705849999999999</c:v>
                </c:pt>
                <c:pt idx="8417">
                  <c:v>0.78745069999999995</c:v>
                </c:pt>
                <c:pt idx="8418">
                  <c:v>0.78603889999999998</c:v>
                </c:pt>
                <c:pt idx="8419">
                  <c:v>0.77560750000000001</c:v>
                </c:pt>
                <c:pt idx="8420">
                  <c:v>0.78470549999999994</c:v>
                </c:pt>
                <c:pt idx="8421">
                  <c:v>0.78517619999999999</c:v>
                </c:pt>
                <c:pt idx="8422">
                  <c:v>0.78188210000000002</c:v>
                </c:pt>
                <c:pt idx="8423">
                  <c:v>0.77239199999999997</c:v>
                </c:pt>
                <c:pt idx="8424">
                  <c:v>0.76823509999999995</c:v>
                </c:pt>
                <c:pt idx="8425">
                  <c:v>0.77592130000000004</c:v>
                </c:pt>
                <c:pt idx="8426">
                  <c:v>0.78290179999999998</c:v>
                </c:pt>
                <c:pt idx="8427">
                  <c:v>0.78235270000000001</c:v>
                </c:pt>
                <c:pt idx="8428">
                  <c:v>0.77984299999999995</c:v>
                </c:pt>
                <c:pt idx="8429">
                  <c:v>0.77317630000000004</c:v>
                </c:pt>
                <c:pt idx="8430">
                  <c:v>0.75905869999999998</c:v>
                </c:pt>
                <c:pt idx="8431">
                  <c:v>0.77615659999999997</c:v>
                </c:pt>
                <c:pt idx="8432">
                  <c:v>0.77764699999999998</c:v>
                </c:pt>
                <c:pt idx="8433">
                  <c:v>0.78501949999999998</c:v>
                </c:pt>
                <c:pt idx="8434">
                  <c:v>0.78462730000000003</c:v>
                </c:pt>
                <c:pt idx="8435">
                  <c:v>0.78454889999999999</c:v>
                </c:pt>
                <c:pt idx="8436">
                  <c:v>0.78611739999999997</c:v>
                </c:pt>
                <c:pt idx="8437">
                  <c:v>0.78062739999999997</c:v>
                </c:pt>
                <c:pt idx="8438">
                  <c:v>0.77913710000000003</c:v>
                </c:pt>
                <c:pt idx="8439">
                  <c:v>0.78713699999999998</c:v>
                </c:pt>
                <c:pt idx="8440">
                  <c:v>0.77498009999999995</c:v>
                </c:pt>
                <c:pt idx="8441">
                  <c:v>0.78431340000000005</c:v>
                </c:pt>
                <c:pt idx="8442">
                  <c:v>0.78360750000000001</c:v>
                </c:pt>
                <c:pt idx="8443">
                  <c:v>0.78360750000000001</c:v>
                </c:pt>
                <c:pt idx="8444">
                  <c:v>0.78658790000000001</c:v>
                </c:pt>
                <c:pt idx="8445">
                  <c:v>0.78627420000000003</c:v>
                </c:pt>
                <c:pt idx="8446">
                  <c:v>0.77505860000000004</c:v>
                </c:pt>
                <c:pt idx="8447">
                  <c:v>0.76564690000000002</c:v>
                </c:pt>
                <c:pt idx="8448">
                  <c:v>0.76894110000000004</c:v>
                </c:pt>
                <c:pt idx="8449">
                  <c:v>0.75639210000000001</c:v>
                </c:pt>
                <c:pt idx="8450">
                  <c:v>0.77639190000000002</c:v>
                </c:pt>
                <c:pt idx="8451">
                  <c:v>0.77631360000000005</c:v>
                </c:pt>
                <c:pt idx="8452">
                  <c:v>0.76996050000000005</c:v>
                </c:pt>
                <c:pt idx="8453">
                  <c:v>0.77074489999999996</c:v>
                </c:pt>
                <c:pt idx="8454">
                  <c:v>0.77058800000000005</c:v>
                </c:pt>
                <c:pt idx="8455">
                  <c:v>0.75733300000000003</c:v>
                </c:pt>
                <c:pt idx="8456">
                  <c:v>0.76086240000000005</c:v>
                </c:pt>
                <c:pt idx="8457">
                  <c:v>0.76227429999999996</c:v>
                </c:pt>
                <c:pt idx="8458">
                  <c:v>0.76745070000000004</c:v>
                </c:pt>
                <c:pt idx="8459">
                  <c:v>0.76376460000000002</c:v>
                </c:pt>
                <c:pt idx="8460">
                  <c:v>0.76666659999999998</c:v>
                </c:pt>
                <c:pt idx="8461">
                  <c:v>0.77819590000000005</c:v>
                </c:pt>
                <c:pt idx="8462">
                  <c:v>0.76517639999999998</c:v>
                </c:pt>
                <c:pt idx="8463">
                  <c:v>0.77474500000000002</c:v>
                </c:pt>
                <c:pt idx="8464">
                  <c:v>0.77576460000000003</c:v>
                </c:pt>
                <c:pt idx="8465">
                  <c:v>0.78329400000000005</c:v>
                </c:pt>
                <c:pt idx="8466">
                  <c:v>0.78329380000000004</c:v>
                </c:pt>
                <c:pt idx="8467">
                  <c:v>0.78392119999999998</c:v>
                </c:pt>
                <c:pt idx="8468">
                  <c:v>0.78745069999999995</c:v>
                </c:pt>
                <c:pt idx="8469">
                  <c:v>0.78784290000000001</c:v>
                </c:pt>
                <c:pt idx="8470">
                  <c:v>0.78713699999999998</c:v>
                </c:pt>
                <c:pt idx="8471">
                  <c:v>0.78760759999999996</c:v>
                </c:pt>
                <c:pt idx="8472">
                  <c:v>0.7800783</c:v>
                </c:pt>
                <c:pt idx="8473">
                  <c:v>0.77145090000000005</c:v>
                </c:pt>
                <c:pt idx="8474">
                  <c:v>0.7779606</c:v>
                </c:pt>
                <c:pt idx="8475">
                  <c:v>0.78054869999999998</c:v>
                </c:pt>
                <c:pt idx="8476">
                  <c:v>0.77898009999999995</c:v>
                </c:pt>
                <c:pt idx="8477">
                  <c:v>0.78243110000000005</c:v>
                </c:pt>
                <c:pt idx="8478">
                  <c:v>0.78407819999999995</c:v>
                </c:pt>
                <c:pt idx="8479">
                  <c:v>0.77992139999999999</c:v>
                </c:pt>
                <c:pt idx="8480">
                  <c:v>0.77749009999999996</c:v>
                </c:pt>
                <c:pt idx="8481">
                  <c:v>0.78149000000000002</c:v>
                </c:pt>
                <c:pt idx="8482">
                  <c:v>0.7847056</c:v>
                </c:pt>
                <c:pt idx="8483">
                  <c:v>0.78352929999999998</c:v>
                </c:pt>
                <c:pt idx="8484">
                  <c:v>0.78666639999999999</c:v>
                </c:pt>
                <c:pt idx="8485">
                  <c:v>0.78737219999999997</c:v>
                </c:pt>
                <c:pt idx="8486">
                  <c:v>0.78062739999999997</c:v>
                </c:pt>
                <c:pt idx="8487">
                  <c:v>0.78141150000000004</c:v>
                </c:pt>
                <c:pt idx="8488">
                  <c:v>0.78125480000000003</c:v>
                </c:pt>
                <c:pt idx="8489">
                  <c:v>0.76188210000000001</c:v>
                </c:pt>
                <c:pt idx="8490">
                  <c:v>0.76941159999999997</c:v>
                </c:pt>
                <c:pt idx="8491">
                  <c:v>0.78329380000000004</c:v>
                </c:pt>
                <c:pt idx="8492">
                  <c:v>0.77945070000000005</c:v>
                </c:pt>
                <c:pt idx="8493">
                  <c:v>0.78729400000000005</c:v>
                </c:pt>
                <c:pt idx="8494">
                  <c:v>0.78690170000000004</c:v>
                </c:pt>
                <c:pt idx="8495">
                  <c:v>0.78674509999999998</c:v>
                </c:pt>
                <c:pt idx="8496">
                  <c:v>0.78580399999999995</c:v>
                </c:pt>
                <c:pt idx="8497">
                  <c:v>0.78258810000000001</c:v>
                </c:pt>
                <c:pt idx="8498">
                  <c:v>0.78462739999999997</c:v>
                </c:pt>
                <c:pt idx="8499">
                  <c:v>0.78352920000000004</c:v>
                </c:pt>
                <c:pt idx="8500">
                  <c:v>0.78478429999999999</c:v>
                </c:pt>
                <c:pt idx="8501">
                  <c:v>0.78588219999999998</c:v>
                </c:pt>
                <c:pt idx="8502">
                  <c:v>0.78486250000000002</c:v>
                </c:pt>
                <c:pt idx="8503">
                  <c:v>0.77741150000000003</c:v>
                </c:pt>
                <c:pt idx="8504">
                  <c:v>0.78219590000000006</c:v>
                </c:pt>
                <c:pt idx="8505">
                  <c:v>0.7868233</c:v>
                </c:pt>
                <c:pt idx="8506">
                  <c:v>0.7868233</c:v>
                </c:pt>
                <c:pt idx="8507">
                  <c:v>0.7870587</c:v>
                </c:pt>
                <c:pt idx="8508">
                  <c:v>0.78752920000000004</c:v>
                </c:pt>
                <c:pt idx="8509">
                  <c:v>0.78721540000000001</c:v>
                </c:pt>
                <c:pt idx="8510">
                  <c:v>0.78588219999999998</c:v>
                </c:pt>
                <c:pt idx="8511">
                  <c:v>0.78062730000000002</c:v>
                </c:pt>
                <c:pt idx="8512">
                  <c:v>0.78243110000000005</c:v>
                </c:pt>
                <c:pt idx="8513">
                  <c:v>0.78258810000000001</c:v>
                </c:pt>
                <c:pt idx="8514">
                  <c:v>0.78094079999999999</c:v>
                </c:pt>
                <c:pt idx="8515">
                  <c:v>0.78509770000000001</c:v>
                </c:pt>
                <c:pt idx="8516">
                  <c:v>0.78039190000000003</c:v>
                </c:pt>
                <c:pt idx="8517">
                  <c:v>0.77474489999999996</c:v>
                </c:pt>
                <c:pt idx="8518">
                  <c:v>0.77607820000000005</c:v>
                </c:pt>
                <c:pt idx="8519">
                  <c:v>0.78156829999999999</c:v>
                </c:pt>
                <c:pt idx="8520">
                  <c:v>0.78258799999999995</c:v>
                </c:pt>
                <c:pt idx="8521">
                  <c:v>0.77788210000000002</c:v>
                </c:pt>
                <c:pt idx="8522">
                  <c:v>0.78337219999999996</c:v>
                </c:pt>
                <c:pt idx="8523">
                  <c:v>0.78799969999999997</c:v>
                </c:pt>
                <c:pt idx="8524">
                  <c:v>0.78517619999999999</c:v>
                </c:pt>
                <c:pt idx="8525">
                  <c:v>0.78799969999999997</c:v>
                </c:pt>
                <c:pt idx="8526">
                  <c:v>0.77631349999999999</c:v>
                </c:pt>
                <c:pt idx="8527">
                  <c:v>0.78541170000000005</c:v>
                </c:pt>
                <c:pt idx="8528">
                  <c:v>0.78603900000000004</c:v>
                </c:pt>
                <c:pt idx="8529">
                  <c:v>0.78243119999999999</c:v>
                </c:pt>
                <c:pt idx="8530">
                  <c:v>0.78023509999999996</c:v>
                </c:pt>
                <c:pt idx="8531">
                  <c:v>0.77960770000000001</c:v>
                </c:pt>
                <c:pt idx="8532">
                  <c:v>0.78760759999999996</c:v>
                </c:pt>
                <c:pt idx="8533">
                  <c:v>0.78643110000000005</c:v>
                </c:pt>
                <c:pt idx="8534">
                  <c:v>0.78525460000000002</c:v>
                </c:pt>
                <c:pt idx="8535">
                  <c:v>0.77129389999999998</c:v>
                </c:pt>
                <c:pt idx="8536">
                  <c:v>0.75654889999999997</c:v>
                </c:pt>
                <c:pt idx="8537">
                  <c:v>0.76799980000000001</c:v>
                </c:pt>
                <c:pt idx="8538">
                  <c:v>0.76933309999999999</c:v>
                </c:pt>
                <c:pt idx="8539">
                  <c:v>0.76854880000000003</c:v>
                </c:pt>
                <c:pt idx="8540">
                  <c:v>0.77529389999999998</c:v>
                </c:pt>
                <c:pt idx="8541">
                  <c:v>0.7815685</c:v>
                </c:pt>
                <c:pt idx="8542">
                  <c:v>0.78298009999999996</c:v>
                </c:pt>
                <c:pt idx="8543">
                  <c:v>0.78274500000000002</c:v>
                </c:pt>
                <c:pt idx="8544">
                  <c:v>0.78352909999999998</c:v>
                </c:pt>
                <c:pt idx="8545">
                  <c:v>0.780941</c:v>
                </c:pt>
                <c:pt idx="8546">
                  <c:v>0.78431340000000005</c:v>
                </c:pt>
                <c:pt idx="8547">
                  <c:v>0.78015659999999998</c:v>
                </c:pt>
                <c:pt idx="8548">
                  <c:v>0.77623509999999996</c:v>
                </c:pt>
                <c:pt idx="8549">
                  <c:v>0.78156829999999999</c:v>
                </c:pt>
                <c:pt idx="8550">
                  <c:v>0.77811739999999996</c:v>
                </c:pt>
                <c:pt idx="8551">
                  <c:v>0.76925460000000001</c:v>
                </c:pt>
                <c:pt idx="8552">
                  <c:v>0.76596059999999999</c:v>
                </c:pt>
                <c:pt idx="8553">
                  <c:v>0.76972549999999995</c:v>
                </c:pt>
                <c:pt idx="8554">
                  <c:v>0.78368599999999999</c:v>
                </c:pt>
                <c:pt idx="8555">
                  <c:v>0.78148980000000001</c:v>
                </c:pt>
                <c:pt idx="8556">
                  <c:v>0.78039199999999997</c:v>
                </c:pt>
                <c:pt idx="8557">
                  <c:v>0.77803920000000004</c:v>
                </c:pt>
                <c:pt idx="8558">
                  <c:v>0.76917619999999998</c:v>
                </c:pt>
                <c:pt idx="8559">
                  <c:v>0.77074480000000001</c:v>
                </c:pt>
                <c:pt idx="8560">
                  <c:v>0.78125469999999997</c:v>
                </c:pt>
                <c:pt idx="8561">
                  <c:v>0.7760783</c:v>
                </c:pt>
                <c:pt idx="8562">
                  <c:v>0.77796050000000005</c:v>
                </c:pt>
                <c:pt idx="8563">
                  <c:v>0.77427429999999997</c:v>
                </c:pt>
                <c:pt idx="8564">
                  <c:v>0.75921570000000005</c:v>
                </c:pt>
                <c:pt idx="8565">
                  <c:v>0.7754508</c:v>
                </c:pt>
                <c:pt idx="8566">
                  <c:v>0.78329380000000004</c:v>
                </c:pt>
                <c:pt idx="8567">
                  <c:v>0.7834508</c:v>
                </c:pt>
                <c:pt idx="8568">
                  <c:v>0.78596049999999995</c:v>
                </c:pt>
                <c:pt idx="8569">
                  <c:v>0.77419579999999999</c:v>
                </c:pt>
                <c:pt idx="8570">
                  <c:v>0.77576460000000003</c:v>
                </c:pt>
                <c:pt idx="8571">
                  <c:v>0.77145090000000005</c:v>
                </c:pt>
                <c:pt idx="8572">
                  <c:v>0.77749000000000001</c:v>
                </c:pt>
                <c:pt idx="8573">
                  <c:v>0.77764679999999997</c:v>
                </c:pt>
                <c:pt idx="8574">
                  <c:v>0.77803889999999998</c:v>
                </c:pt>
                <c:pt idx="8575">
                  <c:v>0.77749009999999996</c:v>
                </c:pt>
                <c:pt idx="8576">
                  <c:v>0.77301940000000002</c:v>
                </c:pt>
                <c:pt idx="8577">
                  <c:v>0.77537239999999996</c:v>
                </c:pt>
                <c:pt idx="8578">
                  <c:v>0.77686259999999996</c:v>
                </c:pt>
                <c:pt idx="8579">
                  <c:v>0.7775685</c:v>
                </c:pt>
                <c:pt idx="8580">
                  <c:v>0.77772529999999995</c:v>
                </c:pt>
                <c:pt idx="8581">
                  <c:v>0.77866659999999999</c:v>
                </c:pt>
                <c:pt idx="8582">
                  <c:v>0.7773333</c:v>
                </c:pt>
                <c:pt idx="8583">
                  <c:v>0.77709810000000001</c:v>
                </c:pt>
                <c:pt idx="8584">
                  <c:v>0.77380380000000004</c:v>
                </c:pt>
                <c:pt idx="8585">
                  <c:v>0.77309810000000001</c:v>
                </c:pt>
                <c:pt idx="8586">
                  <c:v>0.77003909999999998</c:v>
                </c:pt>
                <c:pt idx="8587">
                  <c:v>0.77349000000000001</c:v>
                </c:pt>
                <c:pt idx="8588">
                  <c:v>0.76533309999999999</c:v>
                </c:pt>
                <c:pt idx="8589">
                  <c:v>0.78243110000000005</c:v>
                </c:pt>
                <c:pt idx="8590">
                  <c:v>0.7813331</c:v>
                </c:pt>
                <c:pt idx="8591">
                  <c:v>0.77929380000000004</c:v>
                </c:pt>
                <c:pt idx="8592">
                  <c:v>0.77976449999999997</c:v>
                </c:pt>
                <c:pt idx="8593">
                  <c:v>0.78211739999999996</c:v>
                </c:pt>
                <c:pt idx="8594">
                  <c:v>0.78462719999999997</c:v>
                </c:pt>
                <c:pt idx="8595">
                  <c:v>0.78470580000000001</c:v>
                </c:pt>
                <c:pt idx="8596">
                  <c:v>0.78094079999999999</c:v>
                </c:pt>
                <c:pt idx="8597">
                  <c:v>0.78792130000000005</c:v>
                </c:pt>
                <c:pt idx="8598">
                  <c:v>0.78792119999999999</c:v>
                </c:pt>
                <c:pt idx="8599">
                  <c:v>0.78792130000000005</c:v>
                </c:pt>
                <c:pt idx="8600">
                  <c:v>0.78799969999999997</c:v>
                </c:pt>
                <c:pt idx="8601">
                  <c:v>0.78431340000000005</c:v>
                </c:pt>
                <c:pt idx="8602">
                  <c:v>0.78250949999999997</c:v>
                </c:pt>
                <c:pt idx="8603">
                  <c:v>0.7773331</c:v>
                </c:pt>
                <c:pt idx="8604">
                  <c:v>0.7834506</c:v>
                </c:pt>
                <c:pt idx="8605">
                  <c:v>0.78321549999999995</c:v>
                </c:pt>
                <c:pt idx="8606">
                  <c:v>0.7813331</c:v>
                </c:pt>
                <c:pt idx="8607">
                  <c:v>0.78298009999999996</c:v>
                </c:pt>
                <c:pt idx="8608">
                  <c:v>0.78650960000000003</c:v>
                </c:pt>
                <c:pt idx="8609">
                  <c:v>0.78760759999999996</c:v>
                </c:pt>
                <c:pt idx="8610">
                  <c:v>0.78635259999999996</c:v>
                </c:pt>
                <c:pt idx="8611">
                  <c:v>0.78211739999999996</c:v>
                </c:pt>
                <c:pt idx="8612">
                  <c:v>0.78478409999999998</c:v>
                </c:pt>
                <c:pt idx="8613">
                  <c:v>0.77592139999999998</c:v>
                </c:pt>
                <c:pt idx="8614">
                  <c:v>0.77537239999999996</c:v>
                </c:pt>
                <c:pt idx="8615">
                  <c:v>0.78658799999999995</c:v>
                </c:pt>
                <c:pt idx="8616">
                  <c:v>0.77788219999999997</c:v>
                </c:pt>
                <c:pt idx="8617">
                  <c:v>0.77741150000000003</c:v>
                </c:pt>
                <c:pt idx="8618">
                  <c:v>0.77929389999999998</c:v>
                </c:pt>
                <c:pt idx="8619">
                  <c:v>0.77788219999999997</c:v>
                </c:pt>
                <c:pt idx="8620">
                  <c:v>0.77474480000000001</c:v>
                </c:pt>
                <c:pt idx="8621">
                  <c:v>0.75152920000000001</c:v>
                </c:pt>
                <c:pt idx="8622">
                  <c:v>0.77388210000000002</c:v>
                </c:pt>
                <c:pt idx="8623">
                  <c:v>0.77772529999999995</c:v>
                </c:pt>
                <c:pt idx="8624">
                  <c:v>0.7767056</c:v>
                </c:pt>
                <c:pt idx="8625">
                  <c:v>0.78517619999999999</c:v>
                </c:pt>
                <c:pt idx="8626">
                  <c:v>0.78478409999999998</c:v>
                </c:pt>
                <c:pt idx="8627">
                  <c:v>0.77835279999999996</c:v>
                </c:pt>
                <c:pt idx="8628">
                  <c:v>0.77835270000000001</c:v>
                </c:pt>
                <c:pt idx="8629">
                  <c:v>0.78337230000000002</c:v>
                </c:pt>
                <c:pt idx="8630">
                  <c:v>0.78548989999999996</c:v>
                </c:pt>
                <c:pt idx="8631">
                  <c:v>0.77466639999999998</c:v>
                </c:pt>
                <c:pt idx="8632">
                  <c:v>0.77552920000000003</c:v>
                </c:pt>
                <c:pt idx="8633">
                  <c:v>0.7836862</c:v>
                </c:pt>
                <c:pt idx="8634">
                  <c:v>0.78533319999999995</c:v>
                </c:pt>
                <c:pt idx="8635">
                  <c:v>0.77945089999999995</c:v>
                </c:pt>
                <c:pt idx="8636">
                  <c:v>0.76839210000000002</c:v>
                </c:pt>
                <c:pt idx="8637">
                  <c:v>0.77607820000000005</c:v>
                </c:pt>
                <c:pt idx="8638">
                  <c:v>0.77662739999999997</c:v>
                </c:pt>
                <c:pt idx="8639">
                  <c:v>0.77945089999999995</c:v>
                </c:pt>
                <c:pt idx="8640">
                  <c:v>0.78298029999999996</c:v>
                </c:pt>
                <c:pt idx="8641">
                  <c:v>0.77874500000000002</c:v>
                </c:pt>
                <c:pt idx="8642">
                  <c:v>0.77176460000000002</c:v>
                </c:pt>
                <c:pt idx="8643">
                  <c:v>0.78258819999999996</c:v>
                </c:pt>
                <c:pt idx="8644">
                  <c:v>0.77756860000000005</c:v>
                </c:pt>
                <c:pt idx="8645">
                  <c:v>0.77505880000000005</c:v>
                </c:pt>
                <c:pt idx="8646">
                  <c:v>0.77403900000000003</c:v>
                </c:pt>
                <c:pt idx="8647">
                  <c:v>0.77427449999999998</c:v>
                </c:pt>
                <c:pt idx="8648">
                  <c:v>0.7840781</c:v>
                </c:pt>
                <c:pt idx="8649">
                  <c:v>0.78737230000000002</c:v>
                </c:pt>
                <c:pt idx="8650">
                  <c:v>0.78737219999999997</c:v>
                </c:pt>
                <c:pt idx="8651">
                  <c:v>0.78054889999999999</c:v>
                </c:pt>
                <c:pt idx="8652">
                  <c:v>0.77631349999999999</c:v>
                </c:pt>
                <c:pt idx="8653">
                  <c:v>0.78674500000000003</c:v>
                </c:pt>
                <c:pt idx="8654">
                  <c:v>0.78486250000000002</c:v>
                </c:pt>
                <c:pt idx="8655">
                  <c:v>0.78447049999999996</c:v>
                </c:pt>
                <c:pt idx="8656">
                  <c:v>0.78376449999999998</c:v>
                </c:pt>
                <c:pt idx="8657">
                  <c:v>0.78525469999999997</c:v>
                </c:pt>
                <c:pt idx="8658">
                  <c:v>0.78360770000000002</c:v>
                </c:pt>
                <c:pt idx="8659">
                  <c:v>0.78658799999999995</c:v>
                </c:pt>
                <c:pt idx="8660">
                  <c:v>0.77411750000000001</c:v>
                </c:pt>
                <c:pt idx="8661">
                  <c:v>0.76415670000000002</c:v>
                </c:pt>
                <c:pt idx="8662">
                  <c:v>0.75952940000000002</c:v>
                </c:pt>
                <c:pt idx="8663">
                  <c:v>0.77262739999999996</c:v>
                </c:pt>
                <c:pt idx="8664">
                  <c:v>0.78070569999999995</c:v>
                </c:pt>
                <c:pt idx="8665">
                  <c:v>0.78478429999999999</c:v>
                </c:pt>
                <c:pt idx="8666">
                  <c:v>0.78</c:v>
                </c:pt>
                <c:pt idx="8667">
                  <c:v>0.78698020000000002</c:v>
                </c:pt>
                <c:pt idx="8668">
                  <c:v>0.78439179999999997</c:v>
                </c:pt>
                <c:pt idx="8669">
                  <c:v>0.77662719999999996</c:v>
                </c:pt>
                <c:pt idx="8670">
                  <c:v>0.77011750000000001</c:v>
                </c:pt>
                <c:pt idx="8671">
                  <c:v>0.76133329999999999</c:v>
                </c:pt>
                <c:pt idx="8672">
                  <c:v>0.76023510000000005</c:v>
                </c:pt>
                <c:pt idx="8673">
                  <c:v>0.77223509999999995</c:v>
                </c:pt>
                <c:pt idx="8674">
                  <c:v>0.76870559999999999</c:v>
                </c:pt>
                <c:pt idx="8675">
                  <c:v>0.77286270000000001</c:v>
                </c:pt>
                <c:pt idx="8676">
                  <c:v>0.78164679999999997</c:v>
                </c:pt>
                <c:pt idx="8677">
                  <c:v>0.78203900000000004</c:v>
                </c:pt>
                <c:pt idx="8678">
                  <c:v>0.77278409999999997</c:v>
                </c:pt>
                <c:pt idx="8679">
                  <c:v>0.7712156</c:v>
                </c:pt>
                <c:pt idx="8680">
                  <c:v>0.77584299999999995</c:v>
                </c:pt>
                <c:pt idx="8681">
                  <c:v>0.77827420000000003</c:v>
                </c:pt>
                <c:pt idx="8682">
                  <c:v>0.78031340000000005</c:v>
                </c:pt>
                <c:pt idx="8683">
                  <c:v>0.77027429999999997</c:v>
                </c:pt>
                <c:pt idx="8684">
                  <c:v>0.7720783</c:v>
                </c:pt>
                <c:pt idx="8685">
                  <c:v>0.78101940000000003</c:v>
                </c:pt>
                <c:pt idx="8686">
                  <c:v>0.77482329999999999</c:v>
                </c:pt>
                <c:pt idx="8687">
                  <c:v>0.77066639999999997</c:v>
                </c:pt>
                <c:pt idx="8688">
                  <c:v>0.76666639999999997</c:v>
                </c:pt>
                <c:pt idx="8689">
                  <c:v>0.76854880000000003</c:v>
                </c:pt>
                <c:pt idx="8690">
                  <c:v>0.77254889999999998</c:v>
                </c:pt>
                <c:pt idx="8691">
                  <c:v>0.76776440000000001</c:v>
                </c:pt>
                <c:pt idx="8692">
                  <c:v>0.78235270000000001</c:v>
                </c:pt>
                <c:pt idx="8693">
                  <c:v>0.772235</c:v>
                </c:pt>
                <c:pt idx="8694">
                  <c:v>0.76980380000000004</c:v>
                </c:pt>
                <c:pt idx="8695">
                  <c:v>0.78313710000000003</c:v>
                </c:pt>
                <c:pt idx="8696">
                  <c:v>0.78423509999999996</c:v>
                </c:pt>
                <c:pt idx="8697">
                  <c:v>0.78258810000000001</c:v>
                </c:pt>
                <c:pt idx="8698">
                  <c:v>0.78211750000000002</c:v>
                </c:pt>
                <c:pt idx="8699">
                  <c:v>0.78596049999999995</c:v>
                </c:pt>
                <c:pt idx="8700">
                  <c:v>0.78447040000000001</c:v>
                </c:pt>
                <c:pt idx="8701">
                  <c:v>0.78627429999999998</c:v>
                </c:pt>
                <c:pt idx="8702">
                  <c:v>0.78462710000000002</c:v>
                </c:pt>
                <c:pt idx="8703">
                  <c:v>0.77843110000000004</c:v>
                </c:pt>
                <c:pt idx="8704">
                  <c:v>0.78478409999999998</c:v>
                </c:pt>
                <c:pt idx="8705">
                  <c:v>0.77929389999999998</c:v>
                </c:pt>
                <c:pt idx="8706">
                  <c:v>0.7775685</c:v>
                </c:pt>
                <c:pt idx="8707">
                  <c:v>0.78172529999999996</c:v>
                </c:pt>
                <c:pt idx="8708">
                  <c:v>0.78266639999999998</c:v>
                </c:pt>
                <c:pt idx="8709">
                  <c:v>0.77843119999999999</c:v>
                </c:pt>
                <c:pt idx="8710">
                  <c:v>0.78611730000000002</c:v>
                </c:pt>
                <c:pt idx="8711">
                  <c:v>0.78258799999999995</c:v>
                </c:pt>
                <c:pt idx="8712">
                  <c:v>0.78674480000000002</c:v>
                </c:pt>
                <c:pt idx="8713">
                  <c:v>0.78572520000000001</c:v>
                </c:pt>
                <c:pt idx="8714">
                  <c:v>0.78015670000000004</c:v>
                </c:pt>
                <c:pt idx="8715">
                  <c:v>0.78274480000000002</c:v>
                </c:pt>
                <c:pt idx="8716">
                  <c:v>0.78149000000000002</c:v>
                </c:pt>
                <c:pt idx="8717">
                  <c:v>0.78596060000000001</c:v>
                </c:pt>
                <c:pt idx="8718">
                  <c:v>0.77890170000000003</c:v>
                </c:pt>
                <c:pt idx="8719">
                  <c:v>0.77749009999999996</c:v>
                </c:pt>
                <c:pt idx="8720">
                  <c:v>0.78109790000000001</c:v>
                </c:pt>
                <c:pt idx="8721">
                  <c:v>0.77858810000000001</c:v>
                </c:pt>
                <c:pt idx="8722">
                  <c:v>0.78486230000000001</c:v>
                </c:pt>
                <c:pt idx="8723">
                  <c:v>0.77952909999999997</c:v>
                </c:pt>
                <c:pt idx="8724">
                  <c:v>0.78196060000000001</c:v>
                </c:pt>
                <c:pt idx="8725">
                  <c:v>0.76854880000000003</c:v>
                </c:pt>
                <c:pt idx="8726">
                  <c:v>0.76650969999999996</c:v>
                </c:pt>
                <c:pt idx="8727">
                  <c:v>0.77105860000000004</c:v>
                </c:pt>
                <c:pt idx="8728">
                  <c:v>0.77301940000000002</c:v>
                </c:pt>
                <c:pt idx="8729">
                  <c:v>0.77113699999999996</c:v>
                </c:pt>
                <c:pt idx="8730">
                  <c:v>0.76556840000000004</c:v>
                </c:pt>
                <c:pt idx="8731">
                  <c:v>0.75850980000000001</c:v>
                </c:pt>
                <c:pt idx="8732">
                  <c:v>0.75992159999999997</c:v>
                </c:pt>
                <c:pt idx="8733">
                  <c:v>0.75968619999999998</c:v>
                </c:pt>
                <c:pt idx="8734">
                  <c:v>0.77082340000000005</c:v>
                </c:pt>
                <c:pt idx="8735">
                  <c:v>0.77231360000000004</c:v>
                </c:pt>
                <c:pt idx="8736">
                  <c:v>0.75372539999999999</c:v>
                </c:pt>
                <c:pt idx="8737">
                  <c:v>0.77184299999999995</c:v>
                </c:pt>
                <c:pt idx="8738">
                  <c:v>0.78580369999999999</c:v>
                </c:pt>
                <c:pt idx="8739">
                  <c:v>0.77411739999999996</c:v>
                </c:pt>
                <c:pt idx="8740">
                  <c:v>0.78376449999999998</c:v>
                </c:pt>
                <c:pt idx="8741">
                  <c:v>0.78439210000000004</c:v>
                </c:pt>
                <c:pt idx="8742">
                  <c:v>0.78517619999999999</c:v>
                </c:pt>
                <c:pt idx="8743">
                  <c:v>0.7773331</c:v>
                </c:pt>
                <c:pt idx="8744">
                  <c:v>0.77615659999999997</c:v>
                </c:pt>
                <c:pt idx="8745">
                  <c:v>0.78196049999999995</c:v>
                </c:pt>
                <c:pt idx="8746">
                  <c:v>0.77819590000000005</c:v>
                </c:pt>
                <c:pt idx="8747">
                  <c:v>0.784941</c:v>
                </c:pt>
                <c:pt idx="8748">
                  <c:v>0.78054869999999998</c:v>
                </c:pt>
                <c:pt idx="8749">
                  <c:v>0.78596060000000001</c:v>
                </c:pt>
                <c:pt idx="8750">
                  <c:v>0.78776440000000003</c:v>
                </c:pt>
                <c:pt idx="8751">
                  <c:v>0.78799969999999997</c:v>
                </c:pt>
                <c:pt idx="8752">
                  <c:v>0.78799969999999997</c:v>
                </c:pt>
                <c:pt idx="8753">
                  <c:v>0.78705849999999999</c:v>
                </c:pt>
                <c:pt idx="8754">
                  <c:v>0.78125460000000002</c:v>
                </c:pt>
                <c:pt idx="8755">
                  <c:v>0.78486250000000002</c:v>
                </c:pt>
                <c:pt idx="8756">
                  <c:v>0.78799969999999997</c:v>
                </c:pt>
                <c:pt idx="8757">
                  <c:v>0.77419579999999999</c:v>
                </c:pt>
                <c:pt idx="8758">
                  <c:v>0.77929400000000004</c:v>
                </c:pt>
                <c:pt idx="8759">
                  <c:v>0.78031340000000005</c:v>
                </c:pt>
                <c:pt idx="8760">
                  <c:v>0.77749000000000001</c:v>
                </c:pt>
                <c:pt idx="8761">
                  <c:v>0.78682319999999994</c:v>
                </c:pt>
                <c:pt idx="8762">
                  <c:v>0.78650980000000004</c:v>
                </c:pt>
                <c:pt idx="8763">
                  <c:v>0.77223529999999996</c:v>
                </c:pt>
                <c:pt idx="8764">
                  <c:v>0.78321549999999995</c:v>
                </c:pt>
                <c:pt idx="8765">
                  <c:v>0.78415659999999998</c:v>
                </c:pt>
                <c:pt idx="8766">
                  <c:v>0.78517619999999999</c:v>
                </c:pt>
                <c:pt idx="8767">
                  <c:v>0.78023509999999996</c:v>
                </c:pt>
                <c:pt idx="8768">
                  <c:v>0.77286259999999996</c:v>
                </c:pt>
                <c:pt idx="8769">
                  <c:v>0.77748989999999996</c:v>
                </c:pt>
                <c:pt idx="8770">
                  <c:v>0.77090190000000003</c:v>
                </c:pt>
                <c:pt idx="8771">
                  <c:v>0.77835290000000001</c:v>
                </c:pt>
                <c:pt idx="8772">
                  <c:v>0.77999989999999997</c:v>
                </c:pt>
                <c:pt idx="8773">
                  <c:v>0.77160770000000001</c:v>
                </c:pt>
                <c:pt idx="8774">
                  <c:v>0.77278440000000004</c:v>
                </c:pt>
                <c:pt idx="8775">
                  <c:v>0.7699608</c:v>
                </c:pt>
                <c:pt idx="8776">
                  <c:v>0.77043150000000005</c:v>
                </c:pt>
                <c:pt idx="8777">
                  <c:v>0.76211759999999995</c:v>
                </c:pt>
                <c:pt idx="8778">
                  <c:v>0.77427440000000003</c:v>
                </c:pt>
                <c:pt idx="8779">
                  <c:v>0.77694090000000005</c:v>
                </c:pt>
                <c:pt idx="8780">
                  <c:v>0.78062739999999997</c:v>
                </c:pt>
                <c:pt idx="8781">
                  <c:v>0.78078409999999998</c:v>
                </c:pt>
                <c:pt idx="8782">
                  <c:v>0.78078409999999998</c:v>
                </c:pt>
                <c:pt idx="8783">
                  <c:v>0.7868233</c:v>
                </c:pt>
                <c:pt idx="8784">
                  <c:v>0.78494090000000005</c:v>
                </c:pt>
                <c:pt idx="8785">
                  <c:v>0.787686</c:v>
                </c:pt>
                <c:pt idx="8786">
                  <c:v>0.78799969999999997</c:v>
                </c:pt>
                <c:pt idx="8787">
                  <c:v>0.78784290000000001</c:v>
                </c:pt>
                <c:pt idx="8788">
                  <c:v>0.77709779999999995</c:v>
                </c:pt>
                <c:pt idx="8789">
                  <c:v>0.7788233</c:v>
                </c:pt>
                <c:pt idx="8790">
                  <c:v>0.78352900000000003</c:v>
                </c:pt>
                <c:pt idx="8791">
                  <c:v>0.77207820000000005</c:v>
                </c:pt>
                <c:pt idx="8792">
                  <c:v>0.76250949999999995</c:v>
                </c:pt>
                <c:pt idx="8793">
                  <c:v>0.78313690000000002</c:v>
                </c:pt>
                <c:pt idx="8794">
                  <c:v>0.77968599999999999</c:v>
                </c:pt>
                <c:pt idx="8795">
                  <c:v>0.7737252</c:v>
                </c:pt>
                <c:pt idx="8796">
                  <c:v>0.78399969999999997</c:v>
                </c:pt>
                <c:pt idx="8797">
                  <c:v>0.78203900000000004</c:v>
                </c:pt>
                <c:pt idx="8798">
                  <c:v>0.78321540000000001</c:v>
                </c:pt>
                <c:pt idx="8799">
                  <c:v>0.78180369999999999</c:v>
                </c:pt>
                <c:pt idx="8800">
                  <c:v>0.77592150000000004</c:v>
                </c:pt>
                <c:pt idx="8801">
                  <c:v>0.78666650000000005</c:v>
                </c:pt>
                <c:pt idx="8802">
                  <c:v>0.76854880000000003</c:v>
                </c:pt>
                <c:pt idx="8803">
                  <c:v>0.76164690000000002</c:v>
                </c:pt>
                <c:pt idx="8804">
                  <c:v>0.77913719999999997</c:v>
                </c:pt>
                <c:pt idx="8805">
                  <c:v>0.77490170000000003</c:v>
                </c:pt>
                <c:pt idx="8806">
                  <c:v>0.75992139999999997</c:v>
                </c:pt>
                <c:pt idx="8807">
                  <c:v>0.75607820000000003</c:v>
                </c:pt>
                <c:pt idx="8808">
                  <c:v>0.76862710000000001</c:v>
                </c:pt>
                <c:pt idx="8809">
                  <c:v>0.77607820000000005</c:v>
                </c:pt>
                <c:pt idx="8810">
                  <c:v>0.7788233</c:v>
                </c:pt>
                <c:pt idx="8811">
                  <c:v>0.77003900000000003</c:v>
                </c:pt>
                <c:pt idx="8812">
                  <c:v>0.77309779999999995</c:v>
                </c:pt>
                <c:pt idx="8813">
                  <c:v>0.77105869999999999</c:v>
                </c:pt>
                <c:pt idx="8814">
                  <c:v>0.78282309999999999</c:v>
                </c:pt>
                <c:pt idx="8815">
                  <c:v>0.77239190000000002</c:v>
                </c:pt>
                <c:pt idx="8816">
                  <c:v>0.77568599999999999</c:v>
                </c:pt>
                <c:pt idx="8817">
                  <c:v>0.78023509999999996</c:v>
                </c:pt>
                <c:pt idx="8818">
                  <c:v>0.77631349999999999</c:v>
                </c:pt>
                <c:pt idx="8819">
                  <c:v>0.76956840000000004</c:v>
                </c:pt>
                <c:pt idx="8820">
                  <c:v>0.77529389999999998</c:v>
                </c:pt>
                <c:pt idx="8821">
                  <c:v>0.78290190000000004</c:v>
                </c:pt>
                <c:pt idx="8822">
                  <c:v>0.78650969999999998</c:v>
                </c:pt>
                <c:pt idx="8823">
                  <c:v>0.77686270000000002</c:v>
                </c:pt>
                <c:pt idx="8824">
                  <c:v>0.77615679999999998</c:v>
                </c:pt>
                <c:pt idx="8825">
                  <c:v>0.77435279999999995</c:v>
                </c:pt>
                <c:pt idx="8826">
                  <c:v>0.77749009999999996</c:v>
                </c:pt>
                <c:pt idx="8827">
                  <c:v>0.78203909999999999</c:v>
                </c:pt>
                <c:pt idx="8828">
                  <c:v>0.78172540000000001</c:v>
                </c:pt>
                <c:pt idx="8829">
                  <c:v>0.78007839999999995</c:v>
                </c:pt>
                <c:pt idx="8830">
                  <c:v>0.77921560000000001</c:v>
                </c:pt>
                <c:pt idx="8831">
                  <c:v>0.77498040000000001</c:v>
                </c:pt>
                <c:pt idx="8832">
                  <c:v>0.77168630000000005</c:v>
                </c:pt>
                <c:pt idx="8833">
                  <c:v>0.76141159999999997</c:v>
                </c:pt>
                <c:pt idx="8834">
                  <c:v>0.76533300000000004</c:v>
                </c:pt>
                <c:pt idx="8835">
                  <c:v>0.75466639999999996</c:v>
                </c:pt>
                <c:pt idx="8836">
                  <c:v>0.75898030000000005</c:v>
                </c:pt>
                <c:pt idx="8837">
                  <c:v>0.77301940000000002</c:v>
                </c:pt>
                <c:pt idx="8838">
                  <c:v>0.76078409999999996</c:v>
                </c:pt>
                <c:pt idx="8839">
                  <c:v>0.7788233</c:v>
                </c:pt>
                <c:pt idx="8840">
                  <c:v>0.77984290000000001</c:v>
                </c:pt>
                <c:pt idx="8841">
                  <c:v>0.77882340000000005</c:v>
                </c:pt>
                <c:pt idx="8842">
                  <c:v>0.78266639999999998</c:v>
                </c:pt>
                <c:pt idx="8843">
                  <c:v>0.78486250000000002</c:v>
                </c:pt>
                <c:pt idx="8844">
                  <c:v>0.77592139999999998</c:v>
                </c:pt>
                <c:pt idx="8845">
                  <c:v>0.78799969999999997</c:v>
                </c:pt>
                <c:pt idx="8846">
                  <c:v>0.77968599999999999</c:v>
                </c:pt>
                <c:pt idx="8847">
                  <c:v>0.78407819999999995</c:v>
                </c:pt>
                <c:pt idx="8848">
                  <c:v>0.78556839999999994</c:v>
                </c:pt>
                <c:pt idx="8849">
                  <c:v>0.78658799999999995</c:v>
                </c:pt>
                <c:pt idx="8850">
                  <c:v>0.78658799999999995</c:v>
                </c:pt>
                <c:pt idx="8851">
                  <c:v>0.78470580000000001</c:v>
                </c:pt>
                <c:pt idx="8852">
                  <c:v>0.78031340000000005</c:v>
                </c:pt>
                <c:pt idx="8853">
                  <c:v>0.77827429999999997</c:v>
                </c:pt>
                <c:pt idx="8854">
                  <c:v>0.78517650000000005</c:v>
                </c:pt>
                <c:pt idx="8855">
                  <c:v>0.77905860000000005</c:v>
                </c:pt>
                <c:pt idx="8856">
                  <c:v>0.77874489999999996</c:v>
                </c:pt>
                <c:pt idx="8857">
                  <c:v>0.77490170000000003</c:v>
                </c:pt>
                <c:pt idx="8858">
                  <c:v>0.77780369999999999</c:v>
                </c:pt>
                <c:pt idx="8859">
                  <c:v>0.77819590000000005</c:v>
                </c:pt>
                <c:pt idx="8860">
                  <c:v>0.7724704</c:v>
                </c:pt>
                <c:pt idx="8861">
                  <c:v>0.77341159999999998</c:v>
                </c:pt>
                <c:pt idx="8862">
                  <c:v>0.77827420000000003</c:v>
                </c:pt>
                <c:pt idx="8863">
                  <c:v>0.77301940000000002</c:v>
                </c:pt>
                <c:pt idx="8864">
                  <c:v>0.76784300000000005</c:v>
                </c:pt>
                <c:pt idx="8865">
                  <c:v>0.76862719999999995</c:v>
                </c:pt>
                <c:pt idx="8866">
                  <c:v>0.76815670000000003</c:v>
                </c:pt>
                <c:pt idx="8867">
                  <c:v>0.77654889999999999</c:v>
                </c:pt>
                <c:pt idx="8868">
                  <c:v>0.77231369999999999</c:v>
                </c:pt>
                <c:pt idx="8869">
                  <c:v>0.76784300000000005</c:v>
                </c:pt>
                <c:pt idx="8870">
                  <c:v>0.77780380000000005</c:v>
                </c:pt>
                <c:pt idx="8871">
                  <c:v>0.77152929999999997</c:v>
                </c:pt>
                <c:pt idx="8872">
                  <c:v>0.77058819999999995</c:v>
                </c:pt>
                <c:pt idx="8873">
                  <c:v>0.78329380000000004</c:v>
                </c:pt>
                <c:pt idx="8874">
                  <c:v>0.78266650000000004</c:v>
                </c:pt>
                <c:pt idx="8875">
                  <c:v>0.76854880000000003</c:v>
                </c:pt>
                <c:pt idx="8876">
                  <c:v>0.77592139999999998</c:v>
                </c:pt>
                <c:pt idx="8877">
                  <c:v>0.78125469999999997</c:v>
                </c:pt>
                <c:pt idx="8878">
                  <c:v>0.78329380000000004</c:v>
                </c:pt>
                <c:pt idx="8879">
                  <c:v>0.78015659999999998</c:v>
                </c:pt>
                <c:pt idx="8880">
                  <c:v>0.77137230000000001</c:v>
                </c:pt>
                <c:pt idx="8881">
                  <c:v>0.7754508</c:v>
                </c:pt>
                <c:pt idx="8882">
                  <c:v>0.77890179999999998</c:v>
                </c:pt>
                <c:pt idx="8883">
                  <c:v>0.78729400000000005</c:v>
                </c:pt>
                <c:pt idx="8884">
                  <c:v>0.780941</c:v>
                </c:pt>
                <c:pt idx="8885">
                  <c:v>0.78776440000000003</c:v>
                </c:pt>
                <c:pt idx="8886">
                  <c:v>0.78760759999999996</c:v>
                </c:pt>
                <c:pt idx="8887">
                  <c:v>0.78760759999999996</c:v>
                </c:pt>
                <c:pt idx="8888">
                  <c:v>0.7788233</c:v>
                </c:pt>
                <c:pt idx="8889">
                  <c:v>0.78603900000000004</c:v>
                </c:pt>
                <c:pt idx="8890">
                  <c:v>0.78666639999999999</c:v>
                </c:pt>
                <c:pt idx="8891">
                  <c:v>0.78713699999999998</c:v>
                </c:pt>
                <c:pt idx="8892">
                  <c:v>0.78125480000000003</c:v>
                </c:pt>
                <c:pt idx="8893">
                  <c:v>0.77968599999999999</c:v>
                </c:pt>
                <c:pt idx="8894">
                  <c:v>0.78423489999999996</c:v>
                </c:pt>
                <c:pt idx="8895">
                  <c:v>0.77278409999999997</c:v>
                </c:pt>
                <c:pt idx="8896">
                  <c:v>0.77694090000000005</c:v>
                </c:pt>
                <c:pt idx="8897">
                  <c:v>0.78462719999999997</c:v>
                </c:pt>
                <c:pt idx="8898">
                  <c:v>0.7825879</c:v>
                </c:pt>
                <c:pt idx="8899">
                  <c:v>0.78423509999999996</c:v>
                </c:pt>
                <c:pt idx="8900">
                  <c:v>0.78760759999999996</c:v>
                </c:pt>
                <c:pt idx="8901">
                  <c:v>0.78078400000000003</c:v>
                </c:pt>
                <c:pt idx="8902">
                  <c:v>0.78031340000000005</c:v>
                </c:pt>
                <c:pt idx="8903">
                  <c:v>0.77796050000000005</c:v>
                </c:pt>
                <c:pt idx="8904">
                  <c:v>0.7813331</c:v>
                </c:pt>
                <c:pt idx="8905">
                  <c:v>0.78023500000000001</c:v>
                </c:pt>
                <c:pt idx="8906">
                  <c:v>0.78658799999999995</c:v>
                </c:pt>
                <c:pt idx="8907">
                  <c:v>0.78658799999999995</c:v>
                </c:pt>
                <c:pt idx="8908">
                  <c:v>0.78752920000000004</c:v>
                </c:pt>
                <c:pt idx="8909">
                  <c:v>0.7868233</c:v>
                </c:pt>
                <c:pt idx="8910">
                  <c:v>0.78737230000000002</c:v>
                </c:pt>
                <c:pt idx="8911">
                  <c:v>0.7868233</c:v>
                </c:pt>
                <c:pt idx="8912">
                  <c:v>0.78721540000000001</c:v>
                </c:pt>
                <c:pt idx="8913">
                  <c:v>0.78611750000000002</c:v>
                </c:pt>
                <c:pt idx="8914">
                  <c:v>0.78360770000000002</c:v>
                </c:pt>
                <c:pt idx="8915">
                  <c:v>0.77921560000000001</c:v>
                </c:pt>
                <c:pt idx="8916">
                  <c:v>0.77992130000000004</c:v>
                </c:pt>
                <c:pt idx="8917">
                  <c:v>0.78392119999999998</c:v>
                </c:pt>
                <c:pt idx="8918">
                  <c:v>0.78141159999999998</c:v>
                </c:pt>
                <c:pt idx="8919">
                  <c:v>0.78760759999999996</c:v>
                </c:pt>
                <c:pt idx="8920">
                  <c:v>0.77129400000000004</c:v>
                </c:pt>
                <c:pt idx="8921">
                  <c:v>0.78666630000000004</c:v>
                </c:pt>
                <c:pt idx="8922">
                  <c:v>0.78494090000000005</c:v>
                </c:pt>
                <c:pt idx="8923">
                  <c:v>0.78407819999999995</c:v>
                </c:pt>
                <c:pt idx="8924">
                  <c:v>0.78407819999999995</c:v>
                </c:pt>
                <c:pt idx="8925">
                  <c:v>0.77756829999999999</c:v>
                </c:pt>
                <c:pt idx="8926">
                  <c:v>0.7775685</c:v>
                </c:pt>
                <c:pt idx="8927">
                  <c:v>0.77200000000000002</c:v>
                </c:pt>
                <c:pt idx="8928">
                  <c:v>0.77043130000000004</c:v>
                </c:pt>
                <c:pt idx="8929">
                  <c:v>0.76776460000000002</c:v>
                </c:pt>
                <c:pt idx="8930">
                  <c:v>0.76933320000000005</c:v>
                </c:pt>
                <c:pt idx="8931">
                  <c:v>0.76956849999999999</c:v>
                </c:pt>
                <c:pt idx="8932">
                  <c:v>0.76619599999999999</c:v>
                </c:pt>
                <c:pt idx="8933">
                  <c:v>0.76800000000000002</c:v>
                </c:pt>
                <c:pt idx="8934">
                  <c:v>0.75725489999999995</c:v>
                </c:pt>
                <c:pt idx="8935">
                  <c:v>0.76164699999999996</c:v>
                </c:pt>
                <c:pt idx="8936">
                  <c:v>0.745255</c:v>
                </c:pt>
                <c:pt idx="8937">
                  <c:v>0.74486280000000005</c:v>
                </c:pt>
                <c:pt idx="8938">
                  <c:v>0.74078429999999995</c:v>
                </c:pt>
                <c:pt idx="8939">
                  <c:v>0.7568627</c:v>
                </c:pt>
                <c:pt idx="8940">
                  <c:v>0.75035280000000004</c:v>
                </c:pt>
                <c:pt idx="8941">
                  <c:v>0.75294110000000003</c:v>
                </c:pt>
                <c:pt idx="8942">
                  <c:v>0.76690179999999997</c:v>
                </c:pt>
                <c:pt idx="8943">
                  <c:v>0.77278409999999997</c:v>
                </c:pt>
                <c:pt idx="8944">
                  <c:v>0.77560759999999995</c:v>
                </c:pt>
                <c:pt idx="8945">
                  <c:v>0.76525469999999995</c:v>
                </c:pt>
                <c:pt idx="8946">
                  <c:v>0.75223510000000005</c:v>
                </c:pt>
                <c:pt idx="8947">
                  <c:v>0.74886269999999999</c:v>
                </c:pt>
                <c:pt idx="8948">
                  <c:v>0.76219610000000004</c:v>
                </c:pt>
                <c:pt idx="8949">
                  <c:v>0.76070570000000004</c:v>
                </c:pt>
                <c:pt idx="8950">
                  <c:v>0.76949009999999995</c:v>
                </c:pt>
                <c:pt idx="8951">
                  <c:v>0.77772540000000001</c:v>
                </c:pt>
                <c:pt idx="8952">
                  <c:v>0.77803900000000004</c:v>
                </c:pt>
                <c:pt idx="8953">
                  <c:v>0.78517630000000005</c:v>
                </c:pt>
                <c:pt idx="8954">
                  <c:v>0.78054889999999999</c:v>
                </c:pt>
                <c:pt idx="8955">
                  <c:v>0.77858799999999995</c:v>
                </c:pt>
                <c:pt idx="8956">
                  <c:v>0.77803889999999998</c:v>
                </c:pt>
                <c:pt idx="8957">
                  <c:v>0.78658799999999995</c:v>
                </c:pt>
                <c:pt idx="8958">
                  <c:v>0.77984299999999995</c:v>
                </c:pt>
                <c:pt idx="8959">
                  <c:v>0.78078409999999998</c:v>
                </c:pt>
                <c:pt idx="8960">
                  <c:v>0.77372529999999995</c:v>
                </c:pt>
                <c:pt idx="8961">
                  <c:v>0.78439179999999997</c:v>
                </c:pt>
                <c:pt idx="8962">
                  <c:v>0.78799969999999997</c:v>
                </c:pt>
                <c:pt idx="8963">
                  <c:v>0.78799969999999997</c:v>
                </c:pt>
                <c:pt idx="8964">
                  <c:v>0.78799969999999997</c:v>
                </c:pt>
                <c:pt idx="8965">
                  <c:v>0.78203889999999998</c:v>
                </c:pt>
                <c:pt idx="8966">
                  <c:v>0.78776440000000003</c:v>
                </c:pt>
                <c:pt idx="8967">
                  <c:v>0.78674489999999997</c:v>
                </c:pt>
                <c:pt idx="8968">
                  <c:v>0.77262719999999996</c:v>
                </c:pt>
                <c:pt idx="8969">
                  <c:v>0.75458809999999998</c:v>
                </c:pt>
                <c:pt idx="8970">
                  <c:v>0.75043130000000002</c:v>
                </c:pt>
                <c:pt idx="8971">
                  <c:v>0.76847049999999995</c:v>
                </c:pt>
                <c:pt idx="8972">
                  <c:v>0.77819609999999995</c:v>
                </c:pt>
                <c:pt idx="8973">
                  <c:v>0.76917619999999998</c:v>
                </c:pt>
                <c:pt idx="8974">
                  <c:v>0.76078420000000002</c:v>
                </c:pt>
                <c:pt idx="8975">
                  <c:v>0.77835279999999996</c:v>
                </c:pt>
                <c:pt idx="8976">
                  <c:v>0.77419579999999999</c:v>
                </c:pt>
                <c:pt idx="8977">
                  <c:v>0.77945070000000005</c:v>
                </c:pt>
                <c:pt idx="8978">
                  <c:v>0.77858799999999995</c:v>
                </c:pt>
                <c:pt idx="8979">
                  <c:v>0.7764702</c:v>
                </c:pt>
                <c:pt idx="8980">
                  <c:v>0.78023509999999996</c:v>
                </c:pt>
                <c:pt idx="8981">
                  <c:v>0.78070569999999995</c:v>
                </c:pt>
                <c:pt idx="8982">
                  <c:v>0.78423489999999996</c:v>
                </c:pt>
                <c:pt idx="8983">
                  <c:v>0.77945070000000005</c:v>
                </c:pt>
                <c:pt idx="8984">
                  <c:v>0.77780380000000005</c:v>
                </c:pt>
                <c:pt idx="8985">
                  <c:v>0.77850960000000002</c:v>
                </c:pt>
                <c:pt idx="8986">
                  <c:v>0.77294110000000005</c:v>
                </c:pt>
                <c:pt idx="8987">
                  <c:v>0.7767056</c:v>
                </c:pt>
                <c:pt idx="8988">
                  <c:v>0.78031360000000005</c:v>
                </c:pt>
                <c:pt idx="8989">
                  <c:v>0.77599980000000002</c:v>
                </c:pt>
                <c:pt idx="8990">
                  <c:v>0.77639190000000002</c:v>
                </c:pt>
                <c:pt idx="8991">
                  <c:v>0.77490170000000003</c:v>
                </c:pt>
                <c:pt idx="8992">
                  <c:v>0.77498009999999995</c:v>
                </c:pt>
                <c:pt idx="8993">
                  <c:v>0.787686</c:v>
                </c:pt>
                <c:pt idx="8994">
                  <c:v>0.77552920000000003</c:v>
                </c:pt>
                <c:pt idx="8995">
                  <c:v>0.7807056</c:v>
                </c:pt>
                <c:pt idx="8996">
                  <c:v>0.78125469999999997</c:v>
                </c:pt>
                <c:pt idx="8997">
                  <c:v>0.77976449999999997</c:v>
                </c:pt>
                <c:pt idx="8998">
                  <c:v>0.77929389999999998</c:v>
                </c:pt>
                <c:pt idx="8999">
                  <c:v>0.78337219999999996</c:v>
                </c:pt>
                <c:pt idx="9000">
                  <c:v>0.78415659999999998</c:v>
                </c:pt>
                <c:pt idx="9001">
                  <c:v>0.78556839999999994</c:v>
                </c:pt>
                <c:pt idx="9002">
                  <c:v>0.78596060000000001</c:v>
                </c:pt>
                <c:pt idx="9003">
                  <c:v>0.78298009999999996</c:v>
                </c:pt>
                <c:pt idx="9004">
                  <c:v>0.77905860000000005</c:v>
                </c:pt>
                <c:pt idx="9005">
                  <c:v>0.77662719999999996</c:v>
                </c:pt>
                <c:pt idx="9006">
                  <c:v>0.78172529999999996</c:v>
                </c:pt>
                <c:pt idx="9007">
                  <c:v>0.77984290000000001</c:v>
                </c:pt>
                <c:pt idx="9008">
                  <c:v>0.77701949999999997</c:v>
                </c:pt>
                <c:pt idx="9009">
                  <c:v>0.78399969999999997</c:v>
                </c:pt>
                <c:pt idx="9010">
                  <c:v>0.7868233</c:v>
                </c:pt>
                <c:pt idx="9011">
                  <c:v>0.78156829999999999</c:v>
                </c:pt>
                <c:pt idx="9012">
                  <c:v>0.78674480000000002</c:v>
                </c:pt>
                <c:pt idx="9013">
                  <c:v>0.78447040000000001</c:v>
                </c:pt>
                <c:pt idx="9014">
                  <c:v>0.78690170000000004</c:v>
                </c:pt>
                <c:pt idx="9015">
                  <c:v>0.78737219999999997</c:v>
                </c:pt>
                <c:pt idx="9016">
                  <c:v>0.78674480000000002</c:v>
                </c:pt>
                <c:pt idx="9017">
                  <c:v>0.78039190000000003</c:v>
                </c:pt>
                <c:pt idx="9018">
                  <c:v>0.78039199999999997</c:v>
                </c:pt>
                <c:pt idx="9019">
                  <c:v>0.77937219999999996</c:v>
                </c:pt>
                <c:pt idx="9020">
                  <c:v>0.78596060000000001</c:v>
                </c:pt>
                <c:pt idx="9021">
                  <c:v>0.78596060000000001</c:v>
                </c:pt>
                <c:pt idx="9022">
                  <c:v>0.78494109999999995</c:v>
                </c:pt>
                <c:pt idx="9023">
                  <c:v>0.78266650000000004</c:v>
                </c:pt>
                <c:pt idx="9024">
                  <c:v>0.78329400000000005</c:v>
                </c:pt>
                <c:pt idx="9025">
                  <c:v>0.77725480000000002</c:v>
                </c:pt>
                <c:pt idx="9026">
                  <c:v>0.77827440000000003</c:v>
                </c:pt>
                <c:pt idx="9027">
                  <c:v>0.77631360000000005</c:v>
                </c:pt>
                <c:pt idx="9028">
                  <c:v>0.77717639999999999</c:v>
                </c:pt>
                <c:pt idx="9029">
                  <c:v>0.78101929999999997</c:v>
                </c:pt>
                <c:pt idx="9030">
                  <c:v>0.77529380000000003</c:v>
                </c:pt>
                <c:pt idx="9031">
                  <c:v>0.78792119999999999</c:v>
                </c:pt>
                <c:pt idx="9032">
                  <c:v>0.78784290000000001</c:v>
                </c:pt>
                <c:pt idx="9033">
                  <c:v>0.78603900000000004</c:v>
                </c:pt>
                <c:pt idx="9034">
                  <c:v>0.77490170000000003</c:v>
                </c:pt>
                <c:pt idx="9035">
                  <c:v>0.77686250000000001</c:v>
                </c:pt>
                <c:pt idx="9036">
                  <c:v>0.77168610000000004</c:v>
                </c:pt>
                <c:pt idx="9037">
                  <c:v>0.7815685</c:v>
                </c:pt>
                <c:pt idx="9038">
                  <c:v>0.78376469999999998</c:v>
                </c:pt>
                <c:pt idx="9039">
                  <c:v>0.78588219999999998</c:v>
                </c:pt>
                <c:pt idx="9040">
                  <c:v>0.77709779999999995</c:v>
                </c:pt>
                <c:pt idx="9041">
                  <c:v>0.77811750000000002</c:v>
                </c:pt>
                <c:pt idx="9042">
                  <c:v>0.77968599999999999</c:v>
                </c:pt>
                <c:pt idx="9043">
                  <c:v>0.77882359999999995</c:v>
                </c:pt>
                <c:pt idx="9044">
                  <c:v>0.76149009999999995</c:v>
                </c:pt>
                <c:pt idx="9045">
                  <c:v>0.77505869999999999</c:v>
                </c:pt>
                <c:pt idx="9046">
                  <c:v>0.77176449999999996</c:v>
                </c:pt>
                <c:pt idx="9047">
                  <c:v>0.77490170000000003</c:v>
                </c:pt>
                <c:pt idx="9048">
                  <c:v>0.78776440000000003</c:v>
                </c:pt>
                <c:pt idx="9049">
                  <c:v>0.78462710000000002</c:v>
                </c:pt>
                <c:pt idx="9050">
                  <c:v>0.78650949999999997</c:v>
                </c:pt>
                <c:pt idx="9051">
                  <c:v>0.78611739999999997</c:v>
                </c:pt>
                <c:pt idx="9052">
                  <c:v>0.78533299999999995</c:v>
                </c:pt>
                <c:pt idx="9053">
                  <c:v>0.78227440000000004</c:v>
                </c:pt>
                <c:pt idx="9054">
                  <c:v>0.77066650000000003</c:v>
                </c:pt>
                <c:pt idx="9055">
                  <c:v>0.77992130000000004</c:v>
                </c:pt>
                <c:pt idx="9056">
                  <c:v>0.7800781</c:v>
                </c:pt>
                <c:pt idx="9057">
                  <c:v>0.78180369999999999</c:v>
                </c:pt>
                <c:pt idx="9058">
                  <c:v>0.78509770000000001</c:v>
                </c:pt>
                <c:pt idx="9059">
                  <c:v>0.78454880000000005</c:v>
                </c:pt>
                <c:pt idx="9060">
                  <c:v>0.78117630000000005</c:v>
                </c:pt>
                <c:pt idx="9061">
                  <c:v>0.77129420000000004</c:v>
                </c:pt>
                <c:pt idx="9062">
                  <c:v>0.78533310000000001</c:v>
                </c:pt>
                <c:pt idx="9063">
                  <c:v>0.77592150000000004</c:v>
                </c:pt>
                <c:pt idx="9064">
                  <c:v>0.78462710000000002</c:v>
                </c:pt>
                <c:pt idx="9065">
                  <c:v>0.77654869999999998</c:v>
                </c:pt>
                <c:pt idx="9066">
                  <c:v>0.77890170000000003</c:v>
                </c:pt>
                <c:pt idx="9067">
                  <c:v>0.78447029999999995</c:v>
                </c:pt>
                <c:pt idx="9068">
                  <c:v>0.78776440000000003</c:v>
                </c:pt>
                <c:pt idx="9069">
                  <c:v>0.78752920000000004</c:v>
                </c:pt>
                <c:pt idx="9070">
                  <c:v>0.787686</c:v>
                </c:pt>
                <c:pt idx="9071">
                  <c:v>0.77717619999999998</c:v>
                </c:pt>
                <c:pt idx="9072">
                  <c:v>0.78423509999999996</c:v>
                </c:pt>
                <c:pt idx="9073">
                  <c:v>0.77835270000000001</c:v>
                </c:pt>
                <c:pt idx="9074">
                  <c:v>0.77568610000000005</c:v>
                </c:pt>
                <c:pt idx="9075">
                  <c:v>0.77952909999999997</c:v>
                </c:pt>
                <c:pt idx="9076">
                  <c:v>0.78368590000000005</c:v>
                </c:pt>
                <c:pt idx="9077">
                  <c:v>0.78392119999999998</c:v>
                </c:pt>
                <c:pt idx="9078">
                  <c:v>0.77999969999999996</c:v>
                </c:pt>
                <c:pt idx="9079">
                  <c:v>0.77819590000000005</c:v>
                </c:pt>
                <c:pt idx="9080">
                  <c:v>0.78243110000000005</c:v>
                </c:pt>
                <c:pt idx="9081">
                  <c:v>0.78313710000000003</c:v>
                </c:pt>
                <c:pt idx="9082">
                  <c:v>0.78290159999999998</c:v>
                </c:pt>
                <c:pt idx="9083">
                  <c:v>0.78580380000000005</c:v>
                </c:pt>
                <c:pt idx="9084">
                  <c:v>0.78054880000000004</c:v>
                </c:pt>
                <c:pt idx="9085">
                  <c:v>0.78564670000000003</c:v>
                </c:pt>
                <c:pt idx="9086">
                  <c:v>0.78525469999999997</c:v>
                </c:pt>
                <c:pt idx="9087">
                  <c:v>0.77592139999999998</c:v>
                </c:pt>
                <c:pt idx="9088">
                  <c:v>0.78611730000000002</c:v>
                </c:pt>
                <c:pt idx="9089">
                  <c:v>0.77772540000000001</c:v>
                </c:pt>
                <c:pt idx="9090">
                  <c:v>0.77803940000000005</c:v>
                </c:pt>
                <c:pt idx="9091">
                  <c:v>0.77152929999999997</c:v>
                </c:pt>
                <c:pt idx="9092">
                  <c:v>0.77898029999999996</c:v>
                </c:pt>
                <c:pt idx="9093">
                  <c:v>0.78227429999999998</c:v>
                </c:pt>
                <c:pt idx="9094">
                  <c:v>0.78690190000000004</c:v>
                </c:pt>
                <c:pt idx="9095">
                  <c:v>0.78650980000000004</c:v>
                </c:pt>
                <c:pt idx="9096">
                  <c:v>0.77898029999999996</c:v>
                </c:pt>
                <c:pt idx="9097">
                  <c:v>0.77764690000000003</c:v>
                </c:pt>
                <c:pt idx="9098">
                  <c:v>0.76392139999999997</c:v>
                </c:pt>
                <c:pt idx="9099">
                  <c:v>0.7663527</c:v>
                </c:pt>
                <c:pt idx="9100">
                  <c:v>0.77686259999999996</c:v>
                </c:pt>
                <c:pt idx="9101">
                  <c:v>0.77192139999999998</c:v>
                </c:pt>
                <c:pt idx="9102">
                  <c:v>0.76211739999999994</c:v>
                </c:pt>
                <c:pt idx="9103">
                  <c:v>0.77372529999999995</c:v>
                </c:pt>
                <c:pt idx="9104">
                  <c:v>0.77168610000000004</c:v>
                </c:pt>
                <c:pt idx="9105">
                  <c:v>0.77043119999999998</c:v>
                </c:pt>
                <c:pt idx="9106">
                  <c:v>0.77254869999999998</c:v>
                </c:pt>
                <c:pt idx="9107">
                  <c:v>0.76917639999999998</c:v>
                </c:pt>
                <c:pt idx="9108">
                  <c:v>0.77552920000000003</c:v>
                </c:pt>
                <c:pt idx="9109">
                  <c:v>0.78643110000000005</c:v>
                </c:pt>
                <c:pt idx="9110">
                  <c:v>0.7792154</c:v>
                </c:pt>
                <c:pt idx="9111">
                  <c:v>0.78015659999999998</c:v>
                </c:pt>
                <c:pt idx="9112">
                  <c:v>0.76917619999999998</c:v>
                </c:pt>
                <c:pt idx="9113">
                  <c:v>0.75882320000000003</c:v>
                </c:pt>
                <c:pt idx="9114">
                  <c:v>0.76823509999999995</c:v>
                </c:pt>
                <c:pt idx="9115">
                  <c:v>0.75929389999999997</c:v>
                </c:pt>
                <c:pt idx="9116">
                  <c:v>0.7703527</c:v>
                </c:pt>
                <c:pt idx="9117">
                  <c:v>0.77466639999999998</c:v>
                </c:pt>
                <c:pt idx="9118">
                  <c:v>0.77694090000000005</c:v>
                </c:pt>
                <c:pt idx="9119">
                  <c:v>0.76619579999999998</c:v>
                </c:pt>
                <c:pt idx="9120">
                  <c:v>0.78148980000000001</c:v>
                </c:pt>
                <c:pt idx="9121">
                  <c:v>0.78721540000000001</c:v>
                </c:pt>
                <c:pt idx="9122">
                  <c:v>0.787686</c:v>
                </c:pt>
                <c:pt idx="9123">
                  <c:v>0.78392139999999999</c:v>
                </c:pt>
                <c:pt idx="9124">
                  <c:v>0.78690170000000004</c:v>
                </c:pt>
                <c:pt idx="9125">
                  <c:v>0.78156840000000005</c:v>
                </c:pt>
                <c:pt idx="9126">
                  <c:v>0.7813331</c:v>
                </c:pt>
                <c:pt idx="9127">
                  <c:v>0.78643110000000005</c:v>
                </c:pt>
                <c:pt idx="9128">
                  <c:v>0.78305849999999999</c:v>
                </c:pt>
                <c:pt idx="9129">
                  <c:v>0.77890179999999998</c:v>
                </c:pt>
                <c:pt idx="9130">
                  <c:v>0.76188219999999995</c:v>
                </c:pt>
                <c:pt idx="9131">
                  <c:v>0.74996070000000004</c:v>
                </c:pt>
                <c:pt idx="9132">
                  <c:v>0.76352920000000002</c:v>
                </c:pt>
                <c:pt idx="9133">
                  <c:v>0.77921549999999995</c:v>
                </c:pt>
                <c:pt idx="9134">
                  <c:v>0.77231349999999999</c:v>
                </c:pt>
                <c:pt idx="9135">
                  <c:v>0.77780369999999999</c:v>
                </c:pt>
                <c:pt idx="9136">
                  <c:v>0.77254889999999998</c:v>
                </c:pt>
                <c:pt idx="9137">
                  <c:v>0.77011750000000001</c:v>
                </c:pt>
                <c:pt idx="9138">
                  <c:v>0.7709802</c:v>
                </c:pt>
                <c:pt idx="9139">
                  <c:v>0.76603900000000003</c:v>
                </c:pt>
                <c:pt idx="9140">
                  <c:v>0.76266659999999997</c:v>
                </c:pt>
                <c:pt idx="9141">
                  <c:v>0.76807820000000004</c:v>
                </c:pt>
                <c:pt idx="9142">
                  <c:v>0.77592130000000004</c:v>
                </c:pt>
                <c:pt idx="9143">
                  <c:v>0.78062739999999997</c:v>
                </c:pt>
                <c:pt idx="9144">
                  <c:v>0.78125480000000003</c:v>
                </c:pt>
                <c:pt idx="9145">
                  <c:v>0.78760759999999996</c:v>
                </c:pt>
                <c:pt idx="9146">
                  <c:v>0.78054889999999999</c:v>
                </c:pt>
                <c:pt idx="9147">
                  <c:v>0.787686</c:v>
                </c:pt>
                <c:pt idx="9148">
                  <c:v>0.77545070000000005</c:v>
                </c:pt>
                <c:pt idx="9149">
                  <c:v>0.78399969999999997</c:v>
                </c:pt>
                <c:pt idx="9150">
                  <c:v>0.77890179999999998</c:v>
                </c:pt>
                <c:pt idx="9151">
                  <c:v>0.78031340000000005</c:v>
                </c:pt>
                <c:pt idx="9152">
                  <c:v>0.78439190000000003</c:v>
                </c:pt>
                <c:pt idx="9153">
                  <c:v>0.7788233</c:v>
                </c:pt>
                <c:pt idx="9154">
                  <c:v>0.77717619999999998</c:v>
                </c:pt>
                <c:pt idx="9155">
                  <c:v>0.78447040000000001</c:v>
                </c:pt>
                <c:pt idx="9156">
                  <c:v>0.78172520000000001</c:v>
                </c:pt>
                <c:pt idx="9157">
                  <c:v>0.78250949999999997</c:v>
                </c:pt>
                <c:pt idx="9158">
                  <c:v>0.78250949999999997</c:v>
                </c:pt>
                <c:pt idx="9159">
                  <c:v>0.7819604</c:v>
                </c:pt>
                <c:pt idx="9160">
                  <c:v>0.77858799999999995</c:v>
                </c:pt>
                <c:pt idx="9161">
                  <c:v>0.77294079999999998</c:v>
                </c:pt>
                <c:pt idx="9162">
                  <c:v>0.77576449999999997</c:v>
                </c:pt>
                <c:pt idx="9163">
                  <c:v>0.7733331</c:v>
                </c:pt>
                <c:pt idx="9164">
                  <c:v>0.78705849999999999</c:v>
                </c:pt>
                <c:pt idx="9165">
                  <c:v>0.78690170000000004</c:v>
                </c:pt>
                <c:pt idx="9166">
                  <c:v>0.78596049999999995</c:v>
                </c:pt>
                <c:pt idx="9167">
                  <c:v>0.78478409999999998</c:v>
                </c:pt>
                <c:pt idx="9168">
                  <c:v>0.78109779999999995</c:v>
                </c:pt>
                <c:pt idx="9169">
                  <c:v>0.78698020000000002</c:v>
                </c:pt>
                <c:pt idx="9170">
                  <c:v>0.78486230000000001</c:v>
                </c:pt>
                <c:pt idx="9171">
                  <c:v>0.78690170000000004</c:v>
                </c:pt>
                <c:pt idx="9172">
                  <c:v>0.78533310000000001</c:v>
                </c:pt>
                <c:pt idx="9173">
                  <c:v>0.78541150000000004</c:v>
                </c:pt>
                <c:pt idx="9174">
                  <c:v>0.78486250000000002</c:v>
                </c:pt>
                <c:pt idx="9175">
                  <c:v>0.78611739999999997</c:v>
                </c:pt>
                <c:pt idx="9176">
                  <c:v>0.77984299999999995</c:v>
                </c:pt>
                <c:pt idx="9177">
                  <c:v>0.76768610000000004</c:v>
                </c:pt>
                <c:pt idx="9178">
                  <c:v>0.77631349999999999</c:v>
                </c:pt>
                <c:pt idx="9179">
                  <c:v>0.7796862</c:v>
                </c:pt>
                <c:pt idx="9180">
                  <c:v>0.77835290000000001</c:v>
                </c:pt>
                <c:pt idx="9181">
                  <c:v>0.77450989999999997</c:v>
                </c:pt>
                <c:pt idx="9182">
                  <c:v>0.78282339999999995</c:v>
                </c:pt>
                <c:pt idx="9183">
                  <c:v>0.78588219999999998</c:v>
                </c:pt>
                <c:pt idx="9184">
                  <c:v>0.7813331</c:v>
                </c:pt>
                <c:pt idx="9185">
                  <c:v>0.78047040000000001</c:v>
                </c:pt>
                <c:pt idx="9186">
                  <c:v>0.78227429999999998</c:v>
                </c:pt>
                <c:pt idx="9187">
                  <c:v>0.77749009999999996</c:v>
                </c:pt>
                <c:pt idx="9188">
                  <c:v>0.76227440000000002</c:v>
                </c:pt>
                <c:pt idx="9189">
                  <c:v>0.75098039999999999</c:v>
                </c:pt>
                <c:pt idx="9190">
                  <c:v>0.75145079999999997</c:v>
                </c:pt>
                <c:pt idx="9191">
                  <c:v>0.76658800000000005</c:v>
                </c:pt>
                <c:pt idx="9192">
                  <c:v>0.76054880000000002</c:v>
                </c:pt>
                <c:pt idx="9193">
                  <c:v>0.74360769999999998</c:v>
                </c:pt>
                <c:pt idx="9194">
                  <c:v>0.75403909999999996</c:v>
                </c:pt>
                <c:pt idx="9195">
                  <c:v>0.74784320000000004</c:v>
                </c:pt>
                <c:pt idx="9196">
                  <c:v>0.74172530000000003</c:v>
                </c:pt>
                <c:pt idx="9197">
                  <c:v>0.76541159999999997</c:v>
                </c:pt>
                <c:pt idx="9198">
                  <c:v>0.76831349999999998</c:v>
                </c:pt>
                <c:pt idx="9199">
                  <c:v>0.77286259999999996</c:v>
                </c:pt>
                <c:pt idx="9200">
                  <c:v>0.75584300000000004</c:v>
                </c:pt>
                <c:pt idx="9201">
                  <c:v>0.75929400000000002</c:v>
                </c:pt>
                <c:pt idx="9202">
                  <c:v>0.77372529999999995</c:v>
                </c:pt>
                <c:pt idx="9203">
                  <c:v>0.75929400000000002</c:v>
                </c:pt>
                <c:pt idx="9204">
                  <c:v>0.76988210000000001</c:v>
                </c:pt>
                <c:pt idx="9205">
                  <c:v>0.77654880000000004</c:v>
                </c:pt>
                <c:pt idx="9206">
                  <c:v>0.78094090000000005</c:v>
                </c:pt>
                <c:pt idx="9207">
                  <c:v>0.78431340000000005</c:v>
                </c:pt>
                <c:pt idx="9208">
                  <c:v>0.78698020000000002</c:v>
                </c:pt>
                <c:pt idx="9209">
                  <c:v>0.7792154</c:v>
                </c:pt>
                <c:pt idx="9210">
                  <c:v>0.78439190000000003</c:v>
                </c:pt>
                <c:pt idx="9211">
                  <c:v>0.76949009999999995</c:v>
                </c:pt>
                <c:pt idx="9212">
                  <c:v>0.77207820000000005</c:v>
                </c:pt>
                <c:pt idx="9213">
                  <c:v>0.77411739999999996</c:v>
                </c:pt>
                <c:pt idx="9214">
                  <c:v>0.77003900000000003</c:v>
                </c:pt>
                <c:pt idx="9215">
                  <c:v>0.77505860000000004</c:v>
                </c:pt>
                <c:pt idx="9216">
                  <c:v>0.7688625</c:v>
                </c:pt>
                <c:pt idx="9217">
                  <c:v>0.77309779999999995</c:v>
                </c:pt>
                <c:pt idx="9218">
                  <c:v>0.78133300000000006</c:v>
                </c:pt>
                <c:pt idx="9219">
                  <c:v>0.78039190000000003</c:v>
                </c:pt>
                <c:pt idx="9220">
                  <c:v>0.77505869999999999</c:v>
                </c:pt>
                <c:pt idx="9221">
                  <c:v>0.7813331</c:v>
                </c:pt>
                <c:pt idx="9222">
                  <c:v>0.78462719999999997</c:v>
                </c:pt>
                <c:pt idx="9223">
                  <c:v>0.78031360000000005</c:v>
                </c:pt>
                <c:pt idx="9224">
                  <c:v>0.7819604</c:v>
                </c:pt>
                <c:pt idx="9225">
                  <c:v>0.77764699999999998</c:v>
                </c:pt>
                <c:pt idx="9226">
                  <c:v>0.78721560000000002</c:v>
                </c:pt>
                <c:pt idx="9227">
                  <c:v>0.77866659999999999</c:v>
                </c:pt>
                <c:pt idx="9228">
                  <c:v>0.78721549999999996</c:v>
                </c:pt>
                <c:pt idx="9229">
                  <c:v>0.77945070000000005</c:v>
                </c:pt>
                <c:pt idx="9230">
                  <c:v>0.77027429999999997</c:v>
                </c:pt>
                <c:pt idx="9231">
                  <c:v>0.78086270000000002</c:v>
                </c:pt>
                <c:pt idx="9232">
                  <c:v>0.78643130000000006</c:v>
                </c:pt>
                <c:pt idx="9233">
                  <c:v>0.77748989999999996</c:v>
                </c:pt>
                <c:pt idx="9234">
                  <c:v>0.78439210000000004</c:v>
                </c:pt>
                <c:pt idx="9235">
                  <c:v>0.78572520000000001</c:v>
                </c:pt>
                <c:pt idx="9236">
                  <c:v>0.78509799999999996</c:v>
                </c:pt>
                <c:pt idx="9237">
                  <c:v>0.77262739999999996</c:v>
                </c:pt>
                <c:pt idx="9238">
                  <c:v>0.78274500000000002</c:v>
                </c:pt>
                <c:pt idx="9239">
                  <c:v>0.7815685</c:v>
                </c:pt>
                <c:pt idx="9240">
                  <c:v>0.77137250000000002</c:v>
                </c:pt>
                <c:pt idx="9241">
                  <c:v>0.78235270000000001</c:v>
                </c:pt>
                <c:pt idx="9242">
                  <c:v>0.78399980000000002</c:v>
                </c:pt>
                <c:pt idx="9243">
                  <c:v>0.78501949999999998</c:v>
                </c:pt>
                <c:pt idx="9244">
                  <c:v>0.78517619999999999</c:v>
                </c:pt>
                <c:pt idx="9245">
                  <c:v>0.78250960000000003</c:v>
                </c:pt>
                <c:pt idx="9246">
                  <c:v>0.77568610000000005</c:v>
                </c:pt>
                <c:pt idx="9247">
                  <c:v>0.77427440000000003</c:v>
                </c:pt>
                <c:pt idx="9248">
                  <c:v>0.774196</c:v>
                </c:pt>
                <c:pt idx="9249">
                  <c:v>0.76956829999999998</c:v>
                </c:pt>
                <c:pt idx="9250">
                  <c:v>0.7629802</c:v>
                </c:pt>
                <c:pt idx="9251">
                  <c:v>0.78439210000000004</c:v>
                </c:pt>
                <c:pt idx="9252">
                  <c:v>0.78721540000000001</c:v>
                </c:pt>
                <c:pt idx="9253">
                  <c:v>0.78776440000000003</c:v>
                </c:pt>
                <c:pt idx="9254">
                  <c:v>0.78752920000000004</c:v>
                </c:pt>
                <c:pt idx="9255">
                  <c:v>0.78549000000000002</c:v>
                </c:pt>
                <c:pt idx="9256">
                  <c:v>0.78431340000000005</c:v>
                </c:pt>
                <c:pt idx="9257">
                  <c:v>0.7773331</c:v>
                </c:pt>
                <c:pt idx="9258">
                  <c:v>0.78721540000000001</c:v>
                </c:pt>
                <c:pt idx="9259">
                  <c:v>0.78799969999999997</c:v>
                </c:pt>
                <c:pt idx="9260">
                  <c:v>0.787686</c:v>
                </c:pt>
                <c:pt idx="9261">
                  <c:v>0.78188210000000002</c:v>
                </c:pt>
                <c:pt idx="9262">
                  <c:v>0.77827440000000003</c:v>
                </c:pt>
                <c:pt idx="9263">
                  <c:v>0.78486250000000002</c:v>
                </c:pt>
                <c:pt idx="9264">
                  <c:v>0.78305849999999999</c:v>
                </c:pt>
                <c:pt idx="9265">
                  <c:v>0.78454889999999999</c:v>
                </c:pt>
                <c:pt idx="9266">
                  <c:v>0.7815685</c:v>
                </c:pt>
                <c:pt idx="9267">
                  <c:v>0.77301940000000002</c:v>
                </c:pt>
                <c:pt idx="9268">
                  <c:v>0.78094079999999999</c:v>
                </c:pt>
                <c:pt idx="9269">
                  <c:v>0.77701929999999997</c:v>
                </c:pt>
                <c:pt idx="9270">
                  <c:v>0.78149000000000002</c:v>
                </c:pt>
                <c:pt idx="9271">
                  <c:v>0.787686</c:v>
                </c:pt>
                <c:pt idx="9272">
                  <c:v>0.78650960000000003</c:v>
                </c:pt>
                <c:pt idx="9273">
                  <c:v>0.78752920000000004</c:v>
                </c:pt>
                <c:pt idx="9274">
                  <c:v>0.787686</c:v>
                </c:pt>
                <c:pt idx="9275">
                  <c:v>0.78643110000000005</c:v>
                </c:pt>
                <c:pt idx="9276">
                  <c:v>0.78415659999999998</c:v>
                </c:pt>
                <c:pt idx="9277">
                  <c:v>0.78376440000000003</c:v>
                </c:pt>
                <c:pt idx="9278">
                  <c:v>0.78235270000000001</c:v>
                </c:pt>
                <c:pt idx="9279">
                  <c:v>0.78462739999999997</c:v>
                </c:pt>
                <c:pt idx="9280">
                  <c:v>0.77866659999999999</c:v>
                </c:pt>
                <c:pt idx="9281">
                  <c:v>0.77537250000000002</c:v>
                </c:pt>
                <c:pt idx="9282">
                  <c:v>0.77435279999999995</c:v>
                </c:pt>
                <c:pt idx="9283">
                  <c:v>0.77325460000000001</c:v>
                </c:pt>
                <c:pt idx="9284">
                  <c:v>0.77811750000000002</c:v>
                </c:pt>
                <c:pt idx="9285">
                  <c:v>0.77592130000000004</c:v>
                </c:pt>
                <c:pt idx="9286">
                  <c:v>0.77168599999999998</c:v>
                </c:pt>
                <c:pt idx="9287">
                  <c:v>0.77592130000000004</c:v>
                </c:pt>
                <c:pt idx="9288">
                  <c:v>0.787686</c:v>
                </c:pt>
                <c:pt idx="9289">
                  <c:v>0.78784290000000001</c:v>
                </c:pt>
                <c:pt idx="9290">
                  <c:v>0.787686</c:v>
                </c:pt>
                <c:pt idx="9291">
                  <c:v>0.77890170000000003</c:v>
                </c:pt>
                <c:pt idx="9292">
                  <c:v>0.76525469999999995</c:v>
                </c:pt>
                <c:pt idx="9293">
                  <c:v>0.76776449999999996</c:v>
                </c:pt>
                <c:pt idx="9294">
                  <c:v>0.77098009999999995</c:v>
                </c:pt>
                <c:pt idx="9295">
                  <c:v>0.76627449999999997</c:v>
                </c:pt>
                <c:pt idx="9296">
                  <c:v>0.77364679999999997</c:v>
                </c:pt>
                <c:pt idx="9297">
                  <c:v>0.77466639999999998</c:v>
                </c:pt>
                <c:pt idx="9298">
                  <c:v>0.7767056</c:v>
                </c:pt>
                <c:pt idx="9299">
                  <c:v>0.76650969999999996</c:v>
                </c:pt>
                <c:pt idx="9300">
                  <c:v>0.76164690000000002</c:v>
                </c:pt>
                <c:pt idx="9301">
                  <c:v>0.76658809999999999</c:v>
                </c:pt>
                <c:pt idx="9302">
                  <c:v>0.76399980000000001</c:v>
                </c:pt>
                <c:pt idx="9303">
                  <c:v>0.77529389999999998</c:v>
                </c:pt>
                <c:pt idx="9304">
                  <c:v>0.77741150000000003</c:v>
                </c:pt>
                <c:pt idx="9305">
                  <c:v>0.78211739999999996</c:v>
                </c:pt>
                <c:pt idx="9306">
                  <c:v>0.7800781</c:v>
                </c:pt>
                <c:pt idx="9307">
                  <c:v>0.77929380000000004</c:v>
                </c:pt>
                <c:pt idx="9308">
                  <c:v>0.78156829999999999</c:v>
                </c:pt>
                <c:pt idx="9309">
                  <c:v>0.77270570000000005</c:v>
                </c:pt>
                <c:pt idx="9310">
                  <c:v>0.78117630000000005</c:v>
                </c:pt>
                <c:pt idx="9311">
                  <c:v>0.78470549999999994</c:v>
                </c:pt>
                <c:pt idx="9312">
                  <c:v>0.78611730000000002</c:v>
                </c:pt>
                <c:pt idx="9313">
                  <c:v>0.77498009999999995</c:v>
                </c:pt>
                <c:pt idx="9314">
                  <c:v>0.78486250000000002</c:v>
                </c:pt>
                <c:pt idx="9315">
                  <c:v>0.78643099999999999</c:v>
                </c:pt>
                <c:pt idx="9316">
                  <c:v>0.78517619999999999</c:v>
                </c:pt>
                <c:pt idx="9317">
                  <c:v>0.78658799999999995</c:v>
                </c:pt>
                <c:pt idx="9318">
                  <c:v>0.78658799999999995</c:v>
                </c:pt>
                <c:pt idx="9319">
                  <c:v>0.78713690000000003</c:v>
                </c:pt>
                <c:pt idx="9320">
                  <c:v>0.78690170000000004</c:v>
                </c:pt>
                <c:pt idx="9321">
                  <c:v>0.78721540000000001</c:v>
                </c:pt>
                <c:pt idx="9322">
                  <c:v>0.77458800000000005</c:v>
                </c:pt>
                <c:pt idx="9323">
                  <c:v>0.78156829999999999</c:v>
                </c:pt>
                <c:pt idx="9324">
                  <c:v>0.76196059999999999</c:v>
                </c:pt>
                <c:pt idx="9325">
                  <c:v>0.7712156</c:v>
                </c:pt>
                <c:pt idx="9326">
                  <c:v>0.78023509999999996</c:v>
                </c:pt>
                <c:pt idx="9327">
                  <c:v>0.78</c:v>
                </c:pt>
                <c:pt idx="9328">
                  <c:v>0.78023509999999996</c:v>
                </c:pt>
                <c:pt idx="9329">
                  <c:v>0.77874489999999996</c:v>
                </c:pt>
                <c:pt idx="9330">
                  <c:v>0.77999969999999996</c:v>
                </c:pt>
                <c:pt idx="9331">
                  <c:v>0.77584280000000005</c:v>
                </c:pt>
                <c:pt idx="9332">
                  <c:v>0.77725480000000002</c:v>
                </c:pt>
                <c:pt idx="9333">
                  <c:v>0.77341159999999998</c:v>
                </c:pt>
                <c:pt idx="9334">
                  <c:v>0.76627429999999996</c:v>
                </c:pt>
                <c:pt idx="9335">
                  <c:v>0.77129389999999998</c:v>
                </c:pt>
                <c:pt idx="9336">
                  <c:v>0.77262710000000001</c:v>
                </c:pt>
                <c:pt idx="9337">
                  <c:v>0.77552909999999997</c:v>
                </c:pt>
                <c:pt idx="9338">
                  <c:v>0.77717619999999998</c:v>
                </c:pt>
                <c:pt idx="9339">
                  <c:v>0.77701929999999997</c:v>
                </c:pt>
                <c:pt idx="9340">
                  <c:v>0.77639190000000002</c:v>
                </c:pt>
                <c:pt idx="9341">
                  <c:v>0.78109779999999995</c:v>
                </c:pt>
                <c:pt idx="9342">
                  <c:v>0.78337230000000002</c:v>
                </c:pt>
                <c:pt idx="9343">
                  <c:v>0.77450960000000002</c:v>
                </c:pt>
                <c:pt idx="9344">
                  <c:v>0.78745089999999995</c:v>
                </c:pt>
                <c:pt idx="9345">
                  <c:v>0.77850960000000002</c:v>
                </c:pt>
                <c:pt idx="9346">
                  <c:v>0.77560770000000001</c:v>
                </c:pt>
                <c:pt idx="9347">
                  <c:v>0.78752920000000004</c:v>
                </c:pt>
                <c:pt idx="9348">
                  <c:v>0.78188199999999997</c:v>
                </c:pt>
                <c:pt idx="9349">
                  <c:v>0.78729389999999999</c:v>
                </c:pt>
                <c:pt idx="9350">
                  <c:v>0.787686</c:v>
                </c:pt>
                <c:pt idx="9351">
                  <c:v>0.78776440000000003</c:v>
                </c:pt>
                <c:pt idx="9352">
                  <c:v>0.78776440000000003</c:v>
                </c:pt>
                <c:pt idx="9353">
                  <c:v>0.78486250000000002</c:v>
                </c:pt>
                <c:pt idx="9354">
                  <c:v>0.78007820000000005</c:v>
                </c:pt>
                <c:pt idx="9355">
                  <c:v>0.77090170000000002</c:v>
                </c:pt>
                <c:pt idx="9356">
                  <c:v>0.77694090000000005</c:v>
                </c:pt>
                <c:pt idx="9357">
                  <c:v>0.77066639999999997</c:v>
                </c:pt>
                <c:pt idx="9358">
                  <c:v>0.75999989999999995</c:v>
                </c:pt>
                <c:pt idx="9359">
                  <c:v>0.76470590000000005</c:v>
                </c:pt>
                <c:pt idx="9360">
                  <c:v>0.76980360000000003</c:v>
                </c:pt>
                <c:pt idx="9361">
                  <c:v>0.77545059999999999</c:v>
                </c:pt>
                <c:pt idx="9362">
                  <c:v>0.77678409999999998</c:v>
                </c:pt>
                <c:pt idx="9363">
                  <c:v>0.78658799999999995</c:v>
                </c:pt>
                <c:pt idx="9364">
                  <c:v>0.787686</c:v>
                </c:pt>
                <c:pt idx="9365">
                  <c:v>0.78650949999999997</c:v>
                </c:pt>
                <c:pt idx="9366">
                  <c:v>0.78799969999999997</c:v>
                </c:pt>
                <c:pt idx="9367">
                  <c:v>0.78588199999999997</c:v>
                </c:pt>
                <c:pt idx="9368">
                  <c:v>0.78682319999999994</c:v>
                </c:pt>
                <c:pt idx="9369">
                  <c:v>0.77631349999999999</c:v>
                </c:pt>
                <c:pt idx="9370">
                  <c:v>0.76596059999999999</c:v>
                </c:pt>
                <c:pt idx="9371">
                  <c:v>0.76172519999999999</c:v>
                </c:pt>
                <c:pt idx="9372">
                  <c:v>0.77192150000000004</c:v>
                </c:pt>
                <c:pt idx="9373">
                  <c:v>0.76415659999999996</c:v>
                </c:pt>
                <c:pt idx="9374">
                  <c:v>0.7733331</c:v>
                </c:pt>
                <c:pt idx="9375">
                  <c:v>0.77466639999999998</c:v>
                </c:pt>
                <c:pt idx="9376">
                  <c:v>0.78094079999999999</c:v>
                </c:pt>
                <c:pt idx="9377">
                  <c:v>0.78799969999999997</c:v>
                </c:pt>
                <c:pt idx="9378">
                  <c:v>0.78799969999999997</c:v>
                </c:pt>
                <c:pt idx="9379">
                  <c:v>0.78501949999999998</c:v>
                </c:pt>
                <c:pt idx="9380">
                  <c:v>0.78243110000000005</c:v>
                </c:pt>
                <c:pt idx="9381">
                  <c:v>0.78627429999999998</c:v>
                </c:pt>
                <c:pt idx="9382">
                  <c:v>0.78643099999999999</c:v>
                </c:pt>
                <c:pt idx="9383">
                  <c:v>0.77819579999999999</c:v>
                </c:pt>
                <c:pt idx="9384">
                  <c:v>0.77905860000000005</c:v>
                </c:pt>
                <c:pt idx="9385">
                  <c:v>0.78250940000000002</c:v>
                </c:pt>
                <c:pt idx="9386">
                  <c:v>0.78799969999999997</c:v>
                </c:pt>
                <c:pt idx="9387">
                  <c:v>0.77372529999999995</c:v>
                </c:pt>
                <c:pt idx="9388">
                  <c:v>0.78705849999999999</c:v>
                </c:pt>
                <c:pt idx="9389">
                  <c:v>0.78548989999999996</c:v>
                </c:pt>
                <c:pt idx="9390">
                  <c:v>0.78384279999999995</c:v>
                </c:pt>
                <c:pt idx="9391">
                  <c:v>0.78501940000000003</c:v>
                </c:pt>
                <c:pt idx="9392">
                  <c:v>0.78501929999999998</c:v>
                </c:pt>
                <c:pt idx="9393">
                  <c:v>0.78784290000000001</c:v>
                </c:pt>
                <c:pt idx="9394">
                  <c:v>0.78588219999999998</c:v>
                </c:pt>
                <c:pt idx="9395">
                  <c:v>0.7843135</c:v>
                </c:pt>
                <c:pt idx="9396">
                  <c:v>0.76854880000000003</c:v>
                </c:pt>
                <c:pt idx="9397">
                  <c:v>0.77129389999999998</c:v>
                </c:pt>
                <c:pt idx="9398">
                  <c:v>0.77631349999999999</c:v>
                </c:pt>
                <c:pt idx="9399">
                  <c:v>0.78360750000000001</c:v>
                </c:pt>
                <c:pt idx="9400">
                  <c:v>0.77278409999999997</c:v>
                </c:pt>
                <c:pt idx="9401">
                  <c:v>0.78203900000000004</c:v>
                </c:pt>
                <c:pt idx="9402">
                  <c:v>0.76956860000000005</c:v>
                </c:pt>
                <c:pt idx="9403">
                  <c:v>0.77654889999999999</c:v>
                </c:pt>
                <c:pt idx="9404">
                  <c:v>0.78039199999999997</c:v>
                </c:pt>
                <c:pt idx="9405">
                  <c:v>0.78486259999999997</c:v>
                </c:pt>
                <c:pt idx="9406">
                  <c:v>0.78486250000000002</c:v>
                </c:pt>
                <c:pt idx="9407">
                  <c:v>0.78368590000000005</c:v>
                </c:pt>
                <c:pt idx="9408">
                  <c:v>0.7788233</c:v>
                </c:pt>
                <c:pt idx="9409">
                  <c:v>0.77827429999999997</c:v>
                </c:pt>
                <c:pt idx="9410">
                  <c:v>0.77890170000000003</c:v>
                </c:pt>
                <c:pt idx="9411">
                  <c:v>0.77803900000000004</c:v>
                </c:pt>
                <c:pt idx="9412">
                  <c:v>0.76541159999999997</c:v>
                </c:pt>
                <c:pt idx="9413">
                  <c:v>0.77411759999999996</c:v>
                </c:pt>
                <c:pt idx="9414">
                  <c:v>0.77654869999999998</c:v>
                </c:pt>
                <c:pt idx="9415">
                  <c:v>0.76776440000000001</c:v>
                </c:pt>
                <c:pt idx="9416">
                  <c:v>0.78101940000000003</c:v>
                </c:pt>
                <c:pt idx="9417">
                  <c:v>0.78399980000000002</c:v>
                </c:pt>
                <c:pt idx="9418">
                  <c:v>0.77937230000000002</c:v>
                </c:pt>
                <c:pt idx="9419">
                  <c:v>0.7864312</c:v>
                </c:pt>
                <c:pt idx="9420">
                  <c:v>0.787686</c:v>
                </c:pt>
                <c:pt idx="9421">
                  <c:v>0.78737230000000002</c:v>
                </c:pt>
                <c:pt idx="9422">
                  <c:v>0.78541150000000004</c:v>
                </c:pt>
                <c:pt idx="9423">
                  <c:v>0.78737230000000002</c:v>
                </c:pt>
                <c:pt idx="9424">
                  <c:v>0.77898020000000001</c:v>
                </c:pt>
                <c:pt idx="9425">
                  <c:v>0.77984299999999995</c:v>
                </c:pt>
                <c:pt idx="9426">
                  <c:v>0.78564699999999998</c:v>
                </c:pt>
                <c:pt idx="9427">
                  <c:v>0.78501960000000004</c:v>
                </c:pt>
                <c:pt idx="9428">
                  <c:v>0.77717639999999999</c:v>
                </c:pt>
                <c:pt idx="9429">
                  <c:v>0.76164690000000002</c:v>
                </c:pt>
                <c:pt idx="9430">
                  <c:v>0.75396050000000003</c:v>
                </c:pt>
                <c:pt idx="9431">
                  <c:v>0.75019599999999997</c:v>
                </c:pt>
                <c:pt idx="9432">
                  <c:v>0.77709779999999995</c:v>
                </c:pt>
                <c:pt idx="9433">
                  <c:v>0.7754508</c:v>
                </c:pt>
                <c:pt idx="9434">
                  <c:v>0.78423489999999996</c:v>
                </c:pt>
                <c:pt idx="9435">
                  <c:v>0.78619570000000005</c:v>
                </c:pt>
                <c:pt idx="9436">
                  <c:v>0.77764679999999997</c:v>
                </c:pt>
                <c:pt idx="9437">
                  <c:v>0.77968599999999999</c:v>
                </c:pt>
                <c:pt idx="9438">
                  <c:v>0.78603889999999998</c:v>
                </c:pt>
                <c:pt idx="9439">
                  <c:v>0.78752920000000004</c:v>
                </c:pt>
                <c:pt idx="9440">
                  <c:v>0.78588210000000003</c:v>
                </c:pt>
                <c:pt idx="9441">
                  <c:v>0.78352920000000004</c:v>
                </c:pt>
                <c:pt idx="9442">
                  <c:v>0.779451</c:v>
                </c:pt>
                <c:pt idx="9443">
                  <c:v>0.76956849999999999</c:v>
                </c:pt>
                <c:pt idx="9444">
                  <c:v>0.77576469999999997</c:v>
                </c:pt>
                <c:pt idx="9445">
                  <c:v>0.77435299999999996</c:v>
                </c:pt>
                <c:pt idx="9446">
                  <c:v>0.77921569999999996</c:v>
                </c:pt>
                <c:pt idx="9447">
                  <c:v>0.76298049999999995</c:v>
                </c:pt>
                <c:pt idx="9448">
                  <c:v>0.77388239999999997</c:v>
                </c:pt>
                <c:pt idx="9449">
                  <c:v>0.77952929999999998</c:v>
                </c:pt>
                <c:pt idx="9450">
                  <c:v>0.77623520000000001</c:v>
                </c:pt>
                <c:pt idx="9451">
                  <c:v>0.7699608</c:v>
                </c:pt>
                <c:pt idx="9452">
                  <c:v>0.78031360000000005</c:v>
                </c:pt>
                <c:pt idx="9453">
                  <c:v>0.78149029999999997</c:v>
                </c:pt>
                <c:pt idx="9454">
                  <c:v>0.78352920000000004</c:v>
                </c:pt>
                <c:pt idx="9455">
                  <c:v>0.78533319999999995</c:v>
                </c:pt>
                <c:pt idx="9456">
                  <c:v>0.78376469999999998</c:v>
                </c:pt>
                <c:pt idx="9457">
                  <c:v>0.78415699999999999</c:v>
                </c:pt>
                <c:pt idx="9458">
                  <c:v>0.78054900000000005</c:v>
                </c:pt>
                <c:pt idx="9459">
                  <c:v>0.78313719999999998</c:v>
                </c:pt>
                <c:pt idx="9460">
                  <c:v>0.77678449999999999</c:v>
                </c:pt>
                <c:pt idx="9461">
                  <c:v>0.77301960000000003</c:v>
                </c:pt>
                <c:pt idx="9462">
                  <c:v>0.76713730000000002</c:v>
                </c:pt>
                <c:pt idx="9463">
                  <c:v>0.77215699999999998</c:v>
                </c:pt>
                <c:pt idx="9464">
                  <c:v>0.77490199999999998</c:v>
                </c:pt>
                <c:pt idx="9465">
                  <c:v>0.77576480000000003</c:v>
                </c:pt>
                <c:pt idx="9466">
                  <c:v>0.77247069999999995</c:v>
                </c:pt>
                <c:pt idx="9467">
                  <c:v>0.77435279999999995</c:v>
                </c:pt>
                <c:pt idx="9468">
                  <c:v>0.77066659999999998</c:v>
                </c:pt>
                <c:pt idx="9469">
                  <c:v>0.76901949999999997</c:v>
                </c:pt>
                <c:pt idx="9470">
                  <c:v>0.77325469999999996</c:v>
                </c:pt>
                <c:pt idx="9471">
                  <c:v>0.7657254</c:v>
                </c:pt>
                <c:pt idx="9472">
                  <c:v>0.76674500000000001</c:v>
                </c:pt>
                <c:pt idx="9473">
                  <c:v>0.76933320000000005</c:v>
                </c:pt>
                <c:pt idx="9474">
                  <c:v>0.77835279999999996</c:v>
                </c:pt>
                <c:pt idx="9475">
                  <c:v>0.77835290000000001</c:v>
                </c:pt>
                <c:pt idx="9476">
                  <c:v>0.77968630000000005</c:v>
                </c:pt>
                <c:pt idx="9477">
                  <c:v>0.77976460000000003</c:v>
                </c:pt>
                <c:pt idx="9478">
                  <c:v>0.77905860000000005</c:v>
                </c:pt>
                <c:pt idx="9479">
                  <c:v>0.7773333</c:v>
                </c:pt>
                <c:pt idx="9480">
                  <c:v>0.76729400000000003</c:v>
                </c:pt>
                <c:pt idx="9481">
                  <c:v>0.76964690000000002</c:v>
                </c:pt>
                <c:pt idx="9482">
                  <c:v>0.7712156</c:v>
                </c:pt>
                <c:pt idx="9483">
                  <c:v>0.77921560000000001</c:v>
                </c:pt>
                <c:pt idx="9484">
                  <c:v>0.77905860000000005</c:v>
                </c:pt>
                <c:pt idx="9485">
                  <c:v>0.7754508</c:v>
                </c:pt>
                <c:pt idx="9486">
                  <c:v>0.77803900000000004</c:v>
                </c:pt>
                <c:pt idx="9487">
                  <c:v>0.7792154</c:v>
                </c:pt>
                <c:pt idx="9488">
                  <c:v>0.78227440000000004</c:v>
                </c:pt>
                <c:pt idx="9489">
                  <c:v>0.78149000000000002</c:v>
                </c:pt>
                <c:pt idx="9490">
                  <c:v>0.7843135</c:v>
                </c:pt>
                <c:pt idx="9491">
                  <c:v>0.78462719999999997</c:v>
                </c:pt>
                <c:pt idx="9492">
                  <c:v>0.78149009999999997</c:v>
                </c:pt>
                <c:pt idx="9493">
                  <c:v>0.77937270000000003</c:v>
                </c:pt>
                <c:pt idx="9494">
                  <c:v>0.7771766</c:v>
                </c:pt>
                <c:pt idx="9495">
                  <c:v>0.77545090000000005</c:v>
                </c:pt>
                <c:pt idx="9496">
                  <c:v>0.77764699999999998</c:v>
                </c:pt>
                <c:pt idx="9497">
                  <c:v>0.7792943</c:v>
                </c:pt>
                <c:pt idx="9498">
                  <c:v>0.77898060000000002</c:v>
                </c:pt>
                <c:pt idx="9499">
                  <c:v>0.77827460000000004</c:v>
                </c:pt>
                <c:pt idx="9500">
                  <c:v>0.78047060000000001</c:v>
                </c:pt>
                <c:pt idx="9501">
                  <c:v>0.78070569999999995</c:v>
                </c:pt>
                <c:pt idx="9502">
                  <c:v>0.78298040000000002</c:v>
                </c:pt>
                <c:pt idx="9503">
                  <c:v>0.76862750000000002</c:v>
                </c:pt>
                <c:pt idx="9504">
                  <c:v>0.7778041</c:v>
                </c:pt>
                <c:pt idx="9505">
                  <c:v>0.77929420000000005</c:v>
                </c:pt>
                <c:pt idx="9506">
                  <c:v>0.77200000000000002</c:v>
                </c:pt>
                <c:pt idx="9507">
                  <c:v>0.77560779999999996</c:v>
                </c:pt>
                <c:pt idx="9508">
                  <c:v>0.77600000000000002</c:v>
                </c:pt>
                <c:pt idx="9509">
                  <c:v>0.77709810000000001</c:v>
                </c:pt>
                <c:pt idx="9510">
                  <c:v>0.77796089999999996</c:v>
                </c:pt>
                <c:pt idx="9511">
                  <c:v>0.78164710000000004</c:v>
                </c:pt>
                <c:pt idx="9512">
                  <c:v>0.78101960000000004</c:v>
                </c:pt>
                <c:pt idx="9513">
                  <c:v>0.77811779999999997</c:v>
                </c:pt>
                <c:pt idx="9514">
                  <c:v>0.78321569999999996</c:v>
                </c:pt>
                <c:pt idx="9515">
                  <c:v>0.78360810000000003</c:v>
                </c:pt>
                <c:pt idx="9516">
                  <c:v>0.78329420000000005</c:v>
                </c:pt>
                <c:pt idx="9517">
                  <c:v>0.78447080000000002</c:v>
                </c:pt>
                <c:pt idx="9518">
                  <c:v>0.78423540000000003</c:v>
                </c:pt>
                <c:pt idx="9519">
                  <c:v>0.78447069999999997</c:v>
                </c:pt>
                <c:pt idx="9520">
                  <c:v>0.78007850000000001</c:v>
                </c:pt>
                <c:pt idx="9521">
                  <c:v>0.76847049999999995</c:v>
                </c:pt>
                <c:pt idx="9522">
                  <c:v>0.76831360000000004</c:v>
                </c:pt>
                <c:pt idx="9523">
                  <c:v>0.77662750000000003</c:v>
                </c:pt>
                <c:pt idx="9524">
                  <c:v>0.77513739999999998</c:v>
                </c:pt>
                <c:pt idx="9525">
                  <c:v>0.76894119999999999</c:v>
                </c:pt>
                <c:pt idx="9526">
                  <c:v>0.754745</c:v>
                </c:pt>
                <c:pt idx="9527">
                  <c:v>0.77050980000000002</c:v>
                </c:pt>
                <c:pt idx="9528">
                  <c:v>0.78470589999999996</c:v>
                </c:pt>
                <c:pt idx="9529">
                  <c:v>0.77576489999999998</c:v>
                </c:pt>
                <c:pt idx="9530">
                  <c:v>0.77639230000000004</c:v>
                </c:pt>
                <c:pt idx="9531">
                  <c:v>0.76086279999999995</c:v>
                </c:pt>
                <c:pt idx="9532">
                  <c:v>0.77286259999999996</c:v>
                </c:pt>
                <c:pt idx="9533">
                  <c:v>0.77686279999999996</c:v>
                </c:pt>
                <c:pt idx="9534">
                  <c:v>0.78086290000000003</c:v>
                </c:pt>
                <c:pt idx="9535">
                  <c:v>0.78290199999999999</c:v>
                </c:pt>
                <c:pt idx="9536">
                  <c:v>0.78509810000000002</c:v>
                </c:pt>
                <c:pt idx="9537">
                  <c:v>0.77858839999999996</c:v>
                </c:pt>
                <c:pt idx="9538">
                  <c:v>0.78501980000000005</c:v>
                </c:pt>
                <c:pt idx="9539">
                  <c:v>0.78486279999999997</c:v>
                </c:pt>
                <c:pt idx="9540">
                  <c:v>0.78164710000000004</c:v>
                </c:pt>
                <c:pt idx="9541">
                  <c:v>0.78415690000000005</c:v>
                </c:pt>
                <c:pt idx="9542">
                  <c:v>0.78360779999999997</c:v>
                </c:pt>
                <c:pt idx="9543">
                  <c:v>0.78203909999999999</c:v>
                </c:pt>
                <c:pt idx="9544">
                  <c:v>0.78298020000000002</c:v>
                </c:pt>
                <c:pt idx="9545">
                  <c:v>0.78313699999999997</c:v>
                </c:pt>
                <c:pt idx="9546">
                  <c:v>0.78203900000000004</c:v>
                </c:pt>
                <c:pt idx="9547">
                  <c:v>0.78580360000000005</c:v>
                </c:pt>
                <c:pt idx="9548">
                  <c:v>0.7760783</c:v>
                </c:pt>
                <c:pt idx="9549">
                  <c:v>0.77717639999999999</c:v>
                </c:pt>
                <c:pt idx="9550">
                  <c:v>0.78188210000000002</c:v>
                </c:pt>
                <c:pt idx="9551">
                  <c:v>0.78266639999999998</c:v>
                </c:pt>
                <c:pt idx="9552">
                  <c:v>0.77521549999999995</c:v>
                </c:pt>
                <c:pt idx="9553">
                  <c:v>0.77631349999999999</c:v>
                </c:pt>
                <c:pt idx="9554">
                  <c:v>0.78799969999999997</c:v>
                </c:pt>
                <c:pt idx="9555">
                  <c:v>0.77905860000000005</c:v>
                </c:pt>
                <c:pt idx="9556">
                  <c:v>0.77968599999999999</c:v>
                </c:pt>
                <c:pt idx="9557">
                  <c:v>0.78156829999999999</c:v>
                </c:pt>
                <c:pt idx="9558">
                  <c:v>0.78282320000000005</c:v>
                </c:pt>
                <c:pt idx="9559">
                  <c:v>0.77788210000000002</c:v>
                </c:pt>
                <c:pt idx="9560">
                  <c:v>0.77952909999999997</c:v>
                </c:pt>
                <c:pt idx="9561">
                  <c:v>0.78188199999999997</c:v>
                </c:pt>
                <c:pt idx="9562">
                  <c:v>0.7847056</c:v>
                </c:pt>
                <c:pt idx="9563">
                  <c:v>0.78376449999999998</c:v>
                </c:pt>
                <c:pt idx="9564">
                  <c:v>0.78172529999999996</c:v>
                </c:pt>
                <c:pt idx="9565">
                  <c:v>0.78462710000000002</c:v>
                </c:pt>
                <c:pt idx="9566">
                  <c:v>0.77294110000000005</c:v>
                </c:pt>
                <c:pt idx="9567">
                  <c:v>0.76948989999999995</c:v>
                </c:pt>
                <c:pt idx="9568">
                  <c:v>0.77411750000000001</c:v>
                </c:pt>
                <c:pt idx="9569">
                  <c:v>0.78274509999999997</c:v>
                </c:pt>
                <c:pt idx="9570">
                  <c:v>0.78705860000000005</c:v>
                </c:pt>
                <c:pt idx="9571">
                  <c:v>0.78760759999999996</c:v>
                </c:pt>
                <c:pt idx="9572">
                  <c:v>0.77992139999999999</c:v>
                </c:pt>
                <c:pt idx="9573">
                  <c:v>0.7815685</c:v>
                </c:pt>
                <c:pt idx="9574">
                  <c:v>0.77874489999999996</c:v>
                </c:pt>
                <c:pt idx="9575">
                  <c:v>0.78203900000000004</c:v>
                </c:pt>
                <c:pt idx="9576">
                  <c:v>0.78164679999999997</c:v>
                </c:pt>
                <c:pt idx="9577">
                  <c:v>0.77992139999999999</c:v>
                </c:pt>
                <c:pt idx="9578">
                  <c:v>0.77701929999999997</c:v>
                </c:pt>
                <c:pt idx="9579">
                  <c:v>0.78376449999999998</c:v>
                </c:pt>
                <c:pt idx="9580">
                  <c:v>0.78219590000000006</c:v>
                </c:pt>
                <c:pt idx="9581">
                  <c:v>0.77764679999999997</c:v>
                </c:pt>
                <c:pt idx="9582">
                  <c:v>0.78799969999999997</c:v>
                </c:pt>
                <c:pt idx="9583">
                  <c:v>0.77984290000000001</c:v>
                </c:pt>
                <c:pt idx="9584">
                  <c:v>0.78682319999999994</c:v>
                </c:pt>
                <c:pt idx="9585">
                  <c:v>0.78729389999999999</c:v>
                </c:pt>
                <c:pt idx="9586">
                  <c:v>0.78329380000000004</c:v>
                </c:pt>
                <c:pt idx="9587">
                  <c:v>0.78352909999999998</c:v>
                </c:pt>
                <c:pt idx="9588">
                  <c:v>0.77215670000000003</c:v>
                </c:pt>
                <c:pt idx="9589">
                  <c:v>0.76423509999999995</c:v>
                </c:pt>
                <c:pt idx="9590">
                  <c:v>0.76196059999999999</c:v>
                </c:pt>
                <c:pt idx="9591">
                  <c:v>0.77811739999999996</c:v>
                </c:pt>
                <c:pt idx="9592">
                  <c:v>0.77411739999999996</c:v>
                </c:pt>
                <c:pt idx="9593">
                  <c:v>0.780941</c:v>
                </c:pt>
                <c:pt idx="9594">
                  <c:v>0.77592119999999998</c:v>
                </c:pt>
                <c:pt idx="9595">
                  <c:v>0.77411759999999996</c:v>
                </c:pt>
                <c:pt idx="9596">
                  <c:v>0.76643130000000004</c:v>
                </c:pt>
                <c:pt idx="9597">
                  <c:v>0.76917630000000003</c:v>
                </c:pt>
                <c:pt idx="9598">
                  <c:v>0.77678409999999998</c:v>
                </c:pt>
                <c:pt idx="9599">
                  <c:v>0.78399969999999997</c:v>
                </c:pt>
                <c:pt idx="9600">
                  <c:v>0.7790589</c:v>
                </c:pt>
                <c:pt idx="9601">
                  <c:v>0.78109790000000001</c:v>
                </c:pt>
                <c:pt idx="9602">
                  <c:v>0.77286270000000001</c:v>
                </c:pt>
                <c:pt idx="9603">
                  <c:v>0.76752920000000002</c:v>
                </c:pt>
                <c:pt idx="9604">
                  <c:v>0.77913699999999997</c:v>
                </c:pt>
                <c:pt idx="9605">
                  <c:v>0.78643110000000005</c:v>
                </c:pt>
                <c:pt idx="9606">
                  <c:v>0.77937230000000002</c:v>
                </c:pt>
                <c:pt idx="9607">
                  <c:v>0.78447040000000001</c:v>
                </c:pt>
                <c:pt idx="9608">
                  <c:v>0.78023509999999996</c:v>
                </c:pt>
                <c:pt idx="9609">
                  <c:v>0.78290179999999998</c:v>
                </c:pt>
                <c:pt idx="9610">
                  <c:v>0.78172549999999996</c:v>
                </c:pt>
                <c:pt idx="9611">
                  <c:v>0.77356860000000005</c:v>
                </c:pt>
                <c:pt idx="9612">
                  <c:v>0.77592130000000004</c:v>
                </c:pt>
                <c:pt idx="9613">
                  <c:v>0.76713719999999996</c:v>
                </c:pt>
                <c:pt idx="9614">
                  <c:v>0.75403909999999996</c:v>
                </c:pt>
                <c:pt idx="9615">
                  <c:v>0.77725460000000002</c:v>
                </c:pt>
                <c:pt idx="9616">
                  <c:v>0.77615650000000003</c:v>
                </c:pt>
                <c:pt idx="9617">
                  <c:v>0.77921549999999995</c:v>
                </c:pt>
                <c:pt idx="9618">
                  <c:v>0.77270589999999995</c:v>
                </c:pt>
                <c:pt idx="9619">
                  <c:v>0.77780380000000005</c:v>
                </c:pt>
                <c:pt idx="9620">
                  <c:v>0.78039210000000003</c:v>
                </c:pt>
                <c:pt idx="9621">
                  <c:v>0.78517619999999999</c:v>
                </c:pt>
                <c:pt idx="9622">
                  <c:v>0.77874489999999996</c:v>
                </c:pt>
                <c:pt idx="9623">
                  <c:v>0.78250960000000003</c:v>
                </c:pt>
                <c:pt idx="9624">
                  <c:v>0.78698020000000002</c:v>
                </c:pt>
                <c:pt idx="9625">
                  <c:v>0.77490179999999997</c:v>
                </c:pt>
                <c:pt idx="9626">
                  <c:v>0.76886270000000001</c:v>
                </c:pt>
                <c:pt idx="9627">
                  <c:v>0.7840781</c:v>
                </c:pt>
                <c:pt idx="9628">
                  <c:v>0.78031360000000005</c:v>
                </c:pt>
                <c:pt idx="9629">
                  <c:v>0.7709802</c:v>
                </c:pt>
                <c:pt idx="9630">
                  <c:v>0.77152929999999997</c:v>
                </c:pt>
                <c:pt idx="9631">
                  <c:v>0.76439199999999996</c:v>
                </c:pt>
                <c:pt idx="9632">
                  <c:v>0.77388230000000002</c:v>
                </c:pt>
                <c:pt idx="9633">
                  <c:v>0.77615679999999998</c:v>
                </c:pt>
                <c:pt idx="9634">
                  <c:v>0.78368599999999999</c:v>
                </c:pt>
                <c:pt idx="9635">
                  <c:v>0.77027449999999997</c:v>
                </c:pt>
                <c:pt idx="9636">
                  <c:v>0.76666659999999998</c:v>
                </c:pt>
                <c:pt idx="9637">
                  <c:v>0.7743527</c:v>
                </c:pt>
                <c:pt idx="9638">
                  <c:v>0.78266639999999998</c:v>
                </c:pt>
                <c:pt idx="9639">
                  <c:v>0.78752920000000004</c:v>
                </c:pt>
                <c:pt idx="9640">
                  <c:v>0.77694090000000005</c:v>
                </c:pt>
                <c:pt idx="9641">
                  <c:v>0.77803889999999998</c:v>
                </c:pt>
                <c:pt idx="9642">
                  <c:v>0.78588210000000003</c:v>
                </c:pt>
                <c:pt idx="9643">
                  <c:v>0.78439179999999997</c:v>
                </c:pt>
                <c:pt idx="9644">
                  <c:v>0.78650949999999997</c:v>
                </c:pt>
                <c:pt idx="9645">
                  <c:v>0.78533310000000001</c:v>
                </c:pt>
                <c:pt idx="9646">
                  <c:v>0.78486250000000002</c:v>
                </c:pt>
                <c:pt idx="9647">
                  <c:v>0.7758429</c:v>
                </c:pt>
                <c:pt idx="9648">
                  <c:v>0.78274509999999997</c:v>
                </c:pt>
                <c:pt idx="9649">
                  <c:v>0.78188199999999997</c:v>
                </c:pt>
                <c:pt idx="9650">
                  <c:v>0.78352909999999998</c:v>
                </c:pt>
                <c:pt idx="9651">
                  <c:v>0.77286259999999996</c:v>
                </c:pt>
                <c:pt idx="9652">
                  <c:v>0.77278429999999998</c:v>
                </c:pt>
                <c:pt idx="9653">
                  <c:v>0.75254889999999997</c:v>
                </c:pt>
                <c:pt idx="9654">
                  <c:v>0.75890179999999996</c:v>
                </c:pt>
                <c:pt idx="9655">
                  <c:v>0.74392150000000001</c:v>
                </c:pt>
                <c:pt idx="9656">
                  <c:v>0.75694090000000003</c:v>
                </c:pt>
                <c:pt idx="9657">
                  <c:v>0.75325470000000005</c:v>
                </c:pt>
                <c:pt idx="9658">
                  <c:v>0.7767056</c:v>
                </c:pt>
                <c:pt idx="9659">
                  <c:v>0.7813331</c:v>
                </c:pt>
                <c:pt idx="9660">
                  <c:v>0.78392139999999999</c:v>
                </c:pt>
                <c:pt idx="9661">
                  <c:v>0.78486259999999997</c:v>
                </c:pt>
                <c:pt idx="9662">
                  <c:v>0.77874500000000002</c:v>
                </c:pt>
                <c:pt idx="9663">
                  <c:v>0.78250940000000002</c:v>
                </c:pt>
                <c:pt idx="9664">
                  <c:v>0.78156840000000005</c:v>
                </c:pt>
                <c:pt idx="9665">
                  <c:v>0.77937230000000002</c:v>
                </c:pt>
                <c:pt idx="9666">
                  <c:v>0.78172520000000001</c:v>
                </c:pt>
                <c:pt idx="9667">
                  <c:v>0.78360779999999997</c:v>
                </c:pt>
                <c:pt idx="9668">
                  <c:v>0.77498020000000001</c:v>
                </c:pt>
                <c:pt idx="9669">
                  <c:v>0.77905860000000005</c:v>
                </c:pt>
                <c:pt idx="9670">
                  <c:v>0.78470549999999994</c:v>
                </c:pt>
                <c:pt idx="9671">
                  <c:v>0.78564690000000004</c:v>
                </c:pt>
                <c:pt idx="9672">
                  <c:v>0.78494090000000005</c:v>
                </c:pt>
                <c:pt idx="9673">
                  <c:v>0.7828233</c:v>
                </c:pt>
                <c:pt idx="9674">
                  <c:v>0.78752920000000004</c:v>
                </c:pt>
                <c:pt idx="9675">
                  <c:v>0.78501929999999998</c:v>
                </c:pt>
                <c:pt idx="9676">
                  <c:v>0.78345070000000006</c:v>
                </c:pt>
                <c:pt idx="9677">
                  <c:v>0.77505869999999999</c:v>
                </c:pt>
                <c:pt idx="9678">
                  <c:v>0.78392119999999998</c:v>
                </c:pt>
                <c:pt idx="9679">
                  <c:v>0.78086250000000001</c:v>
                </c:pt>
                <c:pt idx="9680">
                  <c:v>0.77482359999999995</c:v>
                </c:pt>
                <c:pt idx="9681">
                  <c:v>0.78266639999999998</c:v>
                </c:pt>
                <c:pt idx="9682">
                  <c:v>0.78266650000000004</c:v>
                </c:pt>
                <c:pt idx="9683">
                  <c:v>0.78470580000000001</c:v>
                </c:pt>
                <c:pt idx="9684">
                  <c:v>0.78470609999999996</c:v>
                </c:pt>
                <c:pt idx="9685">
                  <c:v>0.77882359999999995</c:v>
                </c:pt>
                <c:pt idx="9686">
                  <c:v>0.77231399999999994</c:v>
                </c:pt>
                <c:pt idx="9687">
                  <c:v>0.77584330000000001</c:v>
                </c:pt>
                <c:pt idx="9688">
                  <c:v>0.78000029999999998</c:v>
                </c:pt>
                <c:pt idx="9689">
                  <c:v>0.7756864</c:v>
                </c:pt>
                <c:pt idx="9690">
                  <c:v>0.78094129999999995</c:v>
                </c:pt>
                <c:pt idx="9691">
                  <c:v>0.78258839999999996</c:v>
                </c:pt>
                <c:pt idx="9692">
                  <c:v>0.78211770000000003</c:v>
                </c:pt>
                <c:pt idx="9693">
                  <c:v>0.77992170000000005</c:v>
                </c:pt>
                <c:pt idx="9694">
                  <c:v>0.78501960000000004</c:v>
                </c:pt>
                <c:pt idx="9695">
                  <c:v>0.78454889999999999</c:v>
                </c:pt>
                <c:pt idx="9696">
                  <c:v>0.78501960000000004</c:v>
                </c:pt>
                <c:pt idx="9697">
                  <c:v>0.7834508</c:v>
                </c:pt>
                <c:pt idx="9698">
                  <c:v>0.78298020000000002</c:v>
                </c:pt>
                <c:pt idx="9699">
                  <c:v>0.76894099999999999</c:v>
                </c:pt>
                <c:pt idx="9700">
                  <c:v>0.78572520000000001</c:v>
                </c:pt>
                <c:pt idx="9701">
                  <c:v>0.78337239999999997</c:v>
                </c:pt>
                <c:pt idx="9702">
                  <c:v>0.77482320000000005</c:v>
                </c:pt>
                <c:pt idx="9703">
                  <c:v>0.78313710000000003</c:v>
                </c:pt>
                <c:pt idx="9704">
                  <c:v>0.77827429999999997</c:v>
                </c:pt>
                <c:pt idx="9705">
                  <c:v>0.78658799999999995</c:v>
                </c:pt>
                <c:pt idx="9706">
                  <c:v>0.7868233</c:v>
                </c:pt>
                <c:pt idx="9707">
                  <c:v>0.78415659999999998</c:v>
                </c:pt>
                <c:pt idx="9708">
                  <c:v>0.78486259999999997</c:v>
                </c:pt>
                <c:pt idx="9709">
                  <c:v>0.78211750000000002</c:v>
                </c:pt>
                <c:pt idx="9710">
                  <c:v>0.78580360000000005</c:v>
                </c:pt>
                <c:pt idx="9711">
                  <c:v>0.78792130000000005</c:v>
                </c:pt>
                <c:pt idx="9712">
                  <c:v>0.78164679999999997</c:v>
                </c:pt>
                <c:pt idx="9713">
                  <c:v>0.787686</c:v>
                </c:pt>
                <c:pt idx="9714">
                  <c:v>0.78737219999999997</c:v>
                </c:pt>
                <c:pt idx="9715">
                  <c:v>0.78752920000000004</c:v>
                </c:pt>
                <c:pt idx="9716">
                  <c:v>0.77521549999999995</c:v>
                </c:pt>
                <c:pt idx="9717">
                  <c:v>0.78211739999999996</c:v>
                </c:pt>
                <c:pt idx="9718">
                  <c:v>0.78329409999999999</c:v>
                </c:pt>
                <c:pt idx="9719">
                  <c:v>0.78235270000000001</c:v>
                </c:pt>
                <c:pt idx="9720">
                  <c:v>0.78078420000000004</c:v>
                </c:pt>
                <c:pt idx="9721">
                  <c:v>0.78603900000000004</c:v>
                </c:pt>
                <c:pt idx="9722">
                  <c:v>0.78031360000000005</c:v>
                </c:pt>
                <c:pt idx="9723">
                  <c:v>0.76996050000000005</c:v>
                </c:pt>
                <c:pt idx="9724">
                  <c:v>0.76180360000000003</c:v>
                </c:pt>
                <c:pt idx="9725">
                  <c:v>0.76603909999999997</c:v>
                </c:pt>
                <c:pt idx="9726">
                  <c:v>0.76619599999999999</c:v>
                </c:pt>
                <c:pt idx="9727">
                  <c:v>0.77309779999999995</c:v>
                </c:pt>
                <c:pt idx="9728">
                  <c:v>0.78666630000000004</c:v>
                </c:pt>
                <c:pt idx="9729">
                  <c:v>0.78658799999999995</c:v>
                </c:pt>
                <c:pt idx="9730">
                  <c:v>0.78635279999999996</c:v>
                </c:pt>
                <c:pt idx="9731">
                  <c:v>0.78078409999999998</c:v>
                </c:pt>
                <c:pt idx="9732">
                  <c:v>0.77270570000000005</c:v>
                </c:pt>
                <c:pt idx="9733">
                  <c:v>0.78188219999999997</c:v>
                </c:pt>
                <c:pt idx="9734">
                  <c:v>0.78658830000000002</c:v>
                </c:pt>
                <c:pt idx="9735">
                  <c:v>0.78384299999999996</c:v>
                </c:pt>
                <c:pt idx="9736">
                  <c:v>0.78298020000000002</c:v>
                </c:pt>
                <c:pt idx="9737">
                  <c:v>0.77772520000000001</c:v>
                </c:pt>
                <c:pt idx="9738">
                  <c:v>0.77827420000000003</c:v>
                </c:pt>
                <c:pt idx="9739">
                  <c:v>0.78298009999999996</c:v>
                </c:pt>
                <c:pt idx="9740">
                  <c:v>0.78211739999999996</c:v>
                </c:pt>
                <c:pt idx="9741">
                  <c:v>0.78635259999999996</c:v>
                </c:pt>
                <c:pt idx="9742">
                  <c:v>0.78799969999999997</c:v>
                </c:pt>
                <c:pt idx="9743">
                  <c:v>0.78211739999999996</c:v>
                </c:pt>
                <c:pt idx="9744">
                  <c:v>0.78305849999999999</c:v>
                </c:pt>
                <c:pt idx="9745">
                  <c:v>0.78062730000000002</c:v>
                </c:pt>
                <c:pt idx="9746">
                  <c:v>0.77458800000000005</c:v>
                </c:pt>
                <c:pt idx="9747">
                  <c:v>0.76399980000000001</c:v>
                </c:pt>
                <c:pt idx="9748">
                  <c:v>0.76650949999999995</c:v>
                </c:pt>
                <c:pt idx="9749">
                  <c:v>0.78235270000000001</c:v>
                </c:pt>
                <c:pt idx="9750">
                  <c:v>0.78439190000000003</c:v>
                </c:pt>
                <c:pt idx="9751">
                  <c:v>0.77403900000000003</c:v>
                </c:pt>
                <c:pt idx="9752">
                  <c:v>0.77772540000000001</c:v>
                </c:pt>
                <c:pt idx="9753">
                  <c:v>0.76627429999999996</c:v>
                </c:pt>
                <c:pt idx="9754">
                  <c:v>0.76674489999999995</c:v>
                </c:pt>
                <c:pt idx="9755">
                  <c:v>0.77137230000000001</c:v>
                </c:pt>
                <c:pt idx="9756">
                  <c:v>0.7754508</c:v>
                </c:pt>
                <c:pt idx="9757">
                  <c:v>0.76800000000000002</c:v>
                </c:pt>
                <c:pt idx="9758">
                  <c:v>0.76792139999999998</c:v>
                </c:pt>
                <c:pt idx="9759">
                  <c:v>0.76792150000000003</c:v>
                </c:pt>
                <c:pt idx="9760">
                  <c:v>0.77317630000000004</c:v>
                </c:pt>
                <c:pt idx="9761">
                  <c:v>0.7847056</c:v>
                </c:pt>
                <c:pt idx="9762">
                  <c:v>0.7843135</c:v>
                </c:pt>
                <c:pt idx="9763">
                  <c:v>0.78023509999999996</c:v>
                </c:pt>
                <c:pt idx="9764">
                  <c:v>0.77270559999999999</c:v>
                </c:pt>
                <c:pt idx="9765">
                  <c:v>0.77560759999999995</c:v>
                </c:pt>
                <c:pt idx="9766">
                  <c:v>0.77717639999999999</c:v>
                </c:pt>
                <c:pt idx="9767">
                  <c:v>0.77403900000000003</c:v>
                </c:pt>
                <c:pt idx="9768">
                  <c:v>0.77356860000000005</c:v>
                </c:pt>
                <c:pt idx="9769">
                  <c:v>0.77639199999999997</c:v>
                </c:pt>
                <c:pt idx="9770">
                  <c:v>0.77247049999999995</c:v>
                </c:pt>
                <c:pt idx="9771">
                  <c:v>0.78258810000000001</c:v>
                </c:pt>
                <c:pt idx="9772">
                  <c:v>0.78125460000000002</c:v>
                </c:pt>
                <c:pt idx="9773">
                  <c:v>0.77717650000000005</c:v>
                </c:pt>
                <c:pt idx="9774">
                  <c:v>0.78462730000000003</c:v>
                </c:pt>
                <c:pt idx="9775">
                  <c:v>0.78548989999999996</c:v>
                </c:pt>
                <c:pt idx="9776">
                  <c:v>0.78580380000000005</c:v>
                </c:pt>
                <c:pt idx="9777">
                  <c:v>0.78713699999999998</c:v>
                </c:pt>
                <c:pt idx="9778">
                  <c:v>0.78666659999999999</c:v>
                </c:pt>
                <c:pt idx="9779">
                  <c:v>0.78196060000000001</c:v>
                </c:pt>
                <c:pt idx="9780">
                  <c:v>0.78596049999999995</c:v>
                </c:pt>
                <c:pt idx="9781">
                  <c:v>0.78329380000000004</c:v>
                </c:pt>
                <c:pt idx="9782">
                  <c:v>0.77239179999999996</c:v>
                </c:pt>
                <c:pt idx="9783">
                  <c:v>0.77976460000000003</c:v>
                </c:pt>
                <c:pt idx="9784">
                  <c:v>0.78360779999999997</c:v>
                </c:pt>
                <c:pt idx="9785">
                  <c:v>0.77866650000000004</c:v>
                </c:pt>
                <c:pt idx="9786">
                  <c:v>0.78203909999999999</c:v>
                </c:pt>
                <c:pt idx="9787">
                  <c:v>0.77984290000000001</c:v>
                </c:pt>
                <c:pt idx="9788">
                  <c:v>0.78015670000000004</c:v>
                </c:pt>
                <c:pt idx="9789">
                  <c:v>0.78086290000000003</c:v>
                </c:pt>
                <c:pt idx="9790">
                  <c:v>0.78086270000000002</c:v>
                </c:pt>
                <c:pt idx="9791">
                  <c:v>0.77905869999999999</c:v>
                </c:pt>
                <c:pt idx="9792">
                  <c:v>0.77607839999999995</c:v>
                </c:pt>
                <c:pt idx="9793">
                  <c:v>0.77450980000000003</c:v>
                </c:pt>
                <c:pt idx="9794">
                  <c:v>0.75874509999999995</c:v>
                </c:pt>
                <c:pt idx="9795">
                  <c:v>0.7657254</c:v>
                </c:pt>
                <c:pt idx="9796">
                  <c:v>0.75584300000000004</c:v>
                </c:pt>
                <c:pt idx="9797">
                  <c:v>0.76235310000000001</c:v>
                </c:pt>
                <c:pt idx="9798">
                  <c:v>0.7690979</c:v>
                </c:pt>
                <c:pt idx="9799">
                  <c:v>0.77176449999999996</c:v>
                </c:pt>
                <c:pt idx="9800">
                  <c:v>0.77686259999999996</c:v>
                </c:pt>
                <c:pt idx="9801">
                  <c:v>0.77999969999999996</c:v>
                </c:pt>
                <c:pt idx="9802">
                  <c:v>0.77960799999999997</c:v>
                </c:pt>
                <c:pt idx="9803">
                  <c:v>0.77301960000000003</c:v>
                </c:pt>
                <c:pt idx="9804">
                  <c:v>0.78031360000000005</c:v>
                </c:pt>
                <c:pt idx="9805">
                  <c:v>0.77145059999999999</c:v>
                </c:pt>
                <c:pt idx="9806">
                  <c:v>0.77050969999999996</c:v>
                </c:pt>
                <c:pt idx="9807">
                  <c:v>0.78509770000000001</c:v>
                </c:pt>
                <c:pt idx="9808">
                  <c:v>0.78643110000000005</c:v>
                </c:pt>
                <c:pt idx="9809">
                  <c:v>0.7825879</c:v>
                </c:pt>
                <c:pt idx="9810">
                  <c:v>0.77443099999999998</c:v>
                </c:pt>
                <c:pt idx="9811">
                  <c:v>0.77003900000000003</c:v>
                </c:pt>
                <c:pt idx="9812">
                  <c:v>0.77411750000000001</c:v>
                </c:pt>
                <c:pt idx="9813">
                  <c:v>0.78415659999999998</c:v>
                </c:pt>
                <c:pt idx="9814">
                  <c:v>0.7855685</c:v>
                </c:pt>
                <c:pt idx="9815">
                  <c:v>0.78062730000000002</c:v>
                </c:pt>
                <c:pt idx="9816">
                  <c:v>0.78321549999999995</c:v>
                </c:pt>
                <c:pt idx="9817">
                  <c:v>0.78580369999999999</c:v>
                </c:pt>
                <c:pt idx="9818">
                  <c:v>0.77733319999999995</c:v>
                </c:pt>
                <c:pt idx="9819">
                  <c:v>0.77701940000000003</c:v>
                </c:pt>
                <c:pt idx="9820">
                  <c:v>0.77450960000000002</c:v>
                </c:pt>
                <c:pt idx="9821">
                  <c:v>0.76509780000000005</c:v>
                </c:pt>
                <c:pt idx="9822">
                  <c:v>0.76894090000000004</c:v>
                </c:pt>
                <c:pt idx="9823">
                  <c:v>0.76588230000000002</c:v>
                </c:pt>
                <c:pt idx="9824">
                  <c:v>0.76956840000000004</c:v>
                </c:pt>
                <c:pt idx="9825">
                  <c:v>0.77443130000000004</c:v>
                </c:pt>
                <c:pt idx="9826">
                  <c:v>0.77427440000000003</c:v>
                </c:pt>
                <c:pt idx="9827">
                  <c:v>0.78360770000000002</c:v>
                </c:pt>
                <c:pt idx="9828">
                  <c:v>0.77647049999999995</c:v>
                </c:pt>
                <c:pt idx="9829">
                  <c:v>0.78227440000000004</c:v>
                </c:pt>
                <c:pt idx="9830">
                  <c:v>0.78494109999999995</c:v>
                </c:pt>
                <c:pt idx="9831">
                  <c:v>0.78462739999999997</c:v>
                </c:pt>
                <c:pt idx="9832">
                  <c:v>0.78548989999999996</c:v>
                </c:pt>
                <c:pt idx="9833">
                  <c:v>0.78509779999999996</c:v>
                </c:pt>
                <c:pt idx="9834">
                  <c:v>0.78752909999999998</c:v>
                </c:pt>
                <c:pt idx="9835">
                  <c:v>0.78705849999999999</c:v>
                </c:pt>
                <c:pt idx="9836">
                  <c:v>0.78133300000000006</c:v>
                </c:pt>
                <c:pt idx="9837">
                  <c:v>0.78799969999999997</c:v>
                </c:pt>
                <c:pt idx="9838">
                  <c:v>0.78666639999999999</c:v>
                </c:pt>
                <c:pt idx="9839">
                  <c:v>0.78313710000000003</c:v>
                </c:pt>
                <c:pt idx="9840">
                  <c:v>0.78031360000000005</c:v>
                </c:pt>
                <c:pt idx="9841">
                  <c:v>0.77270559999999999</c:v>
                </c:pt>
                <c:pt idx="9842">
                  <c:v>0.76682329999999999</c:v>
                </c:pt>
                <c:pt idx="9843">
                  <c:v>0.76549009999999995</c:v>
                </c:pt>
                <c:pt idx="9844">
                  <c:v>0.77145070000000004</c:v>
                </c:pt>
                <c:pt idx="9845">
                  <c:v>0.77168619999999999</c:v>
                </c:pt>
                <c:pt idx="9846">
                  <c:v>0.78737219999999997</c:v>
                </c:pt>
                <c:pt idx="9847">
                  <c:v>0.78799969999999997</c:v>
                </c:pt>
                <c:pt idx="9848">
                  <c:v>0.78737219999999997</c:v>
                </c:pt>
                <c:pt idx="9849">
                  <c:v>0.77819590000000005</c:v>
                </c:pt>
                <c:pt idx="9850">
                  <c:v>0.77568610000000005</c:v>
                </c:pt>
                <c:pt idx="9851">
                  <c:v>0.77199980000000001</c:v>
                </c:pt>
                <c:pt idx="9852">
                  <c:v>0.77254889999999998</c:v>
                </c:pt>
                <c:pt idx="9853">
                  <c:v>0.7642352</c:v>
                </c:pt>
                <c:pt idx="9854">
                  <c:v>0.76227429999999996</c:v>
                </c:pt>
                <c:pt idx="9855">
                  <c:v>0.75788239999999996</c:v>
                </c:pt>
                <c:pt idx="9856">
                  <c:v>0.76501949999999996</c:v>
                </c:pt>
                <c:pt idx="9857">
                  <c:v>0.78776440000000003</c:v>
                </c:pt>
                <c:pt idx="9858">
                  <c:v>0.78737239999999997</c:v>
                </c:pt>
                <c:pt idx="9859">
                  <c:v>0.78423509999999996</c:v>
                </c:pt>
                <c:pt idx="9860">
                  <c:v>0.78227440000000004</c:v>
                </c:pt>
                <c:pt idx="9861">
                  <c:v>0.78329380000000004</c:v>
                </c:pt>
                <c:pt idx="9862">
                  <c:v>0.78486259999999997</c:v>
                </c:pt>
                <c:pt idx="9863">
                  <c:v>0.78517630000000005</c:v>
                </c:pt>
                <c:pt idx="9864">
                  <c:v>0.77215690000000003</c:v>
                </c:pt>
                <c:pt idx="9865">
                  <c:v>0.75733309999999998</c:v>
                </c:pt>
                <c:pt idx="9866">
                  <c:v>0.77105869999999999</c:v>
                </c:pt>
                <c:pt idx="9867">
                  <c:v>0.77176449999999996</c:v>
                </c:pt>
                <c:pt idx="9868">
                  <c:v>0.75498030000000005</c:v>
                </c:pt>
                <c:pt idx="9869">
                  <c:v>0.73945070000000002</c:v>
                </c:pt>
                <c:pt idx="9870">
                  <c:v>0.76760759999999995</c:v>
                </c:pt>
                <c:pt idx="9871">
                  <c:v>0.76901949999999997</c:v>
                </c:pt>
                <c:pt idx="9872">
                  <c:v>0.76588210000000001</c:v>
                </c:pt>
                <c:pt idx="9873">
                  <c:v>0.77890170000000003</c:v>
                </c:pt>
                <c:pt idx="9874">
                  <c:v>0.78313690000000002</c:v>
                </c:pt>
                <c:pt idx="9875">
                  <c:v>0.78799969999999997</c:v>
                </c:pt>
                <c:pt idx="9876">
                  <c:v>0.78776440000000003</c:v>
                </c:pt>
                <c:pt idx="9877">
                  <c:v>0.78376440000000003</c:v>
                </c:pt>
                <c:pt idx="9878">
                  <c:v>0.78039190000000003</c:v>
                </c:pt>
                <c:pt idx="9879">
                  <c:v>0.77686259999999996</c:v>
                </c:pt>
                <c:pt idx="9880">
                  <c:v>0.77466650000000004</c:v>
                </c:pt>
                <c:pt idx="9881">
                  <c:v>0.76878429999999998</c:v>
                </c:pt>
                <c:pt idx="9882">
                  <c:v>0.76541159999999997</c:v>
                </c:pt>
                <c:pt idx="9883">
                  <c:v>0.76203900000000002</c:v>
                </c:pt>
                <c:pt idx="9884">
                  <c:v>0.75168610000000002</c:v>
                </c:pt>
                <c:pt idx="9885">
                  <c:v>0.77090159999999996</c:v>
                </c:pt>
                <c:pt idx="9886">
                  <c:v>0.77827429999999997</c:v>
                </c:pt>
                <c:pt idx="9887">
                  <c:v>0.78298009999999996</c:v>
                </c:pt>
                <c:pt idx="9888">
                  <c:v>0.78298009999999996</c:v>
                </c:pt>
                <c:pt idx="9889">
                  <c:v>0.77733300000000005</c:v>
                </c:pt>
                <c:pt idx="9890">
                  <c:v>0.78415659999999998</c:v>
                </c:pt>
                <c:pt idx="9891">
                  <c:v>0.78250940000000002</c:v>
                </c:pt>
                <c:pt idx="9892">
                  <c:v>0.78078400000000003</c:v>
                </c:pt>
                <c:pt idx="9893">
                  <c:v>0.77741150000000003</c:v>
                </c:pt>
                <c:pt idx="9894">
                  <c:v>0.76399989999999995</c:v>
                </c:pt>
                <c:pt idx="9895">
                  <c:v>0.76462719999999995</c:v>
                </c:pt>
                <c:pt idx="9896">
                  <c:v>0.77788210000000002</c:v>
                </c:pt>
                <c:pt idx="9897">
                  <c:v>0.77866650000000004</c:v>
                </c:pt>
                <c:pt idx="9898">
                  <c:v>0.78290179999999998</c:v>
                </c:pt>
                <c:pt idx="9899">
                  <c:v>0.78258799999999995</c:v>
                </c:pt>
                <c:pt idx="9900">
                  <c:v>0.78548989999999996</c:v>
                </c:pt>
                <c:pt idx="9901">
                  <c:v>0.78698020000000002</c:v>
                </c:pt>
                <c:pt idx="9902">
                  <c:v>0.78737230000000002</c:v>
                </c:pt>
                <c:pt idx="9903">
                  <c:v>0.78737230000000002</c:v>
                </c:pt>
                <c:pt idx="9904">
                  <c:v>0.78564690000000004</c:v>
                </c:pt>
                <c:pt idx="9905">
                  <c:v>0.78784290000000001</c:v>
                </c:pt>
                <c:pt idx="9906">
                  <c:v>0.787686</c:v>
                </c:pt>
                <c:pt idx="9907">
                  <c:v>0.78305849999999999</c:v>
                </c:pt>
                <c:pt idx="9908">
                  <c:v>0.7788233</c:v>
                </c:pt>
                <c:pt idx="9909">
                  <c:v>0.78266639999999998</c:v>
                </c:pt>
                <c:pt idx="9910">
                  <c:v>0.78611730000000002</c:v>
                </c:pt>
                <c:pt idx="9911">
                  <c:v>0.78705849999999999</c:v>
                </c:pt>
                <c:pt idx="9912">
                  <c:v>0.78737219999999997</c:v>
                </c:pt>
                <c:pt idx="9913">
                  <c:v>0.78588199999999997</c:v>
                </c:pt>
                <c:pt idx="9914">
                  <c:v>0.7821958</c:v>
                </c:pt>
                <c:pt idx="9915">
                  <c:v>0.78603889999999998</c:v>
                </c:pt>
                <c:pt idx="9916">
                  <c:v>0.78266639999999998</c:v>
                </c:pt>
                <c:pt idx="9917">
                  <c:v>0.78392139999999999</c:v>
                </c:pt>
                <c:pt idx="9918">
                  <c:v>0.78729389999999999</c:v>
                </c:pt>
                <c:pt idx="9919">
                  <c:v>0.78799969999999997</c:v>
                </c:pt>
                <c:pt idx="9920">
                  <c:v>0.7712154</c:v>
                </c:pt>
                <c:pt idx="9921">
                  <c:v>0.78384290000000001</c:v>
                </c:pt>
                <c:pt idx="9922">
                  <c:v>0.78588199999999997</c:v>
                </c:pt>
                <c:pt idx="9923">
                  <c:v>0.78125460000000002</c:v>
                </c:pt>
                <c:pt idx="9924">
                  <c:v>0.77937230000000002</c:v>
                </c:pt>
                <c:pt idx="9925">
                  <c:v>0.7847056</c:v>
                </c:pt>
                <c:pt idx="9926">
                  <c:v>0.78517630000000005</c:v>
                </c:pt>
                <c:pt idx="9927">
                  <c:v>0.77874489999999996</c:v>
                </c:pt>
                <c:pt idx="9928">
                  <c:v>0.77239199999999997</c:v>
                </c:pt>
                <c:pt idx="9929">
                  <c:v>0.76619579999999998</c:v>
                </c:pt>
                <c:pt idx="9930">
                  <c:v>0.77803909999999998</c:v>
                </c:pt>
                <c:pt idx="9931">
                  <c:v>0.76799980000000001</c:v>
                </c:pt>
                <c:pt idx="9932">
                  <c:v>0.77317630000000004</c:v>
                </c:pt>
                <c:pt idx="9933">
                  <c:v>0.78117639999999999</c:v>
                </c:pt>
                <c:pt idx="9934">
                  <c:v>0.77952920000000003</c:v>
                </c:pt>
                <c:pt idx="9935">
                  <c:v>0.77960770000000001</c:v>
                </c:pt>
                <c:pt idx="9936">
                  <c:v>0.76815659999999997</c:v>
                </c:pt>
                <c:pt idx="9937">
                  <c:v>0.78133300000000006</c:v>
                </c:pt>
                <c:pt idx="9938">
                  <c:v>0.78156829999999999</c:v>
                </c:pt>
                <c:pt idx="9939">
                  <c:v>0.78290159999999998</c:v>
                </c:pt>
                <c:pt idx="9940">
                  <c:v>0.78086250000000001</c:v>
                </c:pt>
                <c:pt idx="9941">
                  <c:v>0.78635259999999996</c:v>
                </c:pt>
                <c:pt idx="9942">
                  <c:v>0.76219590000000004</c:v>
                </c:pt>
                <c:pt idx="9943">
                  <c:v>0.75568619999999997</c:v>
                </c:pt>
                <c:pt idx="9944">
                  <c:v>0.75278409999999996</c:v>
                </c:pt>
                <c:pt idx="9945">
                  <c:v>0.76666650000000003</c:v>
                </c:pt>
                <c:pt idx="9946">
                  <c:v>0.7792154</c:v>
                </c:pt>
                <c:pt idx="9947">
                  <c:v>0.77850949999999997</c:v>
                </c:pt>
                <c:pt idx="9948">
                  <c:v>0.78227420000000003</c:v>
                </c:pt>
                <c:pt idx="9949">
                  <c:v>0.78235259999999995</c:v>
                </c:pt>
                <c:pt idx="9950">
                  <c:v>0.75733309999999998</c:v>
                </c:pt>
                <c:pt idx="9951">
                  <c:v>0.77239179999999996</c:v>
                </c:pt>
                <c:pt idx="9952">
                  <c:v>0.78101940000000003</c:v>
                </c:pt>
                <c:pt idx="9953">
                  <c:v>0.78423489999999996</c:v>
                </c:pt>
                <c:pt idx="9954">
                  <c:v>0.7788233</c:v>
                </c:pt>
                <c:pt idx="9955">
                  <c:v>0.78486250000000002</c:v>
                </c:pt>
                <c:pt idx="9956">
                  <c:v>0.78541150000000004</c:v>
                </c:pt>
                <c:pt idx="9957">
                  <c:v>0.78548989999999996</c:v>
                </c:pt>
                <c:pt idx="9958">
                  <c:v>0.78721540000000001</c:v>
                </c:pt>
                <c:pt idx="9959">
                  <c:v>0.78384290000000001</c:v>
                </c:pt>
                <c:pt idx="9960">
                  <c:v>0.78635270000000002</c:v>
                </c:pt>
                <c:pt idx="9961">
                  <c:v>0.78596049999999995</c:v>
                </c:pt>
                <c:pt idx="9962">
                  <c:v>0.7718429</c:v>
                </c:pt>
                <c:pt idx="9963">
                  <c:v>0.76847030000000005</c:v>
                </c:pt>
                <c:pt idx="9964">
                  <c:v>0.76062739999999995</c:v>
                </c:pt>
                <c:pt idx="9965">
                  <c:v>0.77937230000000002</c:v>
                </c:pt>
                <c:pt idx="9966">
                  <c:v>0.77843110000000004</c:v>
                </c:pt>
                <c:pt idx="9967">
                  <c:v>0.77592130000000004</c:v>
                </c:pt>
                <c:pt idx="9968">
                  <c:v>0.77717630000000004</c:v>
                </c:pt>
                <c:pt idx="9969">
                  <c:v>0.78501949999999998</c:v>
                </c:pt>
                <c:pt idx="9970">
                  <c:v>0.77411759999999996</c:v>
                </c:pt>
                <c:pt idx="9971">
                  <c:v>0.76603909999999997</c:v>
                </c:pt>
                <c:pt idx="9972">
                  <c:v>0.76815679999999997</c:v>
                </c:pt>
                <c:pt idx="9973">
                  <c:v>0.76596070000000005</c:v>
                </c:pt>
                <c:pt idx="9974">
                  <c:v>0.75850949999999995</c:v>
                </c:pt>
                <c:pt idx="9975">
                  <c:v>0.76533309999999999</c:v>
                </c:pt>
                <c:pt idx="9976">
                  <c:v>0.77105869999999999</c:v>
                </c:pt>
                <c:pt idx="9977">
                  <c:v>0.76901949999999997</c:v>
                </c:pt>
                <c:pt idx="9978">
                  <c:v>0.76258820000000005</c:v>
                </c:pt>
                <c:pt idx="9979">
                  <c:v>0.78305849999999999</c:v>
                </c:pt>
                <c:pt idx="9980">
                  <c:v>0.77999960000000002</c:v>
                </c:pt>
                <c:pt idx="9981">
                  <c:v>0.78148980000000001</c:v>
                </c:pt>
                <c:pt idx="9982">
                  <c:v>0.78203889999999998</c:v>
                </c:pt>
                <c:pt idx="9983">
                  <c:v>0.787686</c:v>
                </c:pt>
                <c:pt idx="9984">
                  <c:v>0.784941</c:v>
                </c:pt>
                <c:pt idx="9985">
                  <c:v>0.78619589999999995</c:v>
                </c:pt>
                <c:pt idx="9986">
                  <c:v>0.78674469999999996</c:v>
                </c:pt>
                <c:pt idx="9987">
                  <c:v>0.78541150000000004</c:v>
                </c:pt>
                <c:pt idx="9988">
                  <c:v>0.78721540000000001</c:v>
                </c:pt>
                <c:pt idx="9989">
                  <c:v>0.78799969999999997</c:v>
                </c:pt>
                <c:pt idx="9990">
                  <c:v>0.78164679999999997</c:v>
                </c:pt>
                <c:pt idx="9991">
                  <c:v>0.78705849999999999</c:v>
                </c:pt>
                <c:pt idx="9992">
                  <c:v>0.78243119999999999</c:v>
                </c:pt>
                <c:pt idx="9993">
                  <c:v>0.77294090000000004</c:v>
                </c:pt>
                <c:pt idx="9994">
                  <c:v>0.77262719999999996</c:v>
                </c:pt>
                <c:pt idx="9995">
                  <c:v>0.77811739999999996</c:v>
                </c:pt>
                <c:pt idx="9996">
                  <c:v>0.77615659999999997</c:v>
                </c:pt>
                <c:pt idx="9997">
                  <c:v>0.78705849999999999</c:v>
                </c:pt>
                <c:pt idx="9998">
                  <c:v>0.78745069999999995</c:v>
                </c:pt>
                <c:pt idx="9999">
                  <c:v>0.787686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E-4BFA-B56C-501E438AB06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DSA!$J$1:$J$10000</c:f>
              <c:numCache>
                <c:formatCode>General</c:formatCode>
                <c:ptCount val="10000"/>
                <c:pt idx="0">
                  <c:v>0.56799999999999995</c:v>
                </c:pt>
                <c:pt idx="1">
                  <c:v>0.57199999999999995</c:v>
                </c:pt>
                <c:pt idx="2">
                  <c:v>0.57199999999999995</c:v>
                </c:pt>
                <c:pt idx="3">
                  <c:v>0.58799999999999997</c:v>
                </c:pt>
                <c:pt idx="4">
                  <c:v>0.58799999999999997</c:v>
                </c:pt>
                <c:pt idx="5">
                  <c:v>0.59199999999999997</c:v>
                </c:pt>
                <c:pt idx="6">
                  <c:v>0.59199999999999997</c:v>
                </c:pt>
                <c:pt idx="7">
                  <c:v>0.64</c:v>
                </c:pt>
                <c:pt idx="8">
                  <c:v>0.64</c:v>
                </c:pt>
                <c:pt idx="9">
                  <c:v>0.64400000000000002</c:v>
                </c:pt>
                <c:pt idx="10">
                  <c:v>0.64400000000000002</c:v>
                </c:pt>
                <c:pt idx="11">
                  <c:v>0.64400000000000002</c:v>
                </c:pt>
                <c:pt idx="12">
                  <c:v>0.64400000000000002</c:v>
                </c:pt>
                <c:pt idx="13">
                  <c:v>0.64400000000000002</c:v>
                </c:pt>
                <c:pt idx="14">
                  <c:v>0.64400000000000002</c:v>
                </c:pt>
                <c:pt idx="15">
                  <c:v>0.64400000000000002</c:v>
                </c:pt>
                <c:pt idx="16">
                  <c:v>0.64400000000000002</c:v>
                </c:pt>
                <c:pt idx="17">
                  <c:v>0.65200000000000002</c:v>
                </c:pt>
                <c:pt idx="18">
                  <c:v>0.65200000000000002</c:v>
                </c:pt>
                <c:pt idx="19">
                  <c:v>0.65200000000000002</c:v>
                </c:pt>
                <c:pt idx="20">
                  <c:v>0.65200000000000002</c:v>
                </c:pt>
                <c:pt idx="21">
                  <c:v>0.65200000000000002</c:v>
                </c:pt>
                <c:pt idx="22">
                  <c:v>0.65200000000000002</c:v>
                </c:pt>
                <c:pt idx="23">
                  <c:v>0.65600000000000003</c:v>
                </c:pt>
                <c:pt idx="24">
                  <c:v>0.65600000000000003</c:v>
                </c:pt>
                <c:pt idx="25">
                  <c:v>0.65600000000000003</c:v>
                </c:pt>
                <c:pt idx="26">
                  <c:v>0.65600000000000003</c:v>
                </c:pt>
                <c:pt idx="27">
                  <c:v>0.65600000000000003</c:v>
                </c:pt>
                <c:pt idx="28">
                  <c:v>0.65600000000000003</c:v>
                </c:pt>
                <c:pt idx="29">
                  <c:v>0.65600000000000003</c:v>
                </c:pt>
                <c:pt idx="30">
                  <c:v>0.65600000000000003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0.66</c:v>
                </c:pt>
                <c:pt idx="61">
                  <c:v>0.66</c:v>
                </c:pt>
                <c:pt idx="62">
                  <c:v>0.66</c:v>
                </c:pt>
                <c:pt idx="63">
                  <c:v>0.66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0.66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  <c:pt idx="71">
                  <c:v>0.66</c:v>
                </c:pt>
                <c:pt idx="72">
                  <c:v>0.66</c:v>
                </c:pt>
                <c:pt idx="73">
                  <c:v>0.66</c:v>
                </c:pt>
                <c:pt idx="74">
                  <c:v>0.66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0.66</c:v>
                </c:pt>
                <c:pt idx="89">
                  <c:v>0.66</c:v>
                </c:pt>
                <c:pt idx="90">
                  <c:v>0.66</c:v>
                </c:pt>
                <c:pt idx="91">
                  <c:v>0.66</c:v>
                </c:pt>
                <c:pt idx="92">
                  <c:v>0.66</c:v>
                </c:pt>
                <c:pt idx="93">
                  <c:v>0.66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0.66</c:v>
                </c:pt>
                <c:pt idx="102">
                  <c:v>0.66</c:v>
                </c:pt>
                <c:pt idx="103">
                  <c:v>0.66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0.66</c:v>
                </c:pt>
                <c:pt idx="111">
                  <c:v>0.66</c:v>
                </c:pt>
                <c:pt idx="112">
                  <c:v>0.68400000000000005</c:v>
                </c:pt>
                <c:pt idx="113">
                  <c:v>0.68400000000000005</c:v>
                </c:pt>
                <c:pt idx="114">
                  <c:v>0.69599999999999995</c:v>
                </c:pt>
                <c:pt idx="115">
                  <c:v>0.69599999999999995</c:v>
                </c:pt>
                <c:pt idx="116">
                  <c:v>0.69599999999999995</c:v>
                </c:pt>
                <c:pt idx="117">
                  <c:v>0.69599999999999995</c:v>
                </c:pt>
                <c:pt idx="118">
                  <c:v>0.69599999999999995</c:v>
                </c:pt>
                <c:pt idx="119">
                  <c:v>0.69599999999999995</c:v>
                </c:pt>
                <c:pt idx="120">
                  <c:v>0.69599999999999995</c:v>
                </c:pt>
                <c:pt idx="121">
                  <c:v>0.69599999999999995</c:v>
                </c:pt>
                <c:pt idx="122">
                  <c:v>0.69599999999999995</c:v>
                </c:pt>
                <c:pt idx="123">
                  <c:v>0.69599999999999995</c:v>
                </c:pt>
                <c:pt idx="124">
                  <c:v>0.69599999999999995</c:v>
                </c:pt>
                <c:pt idx="125">
                  <c:v>0.69599999999999995</c:v>
                </c:pt>
                <c:pt idx="126">
                  <c:v>0.69599999999999995</c:v>
                </c:pt>
                <c:pt idx="127">
                  <c:v>0.69599999999999995</c:v>
                </c:pt>
                <c:pt idx="128">
                  <c:v>0.69599999999999995</c:v>
                </c:pt>
                <c:pt idx="129">
                  <c:v>0.69599999999999995</c:v>
                </c:pt>
                <c:pt idx="130">
                  <c:v>0.69599999999999995</c:v>
                </c:pt>
                <c:pt idx="131">
                  <c:v>0.69599999999999995</c:v>
                </c:pt>
                <c:pt idx="132">
                  <c:v>0.69599999999999995</c:v>
                </c:pt>
                <c:pt idx="133">
                  <c:v>0.69599999999999995</c:v>
                </c:pt>
                <c:pt idx="134">
                  <c:v>0.69599999999999995</c:v>
                </c:pt>
                <c:pt idx="135">
                  <c:v>0.69599999999999995</c:v>
                </c:pt>
                <c:pt idx="136">
                  <c:v>0.69599999999999995</c:v>
                </c:pt>
                <c:pt idx="137">
                  <c:v>0.69599999999999995</c:v>
                </c:pt>
                <c:pt idx="138">
                  <c:v>0.69599999999999995</c:v>
                </c:pt>
                <c:pt idx="139">
                  <c:v>0.69599999999999995</c:v>
                </c:pt>
                <c:pt idx="140">
                  <c:v>0.69599999999999995</c:v>
                </c:pt>
                <c:pt idx="141">
                  <c:v>0.69599999999999995</c:v>
                </c:pt>
                <c:pt idx="142">
                  <c:v>0.69599999999999995</c:v>
                </c:pt>
                <c:pt idx="143">
                  <c:v>0.69599999999999995</c:v>
                </c:pt>
                <c:pt idx="144">
                  <c:v>0.69599999999999995</c:v>
                </c:pt>
                <c:pt idx="145">
                  <c:v>0.69599999999999995</c:v>
                </c:pt>
                <c:pt idx="146">
                  <c:v>0.69599999999999995</c:v>
                </c:pt>
                <c:pt idx="147">
                  <c:v>0.69599999999999995</c:v>
                </c:pt>
                <c:pt idx="148">
                  <c:v>0.69599999999999995</c:v>
                </c:pt>
                <c:pt idx="149">
                  <c:v>0.69599999999999995</c:v>
                </c:pt>
                <c:pt idx="150">
                  <c:v>0.69599999999999995</c:v>
                </c:pt>
                <c:pt idx="151">
                  <c:v>0.69599999999999995</c:v>
                </c:pt>
                <c:pt idx="152">
                  <c:v>0.69599999999999995</c:v>
                </c:pt>
                <c:pt idx="153">
                  <c:v>0.69599999999999995</c:v>
                </c:pt>
                <c:pt idx="154">
                  <c:v>0.69599999999999995</c:v>
                </c:pt>
                <c:pt idx="155">
                  <c:v>0.69599999999999995</c:v>
                </c:pt>
                <c:pt idx="156">
                  <c:v>0.69599999999999995</c:v>
                </c:pt>
                <c:pt idx="157">
                  <c:v>0.69599999999999995</c:v>
                </c:pt>
                <c:pt idx="158">
                  <c:v>0.69599999999999995</c:v>
                </c:pt>
                <c:pt idx="159">
                  <c:v>0.69599999999999995</c:v>
                </c:pt>
                <c:pt idx="160">
                  <c:v>0.69599999999999995</c:v>
                </c:pt>
                <c:pt idx="161">
                  <c:v>0.69599999999999995</c:v>
                </c:pt>
                <c:pt idx="162">
                  <c:v>0.69599999999999995</c:v>
                </c:pt>
                <c:pt idx="163">
                  <c:v>0.69599999999999995</c:v>
                </c:pt>
                <c:pt idx="164">
                  <c:v>0.69599999999999995</c:v>
                </c:pt>
                <c:pt idx="165">
                  <c:v>0.69599999999999995</c:v>
                </c:pt>
                <c:pt idx="166">
                  <c:v>0.69599999999999995</c:v>
                </c:pt>
                <c:pt idx="167">
                  <c:v>0.69599999999999995</c:v>
                </c:pt>
                <c:pt idx="168">
                  <c:v>0.69599999999999995</c:v>
                </c:pt>
                <c:pt idx="169">
                  <c:v>0.69599999999999995</c:v>
                </c:pt>
                <c:pt idx="170">
                  <c:v>0.7</c:v>
                </c:pt>
                <c:pt idx="171">
                  <c:v>0.71199999999999997</c:v>
                </c:pt>
                <c:pt idx="172">
                  <c:v>0.71599999999999997</c:v>
                </c:pt>
                <c:pt idx="173">
                  <c:v>0.71599999999999997</c:v>
                </c:pt>
                <c:pt idx="174">
                  <c:v>0.71599999999999997</c:v>
                </c:pt>
                <c:pt idx="175">
                  <c:v>0.71599999999999997</c:v>
                </c:pt>
                <c:pt idx="176">
                  <c:v>0.71599999999999997</c:v>
                </c:pt>
                <c:pt idx="177">
                  <c:v>0.71599999999999997</c:v>
                </c:pt>
                <c:pt idx="178">
                  <c:v>0.71599999999999997</c:v>
                </c:pt>
                <c:pt idx="179">
                  <c:v>0.71599999999999997</c:v>
                </c:pt>
                <c:pt idx="180">
                  <c:v>0.71599999999999997</c:v>
                </c:pt>
                <c:pt idx="181">
                  <c:v>0.71599999999999997</c:v>
                </c:pt>
                <c:pt idx="182">
                  <c:v>0.71599999999999997</c:v>
                </c:pt>
                <c:pt idx="183">
                  <c:v>0.71599999999999997</c:v>
                </c:pt>
                <c:pt idx="184">
                  <c:v>0.71599999999999997</c:v>
                </c:pt>
                <c:pt idx="185">
                  <c:v>0.71599999999999997</c:v>
                </c:pt>
                <c:pt idx="186">
                  <c:v>0.71599999999999997</c:v>
                </c:pt>
                <c:pt idx="187">
                  <c:v>0.71599999999999997</c:v>
                </c:pt>
                <c:pt idx="188">
                  <c:v>0.71599999999999997</c:v>
                </c:pt>
                <c:pt idx="189">
                  <c:v>0.71599999999999997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</c:v>
                </c:pt>
                <c:pt idx="232">
                  <c:v>0.72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0.73199999999999998</c:v>
                </c:pt>
                <c:pt idx="270">
                  <c:v>0.73199999999999998</c:v>
                </c:pt>
                <c:pt idx="271">
                  <c:v>0.73199999999999998</c:v>
                </c:pt>
                <c:pt idx="272">
                  <c:v>0.73199999999999998</c:v>
                </c:pt>
                <c:pt idx="273">
                  <c:v>0.73199999999999998</c:v>
                </c:pt>
                <c:pt idx="274">
                  <c:v>0.73199999999999998</c:v>
                </c:pt>
                <c:pt idx="275">
                  <c:v>0.73199999999999998</c:v>
                </c:pt>
                <c:pt idx="276">
                  <c:v>0.73199999999999998</c:v>
                </c:pt>
                <c:pt idx="277">
                  <c:v>0.73199999999999998</c:v>
                </c:pt>
                <c:pt idx="278">
                  <c:v>0.73199999999999998</c:v>
                </c:pt>
                <c:pt idx="279">
                  <c:v>0.73199999999999998</c:v>
                </c:pt>
                <c:pt idx="280">
                  <c:v>0.73199999999999998</c:v>
                </c:pt>
                <c:pt idx="281">
                  <c:v>0.73199999999999998</c:v>
                </c:pt>
                <c:pt idx="282">
                  <c:v>0.73199999999999998</c:v>
                </c:pt>
                <c:pt idx="283">
                  <c:v>0.73199999999999998</c:v>
                </c:pt>
                <c:pt idx="284">
                  <c:v>0.73199999999999998</c:v>
                </c:pt>
                <c:pt idx="285">
                  <c:v>0.73199999999999998</c:v>
                </c:pt>
                <c:pt idx="286">
                  <c:v>0.73199999999999998</c:v>
                </c:pt>
                <c:pt idx="287">
                  <c:v>0.73199999999999998</c:v>
                </c:pt>
                <c:pt idx="288">
                  <c:v>0.73199999999999998</c:v>
                </c:pt>
                <c:pt idx="289">
                  <c:v>0.73199999999999998</c:v>
                </c:pt>
                <c:pt idx="290">
                  <c:v>0.74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</c:v>
                </c:pt>
                <c:pt idx="306">
                  <c:v>0.74</c:v>
                </c:pt>
                <c:pt idx="307">
                  <c:v>0.74</c:v>
                </c:pt>
                <c:pt idx="308">
                  <c:v>0.74</c:v>
                </c:pt>
                <c:pt idx="309">
                  <c:v>0.74</c:v>
                </c:pt>
                <c:pt idx="310">
                  <c:v>0.74</c:v>
                </c:pt>
                <c:pt idx="311">
                  <c:v>0.74</c:v>
                </c:pt>
                <c:pt idx="312">
                  <c:v>0.74</c:v>
                </c:pt>
                <c:pt idx="313">
                  <c:v>0.74</c:v>
                </c:pt>
                <c:pt idx="314">
                  <c:v>0.74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</c:v>
                </c:pt>
                <c:pt idx="321">
                  <c:v>0.74</c:v>
                </c:pt>
                <c:pt idx="322">
                  <c:v>0.74</c:v>
                </c:pt>
                <c:pt idx="323">
                  <c:v>0.74</c:v>
                </c:pt>
                <c:pt idx="324">
                  <c:v>0.74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0.74</c:v>
                </c:pt>
                <c:pt idx="332">
                  <c:v>0.74</c:v>
                </c:pt>
                <c:pt idx="333">
                  <c:v>0.74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</c:v>
                </c:pt>
                <c:pt idx="343">
                  <c:v>0.74399999999999999</c:v>
                </c:pt>
                <c:pt idx="344">
                  <c:v>0.74399999999999999</c:v>
                </c:pt>
                <c:pt idx="345">
                  <c:v>0.74399999999999999</c:v>
                </c:pt>
                <c:pt idx="346">
                  <c:v>0.74399999999999999</c:v>
                </c:pt>
                <c:pt idx="347">
                  <c:v>0.74399999999999999</c:v>
                </c:pt>
                <c:pt idx="348">
                  <c:v>0.74399999999999999</c:v>
                </c:pt>
                <c:pt idx="349">
                  <c:v>0.74399999999999999</c:v>
                </c:pt>
                <c:pt idx="350">
                  <c:v>0.74399999999999999</c:v>
                </c:pt>
                <c:pt idx="351">
                  <c:v>0.74399999999999999</c:v>
                </c:pt>
                <c:pt idx="352">
                  <c:v>0.74399999999999999</c:v>
                </c:pt>
                <c:pt idx="353">
                  <c:v>0.74399999999999999</c:v>
                </c:pt>
                <c:pt idx="354">
                  <c:v>0.74399999999999999</c:v>
                </c:pt>
                <c:pt idx="355">
                  <c:v>0.74399999999999999</c:v>
                </c:pt>
                <c:pt idx="356">
                  <c:v>0.74399999999999999</c:v>
                </c:pt>
                <c:pt idx="357">
                  <c:v>0.74399999999999999</c:v>
                </c:pt>
                <c:pt idx="358">
                  <c:v>0.74399999999999999</c:v>
                </c:pt>
                <c:pt idx="359">
                  <c:v>0.74399999999999999</c:v>
                </c:pt>
                <c:pt idx="360">
                  <c:v>0.74399999999999999</c:v>
                </c:pt>
                <c:pt idx="361">
                  <c:v>0.74399999999999999</c:v>
                </c:pt>
                <c:pt idx="362">
                  <c:v>0.74399999999999999</c:v>
                </c:pt>
                <c:pt idx="363">
                  <c:v>0.74399999999999999</c:v>
                </c:pt>
                <c:pt idx="364">
                  <c:v>0.74399999999999999</c:v>
                </c:pt>
                <c:pt idx="365">
                  <c:v>0.74399999999999999</c:v>
                </c:pt>
                <c:pt idx="366">
                  <c:v>0.74399999999999999</c:v>
                </c:pt>
                <c:pt idx="367">
                  <c:v>0.74399999999999999</c:v>
                </c:pt>
                <c:pt idx="368">
                  <c:v>0.74399999999999999</c:v>
                </c:pt>
                <c:pt idx="369">
                  <c:v>0.74399999999999999</c:v>
                </c:pt>
                <c:pt idx="370">
                  <c:v>0.74399999999999999</c:v>
                </c:pt>
                <c:pt idx="371">
                  <c:v>0.74399999999999999</c:v>
                </c:pt>
                <c:pt idx="372">
                  <c:v>0.74399999999999999</c:v>
                </c:pt>
                <c:pt idx="373">
                  <c:v>0.74399999999999999</c:v>
                </c:pt>
                <c:pt idx="374">
                  <c:v>0.74399999999999999</c:v>
                </c:pt>
                <c:pt idx="375">
                  <c:v>0.74399999999999999</c:v>
                </c:pt>
                <c:pt idx="376">
                  <c:v>0.74399999999999999</c:v>
                </c:pt>
                <c:pt idx="377">
                  <c:v>0.74399999999999999</c:v>
                </c:pt>
                <c:pt idx="378">
                  <c:v>0.74399999999999999</c:v>
                </c:pt>
                <c:pt idx="379">
                  <c:v>0.74399999999999999</c:v>
                </c:pt>
                <c:pt idx="380">
                  <c:v>0.74399999999999999</c:v>
                </c:pt>
                <c:pt idx="381">
                  <c:v>0.74399999999999999</c:v>
                </c:pt>
                <c:pt idx="382">
                  <c:v>0.74399999999999999</c:v>
                </c:pt>
                <c:pt idx="383">
                  <c:v>0.74399999999999999</c:v>
                </c:pt>
                <c:pt idx="384">
                  <c:v>0.74399999999999999</c:v>
                </c:pt>
                <c:pt idx="385">
                  <c:v>0.74399999999999999</c:v>
                </c:pt>
                <c:pt idx="386">
                  <c:v>0.74399999999999999</c:v>
                </c:pt>
                <c:pt idx="387">
                  <c:v>0.74399999999999999</c:v>
                </c:pt>
                <c:pt idx="388">
                  <c:v>0.74399999999999999</c:v>
                </c:pt>
                <c:pt idx="389">
                  <c:v>0.74399999999999999</c:v>
                </c:pt>
                <c:pt idx="390">
                  <c:v>0.74399999999999999</c:v>
                </c:pt>
                <c:pt idx="391">
                  <c:v>0.74399999999999999</c:v>
                </c:pt>
                <c:pt idx="392">
                  <c:v>0.74399999999999999</c:v>
                </c:pt>
                <c:pt idx="393">
                  <c:v>0.74399999999999999</c:v>
                </c:pt>
                <c:pt idx="394">
                  <c:v>0.74399999999999999</c:v>
                </c:pt>
                <c:pt idx="395">
                  <c:v>0.74399999999999999</c:v>
                </c:pt>
                <c:pt idx="396">
                  <c:v>0.74399999999999999</c:v>
                </c:pt>
                <c:pt idx="397">
                  <c:v>0.74399999999999999</c:v>
                </c:pt>
                <c:pt idx="398">
                  <c:v>0.74399999999999999</c:v>
                </c:pt>
                <c:pt idx="399">
                  <c:v>0.74399999999999999</c:v>
                </c:pt>
                <c:pt idx="400">
                  <c:v>0.74399999999999999</c:v>
                </c:pt>
                <c:pt idx="401">
                  <c:v>0.74399999999999999</c:v>
                </c:pt>
                <c:pt idx="402">
                  <c:v>0.74399999999999999</c:v>
                </c:pt>
                <c:pt idx="403">
                  <c:v>0.74399999999999999</c:v>
                </c:pt>
                <c:pt idx="404">
                  <c:v>0.74399999999999999</c:v>
                </c:pt>
                <c:pt idx="405">
                  <c:v>0.74399999999999999</c:v>
                </c:pt>
                <c:pt idx="406">
                  <c:v>0.74399999999999999</c:v>
                </c:pt>
                <c:pt idx="407">
                  <c:v>0.74399999999999999</c:v>
                </c:pt>
                <c:pt idx="408">
                  <c:v>0.74399999999999999</c:v>
                </c:pt>
                <c:pt idx="409">
                  <c:v>0.74399999999999999</c:v>
                </c:pt>
                <c:pt idx="410">
                  <c:v>0.74399999999999999</c:v>
                </c:pt>
                <c:pt idx="411">
                  <c:v>0.74399999999999999</c:v>
                </c:pt>
                <c:pt idx="412">
                  <c:v>0.74399999999999999</c:v>
                </c:pt>
                <c:pt idx="413">
                  <c:v>0.74399999999999999</c:v>
                </c:pt>
                <c:pt idx="414">
                  <c:v>0.74399999999999999</c:v>
                </c:pt>
                <c:pt idx="415">
                  <c:v>0.74399999999999999</c:v>
                </c:pt>
                <c:pt idx="416">
                  <c:v>0.74399999999999999</c:v>
                </c:pt>
                <c:pt idx="417">
                  <c:v>0.74399999999999999</c:v>
                </c:pt>
                <c:pt idx="418">
                  <c:v>0.74399999999999999</c:v>
                </c:pt>
                <c:pt idx="419">
                  <c:v>0.74399999999999999</c:v>
                </c:pt>
                <c:pt idx="420">
                  <c:v>0.74399999999999999</c:v>
                </c:pt>
                <c:pt idx="421">
                  <c:v>0.74399999999999999</c:v>
                </c:pt>
                <c:pt idx="422">
                  <c:v>0.74399999999999999</c:v>
                </c:pt>
                <c:pt idx="423">
                  <c:v>0.74399999999999999</c:v>
                </c:pt>
                <c:pt idx="424">
                  <c:v>0.74399999999999999</c:v>
                </c:pt>
                <c:pt idx="425">
                  <c:v>0.74399999999999999</c:v>
                </c:pt>
                <c:pt idx="426">
                  <c:v>0.74399999999999999</c:v>
                </c:pt>
                <c:pt idx="427">
                  <c:v>0.74399999999999999</c:v>
                </c:pt>
                <c:pt idx="428">
                  <c:v>0.74399999999999999</c:v>
                </c:pt>
                <c:pt idx="429">
                  <c:v>0.74399999999999999</c:v>
                </c:pt>
                <c:pt idx="430">
                  <c:v>0.74399999999999999</c:v>
                </c:pt>
                <c:pt idx="431">
                  <c:v>0.74399999999999999</c:v>
                </c:pt>
                <c:pt idx="432">
                  <c:v>0.74399999999999999</c:v>
                </c:pt>
                <c:pt idx="433">
                  <c:v>0.74399999999999999</c:v>
                </c:pt>
                <c:pt idx="434">
                  <c:v>0.74399999999999999</c:v>
                </c:pt>
                <c:pt idx="435">
                  <c:v>0.74399999999999999</c:v>
                </c:pt>
                <c:pt idx="436">
                  <c:v>0.74399999999999999</c:v>
                </c:pt>
                <c:pt idx="437">
                  <c:v>0.74399999999999999</c:v>
                </c:pt>
                <c:pt idx="438">
                  <c:v>0.74399999999999999</c:v>
                </c:pt>
                <c:pt idx="439">
                  <c:v>0.74399999999999999</c:v>
                </c:pt>
                <c:pt idx="440">
                  <c:v>0.74399999999999999</c:v>
                </c:pt>
                <c:pt idx="441">
                  <c:v>0.74399999999999999</c:v>
                </c:pt>
                <c:pt idx="442">
                  <c:v>0.74399999999999999</c:v>
                </c:pt>
                <c:pt idx="443">
                  <c:v>0.74399999999999999</c:v>
                </c:pt>
                <c:pt idx="444">
                  <c:v>0.74399999999999999</c:v>
                </c:pt>
                <c:pt idx="445">
                  <c:v>0.74399999999999999</c:v>
                </c:pt>
                <c:pt idx="446">
                  <c:v>0.74399999999999999</c:v>
                </c:pt>
                <c:pt idx="447">
                  <c:v>0.74399999999999999</c:v>
                </c:pt>
                <c:pt idx="448">
                  <c:v>0.74399999999999999</c:v>
                </c:pt>
                <c:pt idx="449">
                  <c:v>0.74399999999999999</c:v>
                </c:pt>
                <c:pt idx="450">
                  <c:v>0.74399999999999999</c:v>
                </c:pt>
                <c:pt idx="451">
                  <c:v>0.74399999999999999</c:v>
                </c:pt>
                <c:pt idx="452">
                  <c:v>0.74399999999999999</c:v>
                </c:pt>
                <c:pt idx="453">
                  <c:v>0.74399999999999999</c:v>
                </c:pt>
                <c:pt idx="454">
                  <c:v>0.74399999999999999</c:v>
                </c:pt>
                <c:pt idx="455">
                  <c:v>0.74399999999999999</c:v>
                </c:pt>
                <c:pt idx="456">
                  <c:v>0.74399999999999999</c:v>
                </c:pt>
                <c:pt idx="457">
                  <c:v>0.74399999999999999</c:v>
                </c:pt>
                <c:pt idx="458">
                  <c:v>0.74399999999999999</c:v>
                </c:pt>
                <c:pt idx="459">
                  <c:v>0.74399999999999999</c:v>
                </c:pt>
                <c:pt idx="460">
                  <c:v>0.74399999999999999</c:v>
                </c:pt>
                <c:pt idx="461">
                  <c:v>0.74399999999999999</c:v>
                </c:pt>
                <c:pt idx="462">
                  <c:v>0.74399999999999999</c:v>
                </c:pt>
                <c:pt idx="463">
                  <c:v>0.74399999999999999</c:v>
                </c:pt>
                <c:pt idx="464">
                  <c:v>0.74399999999999999</c:v>
                </c:pt>
                <c:pt idx="465">
                  <c:v>0.74399999999999999</c:v>
                </c:pt>
                <c:pt idx="466">
                  <c:v>0.74399999999999999</c:v>
                </c:pt>
                <c:pt idx="467">
                  <c:v>0.74399999999999999</c:v>
                </c:pt>
                <c:pt idx="468">
                  <c:v>0.74399999999999999</c:v>
                </c:pt>
                <c:pt idx="469">
                  <c:v>0.74399999999999999</c:v>
                </c:pt>
                <c:pt idx="470">
                  <c:v>0.74399999999999999</c:v>
                </c:pt>
                <c:pt idx="471">
                  <c:v>0.74399999999999999</c:v>
                </c:pt>
                <c:pt idx="472">
                  <c:v>0.74399999999999999</c:v>
                </c:pt>
                <c:pt idx="473">
                  <c:v>0.74399999999999999</c:v>
                </c:pt>
                <c:pt idx="474">
                  <c:v>0.74399999999999999</c:v>
                </c:pt>
                <c:pt idx="475">
                  <c:v>0.74399999999999999</c:v>
                </c:pt>
                <c:pt idx="476">
                  <c:v>0.74399999999999999</c:v>
                </c:pt>
                <c:pt idx="477">
                  <c:v>0.748</c:v>
                </c:pt>
                <c:pt idx="478">
                  <c:v>0.748</c:v>
                </c:pt>
                <c:pt idx="479">
                  <c:v>0.748</c:v>
                </c:pt>
                <c:pt idx="480">
                  <c:v>0.748</c:v>
                </c:pt>
                <c:pt idx="481">
                  <c:v>0.748</c:v>
                </c:pt>
                <c:pt idx="482">
                  <c:v>0.748</c:v>
                </c:pt>
                <c:pt idx="483">
                  <c:v>0.748</c:v>
                </c:pt>
                <c:pt idx="484">
                  <c:v>0.748</c:v>
                </c:pt>
                <c:pt idx="485">
                  <c:v>0.748</c:v>
                </c:pt>
                <c:pt idx="486">
                  <c:v>0.748</c:v>
                </c:pt>
                <c:pt idx="487">
                  <c:v>0.748</c:v>
                </c:pt>
                <c:pt idx="488">
                  <c:v>0.748</c:v>
                </c:pt>
                <c:pt idx="489">
                  <c:v>0.748</c:v>
                </c:pt>
                <c:pt idx="490">
                  <c:v>0.748</c:v>
                </c:pt>
                <c:pt idx="491">
                  <c:v>0.748</c:v>
                </c:pt>
                <c:pt idx="492">
                  <c:v>0.748</c:v>
                </c:pt>
                <c:pt idx="493">
                  <c:v>0.748</c:v>
                </c:pt>
                <c:pt idx="494">
                  <c:v>0.748</c:v>
                </c:pt>
                <c:pt idx="495">
                  <c:v>0.748</c:v>
                </c:pt>
                <c:pt idx="496">
                  <c:v>0.748</c:v>
                </c:pt>
                <c:pt idx="497">
                  <c:v>0.748</c:v>
                </c:pt>
                <c:pt idx="498">
                  <c:v>0.748</c:v>
                </c:pt>
                <c:pt idx="499">
                  <c:v>0.748</c:v>
                </c:pt>
                <c:pt idx="500">
                  <c:v>0.748</c:v>
                </c:pt>
                <c:pt idx="501">
                  <c:v>0.748</c:v>
                </c:pt>
                <c:pt idx="502">
                  <c:v>0.748</c:v>
                </c:pt>
                <c:pt idx="503">
                  <c:v>0.748</c:v>
                </c:pt>
                <c:pt idx="504">
                  <c:v>0.748</c:v>
                </c:pt>
                <c:pt idx="505">
                  <c:v>0.748</c:v>
                </c:pt>
                <c:pt idx="506">
                  <c:v>0.748</c:v>
                </c:pt>
                <c:pt idx="507">
                  <c:v>0.748</c:v>
                </c:pt>
                <c:pt idx="508">
                  <c:v>0.748</c:v>
                </c:pt>
                <c:pt idx="509">
                  <c:v>0.748</c:v>
                </c:pt>
                <c:pt idx="510">
                  <c:v>0.748</c:v>
                </c:pt>
                <c:pt idx="511">
                  <c:v>0.748</c:v>
                </c:pt>
                <c:pt idx="512">
                  <c:v>0.748</c:v>
                </c:pt>
                <c:pt idx="513">
                  <c:v>0.748</c:v>
                </c:pt>
                <c:pt idx="514">
                  <c:v>0.748</c:v>
                </c:pt>
                <c:pt idx="515">
                  <c:v>0.748</c:v>
                </c:pt>
                <c:pt idx="516">
                  <c:v>0.748</c:v>
                </c:pt>
                <c:pt idx="517">
                  <c:v>0.748</c:v>
                </c:pt>
                <c:pt idx="518">
                  <c:v>0.748</c:v>
                </c:pt>
                <c:pt idx="519">
                  <c:v>0.748</c:v>
                </c:pt>
                <c:pt idx="520">
                  <c:v>0.748</c:v>
                </c:pt>
                <c:pt idx="521">
                  <c:v>0.748</c:v>
                </c:pt>
                <c:pt idx="522">
                  <c:v>0.748</c:v>
                </c:pt>
                <c:pt idx="523">
                  <c:v>0.748</c:v>
                </c:pt>
                <c:pt idx="524">
                  <c:v>0.748</c:v>
                </c:pt>
                <c:pt idx="525">
                  <c:v>0.748</c:v>
                </c:pt>
                <c:pt idx="526">
                  <c:v>0.748</c:v>
                </c:pt>
                <c:pt idx="527">
                  <c:v>0.748</c:v>
                </c:pt>
                <c:pt idx="528">
                  <c:v>0.748</c:v>
                </c:pt>
                <c:pt idx="529">
                  <c:v>0.748</c:v>
                </c:pt>
                <c:pt idx="530">
                  <c:v>0.748</c:v>
                </c:pt>
                <c:pt idx="531">
                  <c:v>0.748</c:v>
                </c:pt>
                <c:pt idx="532">
                  <c:v>0.748</c:v>
                </c:pt>
                <c:pt idx="533">
                  <c:v>0.748</c:v>
                </c:pt>
                <c:pt idx="534">
                  <c:v>0.748</c:v>
                </c:pt>
                <c:pt idx="535">
                  <c:v>0.748</c:v>
                </c:pt>
                <c:pt idx="536">
                  <c:v>0.748</c:v>
                </c:pt>
                <c:pt idx="537">
                  <c:v>0.748</c:v>
                </c:pt>
                <c:pt idx="538">
                  <c:v>0.748</c:v>
                </c:pt>
                <c:pt idx="539">
                  <c:v>0.748</c:v>
                </c:pt>
                <c:pt idx="540">
                  <c:v>0.748</c:v>
                </c:pt>
                <c:pt idx="541">
                  <c:v>0.748</c:v>
                </c:pt>
                <c:pt idx="542">
                  <c:v>0.748</c:v>
                </c:pt>
                <c:pt idx="543">
                  <c:v>0.748</c:v>
                </c:pt>
                <c:pt idx="544">
                  <c:v>0.748</c:v>
                </c:pt>
                <c:pt idx="545">
                  <c:v>0.748</c:v>
                </c:pt>
                <c:pt idx="546">
                  <c:v>0.748</c:v>
                </c:pt>
                <c:pt idx="547">
                  <c:v>0.748</c:v>
                </c:pt>
                <c:pt idx="548">
                  <c:v>0.748</c:v>
                </c:pt>
                <c:pt idx="549">
                  <c:v>0.748</c:v>
                </c:pt>
                <c:pt idx="550">
                  <c:v>0.748</c:v>
                </c:pt>
                <c:pt idx="551">
                  <c:v>0.748</c:v>
                </c:pt>
                <c:pt idx="552">
                  <c:v>0.748</c:v>
                </c:pt>
                <c:pt idx="553">
                  <c:v>0.748</c:v>
                </c:pt>
                <c:pt idx="554">
                  <c:v>0.748</c:v>
                </c:pt>
                <c:pt idx="555">
                  <c:v>0.748</c:v>
                </c:pt>
                <c:pt idx="556">
                  <c:v>0.748</c:v>
                </c:pt>
                <c:pt idx="557">
                  <c:v>0.748</c:v>
                </c:pt>
                <c:pt idx="558">
                  <c:v>0.748</c:v>
                </c:pt>
                <c:pt idx="559">
                  <c:v>0.748</c:v>
                </c:pt>
                <c:pt idx="560">
                  <c:v>0.748</c:v>
                </c:pt>
                <c:pt idx="561">
                  <c:v>0.748</c:v>
                </c:pt>
                <c:pt idx="562">
                  <c:v>0.748</c:v>
                </c:pt>
                <c:pt idx="563">
                  <c:v>0.748</c:v>
                </c:pt>
                <c:pt idx="564">
                  <c:v>0.748</c:v>
                </c:pt>
                <c:pt idx="565">
                  <c:v>0.748</c:v>
                </c:pt>
                <c:pt idx="566">
                  <c:v>0.748</c:v>
                </c:pt>
                <c:pt idx="567">
                  <c:v>0.748</c:v>
                </c:pt>
                <c:pt idx="568">
                  <c:v>0.748</c:v>
                </c:pt>
                <c:pt idx="569">
                  <c:v>0.748</c:v>
                </c:pt>
                <c:pt idx="570">
                  <c:v>0.748</c:v>
                </c:pt>
                <c:pt idx="571">
                  <c:v>0.748</c:v>
                </c:pt>
                <c:pt idx="572">
                  <c:v>0.748</c:v>
                </c:pt>
                <c:pt idx="573">
                  <c:v>0.748</c:v>
                </c:pt>
                <c:pt idx="574">
                  <c:v>0.748</c:v>
                </c:pt>
                <c:pt idx="575">
                  <c:v>0.748</c:v>
                </c:pt>
                <c:pt idx="576">
                  <c:v>0.748</c:v>
                </c:pt>
                <c:pt idx="577">
                  <c:v>0.748</c:v>
                </c:pt>
                <c:pt idx="578">
                  <c:v>0.748</c:v>
                </c:pt>
                <c:pt idx="579">
                  <c:v>0.748</c:v>
                </c:pt>
                <c:pt idx="580">
                  <c:v>0.748</c:v>
                </c:pt>
                <c:pt idx="581">
                  <c:v>0.748</c:v>
                </c:pt>
                <c:pt idx="582">
                  <c:v>0.748</c:v>
                </c:pt>
                <c:pt idx="583">
                  <c:v>0.748</c:v>
                </c:pt>
                <c:pt idx="584">
                  <c:v>0.748</c:v>
                </c:pt>
                <c:pt idx="585">
                  <c:v>0.748</c:v>
                </c:pt>
                <c:pt idx="586">
                  <c:v>0.748</c:v>
                </c:pt>
                <c:pt idx="587">
                  <c:v>0.748</c:v>
                </c:pt>
                <c:pt idx="588">
                  <c:v>0.748</c:v>
                </c:pt>
                <c:pt idx="589">
                  <c:v>0.748</c:v>
                </c:pt>
                <c:pt idx="590">
                  <c:v>0.748</c:v>
                </c:pt>
                <c:pt idx="591">
                  <c:v>0.748</c:v>
                </c:pt>
                <c:pt idx="592">
                  <c:v>0.748</c:v>
                </c:pt>
                <c:pt idx="593">
                  <c:v>0.748</c:v>
                </c:pt>
                <c:pt idx="594">
                  <c:v>0.748</c:v>
                </c:pt>
                <c:pt idx="595">
                  <c:v>0.748</c:v>
                </c:pt>
                <c:pt idx="596">
                  <c:v>0.748</c:v>
                </c:pt>
                <c:pt idx="597">
                  <c:v>0.748</c:v>
                </c:pt>
                <c:pt idx="598">
                  <c:v>0.748</c:v>
                </c:pt>
                <c:pt idx="599">
                  <c:v>0.748</c:v>
                </c:pt>
                <c:pt idx="600">
                  <c:v>0.748</c:v>
                </c:pt>
                <c:pt idx="601">
                  <c:v>0.748</c:v>
                </c:pt>
                <c:pt idx="602">
                  <c:v>0.748</c:v>
                </c:pt>
                <c:pt idx="603">
                  <c:v>0.748</c:v>
                </c:pt>
                <c:pt idx="604">
                  <c:v>0.748</c:v>
                </c:pt>
                <c:pt idx="605">
                  <c:v>0.748</c:v>
                </c:pt>
                <c:pt idx="606">
                  <c:v>0.748</c:v>
                </c:pt>
                <c:pt idx="607">
                  <c:v>0.748</c:v>
                </c:pt>
                <c:pt idx="608">
                  <c:v>0.748</c:v>
                </c:pt>
                <c:pt idx="609">
                  <c:v>0.748</c:v>
                </c:pt>
                <c:pt idx="610">
                  <c:v>0.748</c:v>
                </c:pt>
                <c:pt idx="611">
                  <c:v>0.748</c:v>
                </c:pt>
                <c:pt idx="612">
                  <c:v>0.748</c:v>
                </c:pt>
                <c:pt idx="613">
                  <c:v>0.748</c:v>
                </c:pt>
                <c:pt idx="614">
                  <c:v>0.748</c:v>
                </c:pt>
                <c:pt idx="615">
                  <c:v>0.748</c:v>
                </c:pt>
                <c:pt idx="616">
                  <c:v>0.748</c:v>
                </c:pt>
                <c:pt idx="617">
                  <c:v>0.748</c:v>
                </c:pt>
                <c:pt idx="618">
                  <c:v>0.748</c:v>
                </c:pt>
                <c:pt idx="619">
                  <c:v>0.748</c:v>
                </c:pt>
                <c:pt idx="620">
                  <c:v>0.748</c:v>
                </c:pt>
                <c:pt idx="621">
                  <c:v>0.748</c:v>
                </c:pt>
                <c:pt idx="622">
                  <c:v>0.748</c:v>
                </c:pt>
                <c:pt idx="623">
                  <c:v>0.748</c:v>
                </c:pt>
                <c:pt idx="624">
                  <c:v>0.748</c:v>
                </c:pt>
                <c:pt idx="625">
                  <c:v>0.748</c:v>
                </c:pt>
                <c:pt idx="626">
                  <c:v>0.748</c:v>
                </c:pt>
                <c:pt idx="627">
                  <c:v>0.748</c:v>
                </c:pt>
                <c:pt idx="628">
                  <c:v>0.748</c:v>
                </c:pt>
                <c:pt idx="629">
                  <c:v>0.748</c:v>
                </c:pt>
                <c:pt idx="630">
                  <c:v>0.748</c:v>
                </c:pt>
                <c:pt idx="631">
                  <c:v>0.748</c:v>
                </c:pt>
                <c:pt idx="632">
                  <c:v>0.748</c:v>
                </c:pt>
                <c:pt idx="633">
                  <c:v>0.748</c:v>
                </c:pt>
                <c:pt idx="634">
                  <c:v>0.748</c:v>
                </c:pt>
                <c:pt idx="635">
                  <c:v>0.748</c:v>
                </c:pt>
                <c:pt idx="636">
                  <c:v>0.748</c:v>
                </c:pt>
                <c:pt idx="637">
                  <c:v>0.748</c:v>
                </c:pt>
                <c:pt idx="638">
                  <c:v>0.748</c:v>
                </c:pt>
                <c:pt idx="639">
                  <c:v>0.748</c:v>
                </c:pt>
                <c:pt idx="640">
                  <c:v>0.748</c:v>
                </c:pt>
                <c:pt idx="641">
                  <c:v>0.748</c:v>
                </c:pt>
                <c:pt idx="642">
                  <c:v>0.748</c:v>
                </c:pt>
                <c:pt idx="643">
                  <c:v>0.748</c:v>
                </c:pt>
                <c:pt idx="644">
                  <c:v>0.748</c:v>
                </c:pt>
                <c:pt idx="645">
                  <c:v>0.748</c:v>
                </c:pt>
                <c:pt idx="646">
                  <c:v>0.748</c:v>
                </c:pt>
                <c:pt idx="647">
                  <c:v>0.748</c:v>
                </c:pt>
                <c:pt idx="648">
                  <c:v>0.748</c:v>
                </c:pt>
                <c:pt idx="649">
                  <c:v>0.748</c:v>
                </c:pt>
                <c:pt idx="650">
                  <c:v>0.748</c:v>
                </c:pt>
                <c:pt idx="651">
                  <c:v>0.748</c:v>
                </c:pt>
                <c:pt idx="652">
                  <c:v>0.748</c:v>
                </c:pt>
                <c:pt idx="653">
                  <c:v>0.748</c:v>
                </c:pt>
                <c:pt idx="654">
                  <c:v>0.748</c:v>
                </c:pt>
                <c:pt idx="655">
                  <c:v>0.748</c:v>
                </c:pt>
                <c:pt idx="656">
                  <c:v>0.748</c:v>
                </c:pt>
                <c:pt idx="657">
                  <c:v>0.748</c:v>
                </c:pt>
                <c:pt idx="658">
                  <c:v>0.748</c:v>
                </c:pt>
                <c:pt idx="659">
                  <c:v>0.752</c:v>
                </c:pt>
                <c:pt idx="660">
                  <c:v>0.752</c:v>
                </c:pt>
                <c:pt idx="661">
                  <c:v>0.752</c:v>
                </c:pt>
                <c:pt idx="662">
                  <c:v>0.752</c:v>
                </c:pt>
                <c:pt idx="663">
                  <c:v>0.752</c:v>
                </c:pt>
                <c:pt idx="664">
                  <c:v>0.752</c:v>
                </c:pt>
                <c:pt idx="665">
                  <c:v>0.752</c:v>
                </c:pt>
                <c:pt idx="666">
                  <c:v>0.752</c:v>
                </c:pt>
                <c:pt idx="667">
                  <c:v>0.752</c:v>
                </c:pt>
                <c:pt idx="668">
                  <c:v>0.752</c:v>
                </c:pt>
                <c:pt idx="669">
                  <c:v>0.752</c:v>
                </c:pt>
                <c:pt idx="670">
                  <c:v>0.752</c:v>
                </c:pt>
                <c:pt idx="671">
                  <c:v>0.752</c:v>
                </c:pt>
                <c:pt idx="672">
                  <c:v>0.752</c:v>
                </c:pt>
                <c:pt idx="673">
                  <c:v>0.752</c:v>
                </c:pt>
                <c:pt idx="674">
                  <c:v>0.752</c:v>
                </c:pt>
                <c:pt idx="675">
                  <c:v>0.752</c:v>
                </c:pt>
                <c:pt idx="676">
                  <c:v>0.752</c:v>
                </c:pt>
                <c:pt idx="677">
                  <c:v>0.752</c:v>
                </c:pt>
                <c:pt idx="678">
                  <c:v>0.752</c:v>
                </c:pt>
                <c:pt idx="679">
                  <c:v>0.752</c:v>
                </c:pt>
                <c:pt idx="680">
                  <c:v>0.752</c:v>
                </c:pt>
                <c:pt idx="681">
                  <c:v>0.752</c:v>
                </c:pt>
                <c:pt idx="682">
                  <c:v>0.752</c:v>
                </c:pt>
                <c:pt idx="683">
                  <c:v>0.752</c:v>
                </c:pt>
                <c:pt idx="684">
                  <c:v>0.752</c:v>
                </c:pt>
                <c:pt idx="685">
                  <c:v>0.752</c:v>
                </c:pt>
                <c:pt idx="686">
                  <c:v>0.752</c:v>
                </c:pt>
                <c:pt idx="687">
                  <c:v>0.752</c:v>
                </c:pt>
                <c:pt idx="688">
                  <c:v>0.752</c:v>
                </c:pt>
                <c:pt idx="689">
                  <c:v>0.752</c:v>
                </c:pt>
                <c:pt idx="690">
                  <c:v>0.752</c:v>
                </c:pt>
                <c:pt idx="691">
                  <c:v>0.752</c:v>
                </c:pt>
                <c:pt idx="692">
                  <c:v>0.752</c:v>
                </c:pt>
                <c:pt idx="693">
                  <c:v>0.752</c:v>
                </c:pt>
                <c:pt idx="694">
                  <c:v>0.752</c:v>
                </c:pt>
                <c:pt idx="695">
                  <c:v>0.752</c:v>
                </c:pt>
                <c:pt idx="696">
                  <c:v>0.752</c:v>
                </c:pt>
                <c:pt idx="697">
                  <c:v>0.752</c:v>
                </c:pt>
                <c:pt idx="698">
                  <c:v>0.752</c:v>
                </c:pt>
                <c:pt idx="699">
                  <c:v>0.752</c:v>
                </c:pt>
                <c:pt idx="700">
                  <c:v>0.752</c:v>
                </c:pt>
                <c:pt idx="701">
                  <c:v>0.752</c:v>
                </c:pt>
                <c:pt idx="702">
                  <c:v>0.752</c:v>
                </c:pt>
                <c:pt idx="703">
                  <c:v>0.752</c:v>
                </c:pt>
                <c:pt idx="704">
                  <c:v>0.752</c:v>
                </c:pt>
                <c:pt idx="705">
                  <c:v>0.752</c:v>
                </c:pt>
                <c:pt idx="706">
                  <c:v>0.752</c:v>
                </c:pt>
                <c:pt idx="707">
                  <c:v>0.752</c:v>
                </c:pt>
                <c:pt idx="708">
                  <c:v>0.752</c:v>
                </c:pt>
                <c:pt idx="709">
                  <c:v>0.752</c:v>
                </c:pt>
                <c:pt idx="710">
                  <c:v>0.752</c:v>
                </c:pt>
                <c:pt idx="711">
                  <c:v>0.752</c:v>
                </c:pt>
                <c:pt idx="712">
                  <c:v>0.752</c:v>
                </c:pt>
                <c:pt idx="713">
                  <c:v>0.752</c:v>
                </c:pt>
                <c:pt idx="714">
                  <c:v>0.752</c:v>
                </c:pt>
                <c:pt idx="715">
                  <c:v>0.752</c:v>
                </c:pt>
                <c:pt idx="716">
                  <c:v>0.752</c:v>
                </c:pt>
                <c:pt idx="717">
                  <c:v>0.752</c:v>
                </c:pt>
                <c:pt idx="718">
                  <c:v>0.752</c:v>
                </c:pt>
                <c:pt idx="719">
                  <c:v>0.752</c:v>
                </c:pt>
                <c:pt idx="720">
                  <c:v>0.752</c:v>
                </c:pt>
                <c:pt idx="721">
                  <c:v>0.752</c:v>
                </c:pt>
                <c:pt idx="722">
                  <c:v>0.752</c:v>
                </c:pt>
                <c:pt idx="723">
                  <c:v>0.752</c:v>
                </c:pt>
                <c:pt idx="724">
                  <c:v>0.752</c:v>
                </c:pt>
                <c:pt idx="725">
                  <c:v>0.752</c:v>
                </c:pt>
                <c:pt idx="726">
                  <c:v>0.752</c:v>
                </c:pt>
                <c:pt idx="727">
                  <c:v>0.752</c:v>
                </c:pt>
                <c:pt idx="728">
                  <c:v>0.752</c:v>
                </c:pt>
                <c:pt idx="729">
                  <c:v>0.752</c:v>
                </c:pt>
                <c:pt idx="730">
                  <c:v>0.752</c:v>
                </c:pt>
                <c:pt idx="731">
                  <c:v>0.752</c:v>
                </c:pt>
                <c:pt idx="732">
                  <c:v>0.752</c:v>
                </c:pt>
                <c:pt idx="733">
                  <c:v>0.752</c:v>
                </c:pt>
                <c:pt idx="734">
                  <c:v>0.752</c:v>
                </c:pt>
                <c:pt idx="735">
                  <c:v>0.752</c:v>
                </c:pt>
                <c:pt idx="736">
                  <c:v>0.752</c:v>
                </c:pt>
                <c:pt idx="737">
                  <c:v>0.752</c:v>
                </c:pt>
                <c:pt idx="738">
                  <c:v>0.752</c:v>
                </c:pt>
                <c:pt idx="739">
                  <c:v>0.752</c:v>
                </c:pt>
                <c:pt idx="740">
                  <c:v>0.752</c:v>
                </c:pt>
                <c:pt idx="741">
                  <c:v>0.752</c:v>
                </c:pt>
                <c:pt idx="742">
                  <c:v>0.752</c:v>
                </c:pt>
                <c:pt idx="743">
                  <c:v>0.752</c:v>
                </c:pt>
                <c:pt idx="744">
                  <c:v>0.752</c:v>
                </c:pt>
                <c:pt idx="745">
                  <c:v>0.752</c:v>
                </c:pt>
                <c:pt idx="746">
                  <c:v>0.752</c:v>
                </c:pt>
                <c:pt idx="747">
                  <c:v>0.752</c:v>
                </c:pt>
                <c:pt idx="748">
                  <c:v>0.752</c:v>
                </c:pt>
                <c:pt idx="749">
                  <c:v>0.752</c:v>
                </c:pt>
                <c:pt idx="750">
                  <c:v>0.752</c:v>
                </c:pt>
                <c:pt idx="751">
                  <c:v>0.752</c:v>
                </c:pt>
                <c:pt idx="752">
                  <c:v>0.752</c:v>
                </c:pt>
                <c:pt idx="753">
                  <c:v>0.752</c:v>
                </c:pt>
                <c:pt idx="754">
                  <c:v>0.752</c:v>
                </c:pt>
                <c:pt idx="755">
                  <c:v>0.752</c:v>
                </c:pt>
                <c:pt idx="756">
                  <c:v>0.752</c:v>
                </c:pt>
                <c:pt idx="757">
                  <c:v>0.752</c:v>
                </c:pt>
                <c:pt idx="758">
                  <c:v>0.752</c:v>
                </c:pt>
                <c:pt idx="759">
                  <c:v>0.752</c:v>
                </c:pt>
                <c:pt idx="760">
                  <c:v>0.752</c:v>
                </c:pt>
                <c:pt idx="761">
                  <c:v>0.752</c:v>
                </c:pt>
                <c:pt idx="762">
                  <c:v>0.752</c:v>
                </c:pt>
                <c:pt idx="763">
                  <c:v>0.752</c:v>
                </c:pt>
                <c:pt idx="764">
                  <c:v>0.752</c:v>
                </c:pt>
                <c:pt idx="765">
                  <c:v>0.752</c:v>
                </c:pt>
                <c:pt idx="766">
                  <c:v>0.752</c:v>
                </c:pt>
                <c:pt idx="767">
                  <c:v>0.752</c:v>
                </c:pt>
                <c:pt idx="768">
                  <c:v>0.752</c:v>
                </c:pt>
                <c:pt idx="769">
                  <c:v>0.752</c:v>
                </c:pt>
                <c:pt idx="770">
                  <c:v>0.752</c:v>
                </c:pt>
                <c:pt idx="771">
                  <c:v>0.752</c:v>
                </c:pt>
                <c:pt idx="772">
                  <c:v>0.752</c:v>
                </c:pt>
                <c:pt idx="773">
                  <c:v>0.752</c:v>
                </c:pt>
                <c:pt idx="774">
                  <c:v>0.752</c:v>
                </c:pt>
                <c:pt idx="775">
                  <c:v>0.752</c:v>
                </c:pt>
                <c:pt idx="776">
                  <c:v>0.752</c:v>
                </c:pt>
                <c:pt idx="777">
                  <c:v>0.752</c:v>
                </c:pt>
                <c:pt idx="778">
                  <c:v>0.752</c:v>
                </c:pt>
                <c:pt idx="779">
                  <c:v>0.752</c:v>
                </c:pt>
                <c:pt idx="780">
                  <c:v>0.752</c:v>
                </c:pt>
                <c:pt idx="781">
                  <c:v>0.752</c:v>
                </c:pt>
                <c:pt idx="782">
                  <c:v>0.752</c:v>
                </c:pt>
                <c:pt idx="783">
                  <c:v>0.752</c:v>
                </c:pt>
                <c:pt idx="784">
                  <c:v>0.752</c:v>
                </c:pt>
                <c:pt idx="785">
                  <c:v>0.752</c:v>
                </c:pt>
                <c:pt idx="786">
                  <c:v>0.752</c:v>
                </c:pt>
                <c:pt idx="787">
                  <c:v>0.752</c:v>
                </c:pt>
                <c:pt idx="788">
                  <c:v>0.752</c:v>
                </c:pt>
                <c:pt idx="789">
                  <c:v>0.752</c:v>
                </c:pt>
                <c:pt idx="790">
                  <c:v>0.752</c:v>
                </c:pt>
                <c:pt idx="791">
                  <c:v>0.752</c:v>
                </c:pt>
                <c:pt idx="792">
                  <c:v>0.752</c:v>
                </c:pt>
                <c:pt idx="793">
                  <c:v>0.752</c:v>
                </c:pt>
                <c:pt idx="794">
                  <c:v>0.752</c:v>
                </c:pt>
                <c:pt idx="795">
                  <c:v>0.752</c:v>
                </c:pt>
                <c:pt idx="796">
                  <c:v>0.752</c:v>
                </c:pt>
                <c:pt idx="797">
                  <c:v>0.752</c:v>
                </c:pt>
                <c:pt idx="798">
                  <c:v>0.752</c:v>
                </c:pt>
                <c:pt idx="799">
                  <c:v>0.752</c:v>
                </c:pt>
                <c:pt idx="800">
                  <c:v>0.752</c:v>
                </c:pt>
                <c:pt idx="801">
                  <c:v>0.752</c:v>
                </c:pt>
                <c:pt idx="802">
                  <c:v>0.752</c:v>
                </c:pt>
                <c:pt idx="803">
                  <c:v>0.752</c:v>
                </c:pt>
                <c:pt idx="804">
                  <c:v>0.752</c:v>
                </c:pt>
                <c:pt idx="805">
                  <c:v>0.752</c:v>
                </c:pt>
                <c:pt idx="806">
                  <c:v>0.752</c:v>
                </c:pt>
                <c:pt idx="807">
                  <c:v>0.752</c:v>
                </c:pt>
                <c:pt idx="808">
                  <c:v>0.752</c:v>
                </c:pt>
                <c:pt idx="809">
                  <c:v>0.752</c:v>
                </c:pt>
                <c:pt idx="810">
                  <c:v>0.752</c:v>
                </c:pt>
                <c:pt idx="811">
                  <c:v>0.752</c:v>
                </c:pt>
                <c:pt idx="812">
                  <c:v>0.752</c:v>
                </c:pt>
                <c:pt idx="813">
                  <c:v>0.752</c:v>
                </c:pt>
                <c:pt idx="814">
                  <c:v>0.752</c:v>
                </c:pt>
                <c:pt idx="815">
                  <c:v>0.752</c:v>
                </c:pt>
                <c:pt idx="816">
                  <c:v>0.752</c:v>
                </c:pt>
                <c:pt idx="817">
                  <c:v>0.752</c:v>
                </c:pt>
                <c:pt idx="818">
                  <c:v>0.752</c:v>
                </c:pt>
                <c:pt idx="819">
                  <c:v>0.752</c:v>
                </c:pt>
                <c:pt idx="820">
                  <c:v>0.752</c:v>
                </c:pt>
                <c:pt idx="821">
                  <c:v>0.752</c:v>
                </c:pt>
                <c:pt idx="822">
                  <c:v>0.752</c:v>
                </c:pt>
                <c:pt idx="823">
                  <c:v>0.752</c:v>
                </c:pt>
                <c:pt idx="824">
                  <c:v>0.752</c:v>
                </c:pt>
                <c:pt idx="825">
                  <c:v>0.752</c:v>
                </c:pt>
                <c:pt idx="826">
                  <c:v>0.752</c:v>
                </c:pt>
                <c:pt idx="827">
                  <c:v>0.752</c:v>
                </c:pt>
                <c:pt idx="828">
                  <c:v>0.752</c:v>
                </c:pt>
                <c:pt idx="829">
                  <c:v>0.752</c:v>
                </c:pt>
                <c:pt idx="830">
                  <c:v>0.752</c:v>
                </c:pt>
                <c:pt idx="831">
                  <c:v>0.752</c:v>
                </c:pt>
                <c:pt idx="832">
                  <c:v>0.752</c:v>
                </c:pt>
                <c:pt idx="833">
                  <c:v>0.752</c:v>
                </c:pt>
                <c:pt idx="834">
                  <c:v>0.752</c:v>
                </c:pt>
                <c:pt idx="835">
                  <c:v>0.752</c:v>
                </c:pt>
                <c:pt idx="836">
                  <c:v>0.752</c:v>
                </c:pt>
                <c:pt idx="837">
                  <c:v>0.752</c:v>
                </c:pt>
                <c:pt idx="838">
                  <c:v>0.752</c:v>
                </c:pt>
                <c:pt idx="839">
                  <c:v>0.752</c:v>
                </c:pt>
                <c:pt idx="840">
                  <c:v>0.752</c:v>
                </c:pt>
                <c:pt idx="841">
                  <c:v>0.752</c:v>
                </c:pt>
                <c:pt idx="842">
                  <c:v>0.752</c:v>
                </c:pt>
                <c:pt idx="843">
                  <c:v>0.752</c:v>
                </c:pt>
                <c:pt idx="844">
                  <c:v>0.752</c:v>
                </c:pt>
                <c:pt idx="845">
                  <c:v>0.752</c:v>
                </c:pt>
                <c:pt idx="846">
                  <c:v>0.752</c:v>
                </c:pt>
                <c:pt idx="847">
                  <c:v>0.752</c:v>
                </c:pt>
                <c:pt idx="848">
                  <c:v>0.752</c:v>
                </c:pt>
                <c:pt idx="849">
                  <c:v>0.752</c:v>
                </c:pt>
                <c:pt idx="850">
                  <c:v>0.752</c:v>
                </c:pt>
                <c:pt idx="851">
                  <c:v>0.752</c:v>
                </c:pt>
                <c:pt idx="852">
                  <c:v>0.752</c:v>
                </c:pt>
                <c:pt idx="853">
                  <c:v>0.752</c:v>
                </c:pt>
                <c:pt idx="854">
                  <c:v>0.752</c:v>
                </c:pt>
                <c:pt idx="855">
                  <c:v>0.752</c:v>
                </c:pt>
                <c:pt idx="856">
                  <c:v>0.752</c:v>
                </c:pt>
                <c:pt idx="857">
                  <c:v>0.752</c:v>
                </c:pt>
                <c:pt idx="858">
                  <c:v>0.752</c:v>
                </c:pt>
                <c:pt idx="859">
                  <c:v>0.752</c:v>
                </c:pt>
                <c:pt idx="860">
                  <c:v>0.752</c:v>
                </c:pt>
                <c:pt idx="861">
                  <c:v>0.752</c:v>
                </c:pt>
                <c:pt idx="862">
                  <c:v>0.752</c:v>
                </c:pt>
                <c:pt idx="863">
                  <c:v>0.752</c:v>
                </c:pt>
                <c:pt idx="864">
                  <c:v>0.752</c:v>
                </c:pt>
                <c:pt idx="865">
                  <c:v>0.752</c:v>
                </c:pt>
                <c:pt idx="866">
                  <c:v>0.752</c:v>
                </c:pt>
                <c:pt idx="867">
                  <c:v>0.752</c:v>
                </c:pt>
                <c:pt idx="868">
                  <c:v>0.752</c:v>
                </c:pt>
                <c:pt idx="869">
                  <c:v>0.752</c:v>
                </c:pt>
                <c:pt idx="870">
                  <c:v>0.752</c:v>
                </c:pt>
                <c:pt idx="871">
                  <c:v>0.752</c:v>
                </c:pt>
                <c:pt idx="872">
                  <c:v>0.752</c:v>
                </c:pt>
                <c:pt idx="873">
                  <c:v>0.752</c:v>
                </c:pt>
                <c:pt idx="874">
                  <c:v>0.752</c:v>
                </c:pt>
                <c:pt idx="875">
                  <c:v>0.752</c:v>
                </c:pt>
                <c:pt idx="876">
                  <c:v>0.752</c:v>
                </c:pt>
                <c:pt idx="877">
                  <c:v>0.752</c:v>
                </c:pt>
                <c:pt idx="878">
                  <c:v>0.752</c:v>
                </c:pt>
                <c:pt idx="879">
                  <c:v>0.752</c:v>
                </c:pt>
                <c:pt idx="880">
                  <c:v>0.752</c:v>
                </c:pt>
                <c:pt idx="881">
                  <c:v>0.752</c:v>
                </c:pt>
                <c:pt idx="882">
                  <c:v>0.752</c:v>
                </c:pt>
                <c:pt idx="883">
                  <c:v>0.752</c:v>
                </c:pt>
                <c:pt idx="884">
                  <c:v>0.752</c:v>
                </c:pt>
                <c:pt idx="885">
                  <c:v>0.752</c:v>
                </c:pt>
                <c:pt idx="886">
                  <c:v>0.752</c:v>
                </c:pt>
                <c:pt idx="887">
                  <c:v>0.752</c:v>
                </c:pt>
                <c:pt idx="888">
                  <c:v>0.752</c:v>
                </c:pt>
                <c:pt idx="889">
                  <c:v>0.752</c:v>
                </c:pt>
                <c:pt idx="890">
                  <c:v>0.752</c:v>
                </c:pt>
                <c:pt idx="891">
                  <c:v>0.752</c:v>
                </c:pt>
                <c:pt idx="892">
                  <c:v>0.75600000000000001</c:v>
                </c:pt>
                <c:pt idx="893">
                  <c:v>0.75600000000000001</c:v>
                </c:pt>
                <c:pt idx="894">
                  <c:v>0.75600000000000001</c:v>
                </c:pt>
                <c:pt idx="895">
                  <c:v>0.75600000000000001</c:v>
                </c:pt>
                <c:pt idx="896">
                  <c:v>0.75600000000000001</c:v>
                </c:pt>
                <c:pt idx="897">
                  <c:v>0.75600000000000001</c:v>
                </c:pt>
                <c:pt idx="898">
                  <c:v>0.75600000000000001</c:v>
                </c:pt>
                <c:pt idx="899">
                  <c:v>0.75600000000000001</c:v>
                </c:pt>
                <c:pt idx="900">
                  <c:v>0.75600000000000001</c:v>
                </c:pt>
                <c:pt idx="901">
                  <c:v>0.75600000000000001</c:v>
                </c:pt>
                <c:pt idx="902">
                  <c:v>0.75600000000000001</c:v>
                </c:pt>
                <c:pt idx="903">
                  <c:v>0.75600000000000001</c:v>
                </c:pt>
                <c:pt idx="904">
                  <c:v>0.75600000000000001</c:v>
                </c:pt>
                <c:pt idx="905">
                  <c:v>0.75600000000000001</c:v>
                </c:pt>
                <c:pt idx="906">
                  <c:v>0.75600000000000001</c:v>
                </c:pt>
                <c:pt idx="907">
                  <c:v>0.75600000000000001</c:v>
                </c:pt>
                <c:pt idx="908">
                  <c:v>0.75600000000000001</c:v>
                </c:pt>
                <c:pt idx="909">
                  <c:v>0.75600000000000001</c:v>
                </c:pt>
                <c:pt idx="910">
                  <c:v>0.75600000000000001</c:v>
                </c:pt>
                <c:pt idx="911">
                  <c:v>0.75600000000000001</c:v>
                </c:pt>
                <c:pt idx="912">
                  <c:v>0.75600000000000001</c:v>
                </c:pt>
                <c:pt idx="913">
                  <c:v>0.75600000000000001</c:v>
                </c:pt>
                <c:pt idx="914">
                  <c:v>0.75600000000000001</c:v>
                </c:pt>
                <c:pt idx="915">
                  <c:v>0.75600000000000001</c:v>
                </c:pt>
                <c:pt idx="916">
                  <c:v>0.75600000000000001</c:v>
                </c:pt>
                <c:pt idx="917">
                  <c:v>0.75600000000000001</c:v>
                </c:pt>
                <c:pt idx="918">
                  <c:v>0.75600000000000001</c:v>
                </c:pt>
                <c:pt idx="919">
                  <c:v>0.75600000000000001</c:v>
                </c:pt>
                <c:pt idx="920">
                  <c:v>0.75600000000000001</c:v>
                </c:pt>
                <c:pt idx="921">
                  <c:v>0.75600000000000001</c:v>
                </c:pt>
                <c:pt idx="922">
                  <c:v>0.75600000000000001</c:v>
                </c:pt>
                <c:pt idx="923">
                  <c:v>0.75600000000000001</c:v>
                </c:pt>
                <c:pt idx="924">
                  <c:v>0.75600000000000001</c:v>
                </c:pt>
                <c:pt idx="925">
                  <c:v>0.75600000000000001</c:v>
                </c:pt>
                <c:pt idx="926">
                  <c:v>0.75600000000000001</c:v>
                </c:pt>
                <c:pt idx="927">
                  <c:v>0.75600000000000001</c:v>
                </c:pt>
                <c:pt idx="928">
                  <c:v>0.75600000000000001</c:v>
                </c:pt>
                <c:pt idx="929">
                  <c:v>0.75600000000000001</c:v>
                </c:pt>
                <c:pt idx="930">
                  <c:v>0.75600000000000001</c:v>
                </c:pt>
                <c:pt idx="931">
                  <c:v>0.75600000000000001</c:v>
                </c:pt>
                <c:pt idx="932">
                  <c:v>0.75600000000000001</c:v>
                </c:pt>
                <c:pt idx="933">
                  <c:v>0.75600000000000001</c:v>
                </c:pt>
                <c:pt idx="934">
                  <c:v>0.75600000000000001</c:v>
                </c:pt>
                <c:pt idx="935">
                  <c:v>0.75600000000000001</c:v>
                </c:pt>
                <c:pt idx="936">
                  <c:v>0.75600000000000001</c:v>
                </c:pt>
                <c:pt idx="937">
                  <c:v>0.75600000000000001</c:v>
                </c:pt>
                <c:pt idx="938">
                  <c:v>0.75600000000000001</c:v>
                </c:pt>
                <c:pt idx="939">
                  <c:v>0.75600000000000001</c:v>
                </c:pt>
                <c:pt idx="940">
                  <c:v>0.75600000000000001</c:v>
                </c:pt>
                <c:pt idx="941">
                  <c:v>0.75600000000000001</c:v>
                </c:pt>
                <c:pt idx="942">
                  <c:v>0.75600000000000001</c:v>
                </c:pt>
                <c:pt idx="943">
                  <c:v>0.76</c:v>
                </c:pt>
                <c:pt idx="944">
                  <c:v>0.76</c:v>
                </c:pt>
                <c:pt idx="945">
                  <c:v>0.76</c:v>
                </c:pt>
                <c:pt idx="946">
                  <c:v>0.76</c:v>
                </c:pt>
                <c:pt idx="947">
                  <c:v>0.76</c:v>
                </c:pt>
                <c:pt idx="948">
                  <c:v>0.76400000000000001</c:v>
                </c:pt>
                <c:pt idx="949">
                  <c:v>0.76400000000000001</c:v>
                </c:pt>
                <c:pt idx="950">
                  <c:v>0.76400000000000001</c:v>
                </c:pt>
                <c:pt idx="951">
                  <c:v>0.76400000000000001</c:v>
                </c:pt>
                <c:pt idx="952">
                  <c:v>0.76400000000000001</c:v>
                </c:pt>
                <c:pt idx="953">
                  <c:v>0.76400000000000001</c:v>
                </c:pt>
                <c:pt idx="954">
                  <c:v>0.76400000000000001</c:v>
                </c:pt>
                <c:pt idx="955">
                  <c:v>0.76400000000000001</c:v>
                </c:pt>
                <c:pt idx="956">
                  <c:v>0.76400000000000001</c:v>
                </c:pt>
                <c:pt idx="957">
                  <c:v>0.76400000000000001</c:v>
                </c:pt>
                <c:pt idx="958">
                  <c:v>0.76400000000000001</c:v>
                </c:pt>
                <c:pt idx="959">
                  <c:v>0.76400000000000001</c:v>
                </c:pt>
                <c:pt idx="960">
                  <c:v>0.76400000000000001</c:v>
                </c:pt>
                <c:pt idx="961">
                  <c:v>0.76400000000000001</c:v>
                </c:pt>
                <c:pt idx="962">
                  <c:v>0.76400000000000001</c:v>
                </c:pt>
                <c:pt idx="963">
                  <c:v>0.76400000000000001</c:v>
                </c:pt>
                <c:pt idx="964">
                  <c:v>0.76400000000000001</c:v>
                </c:pt>
                <c:pt idx="965">
                  <c:v>0.76400000000000001</c:v>
                </c:pt>
                <c:pt idx="966">
                  <c:v>0.76400000000000001</c:v>
                </c:pt>
                <c:pt idx="967">
                  <c:v>0.76400000000000001</c:v>
                </c:pt>
                <c:pt idx="968">
                  <c:v>0.76400000000000001</c:v>
                </c:pt>
                <c:pt idx="969">
                  <c:v>0.76400000000000001</c:v>
                </c:pt>
                <c:pt idx="970">
                  <c:v>0.76400000000000001</c:v>
                </c:pt>
                <c:pt idx="971">
                  <c:v>0.76400000000000001</c:v>
                </c:pt>
                <c:pt idx="972">
                  <c:v>0.76400000000000001</c:v>
                </c:pt>
                <c:pt idx="973">
                  <c:v>0.76400000000000001</c:v>
                </c:pt>
                <c:pt idx="974">
                  <c:v>0.76400000000000001</c:v>
                </c:pt>
                <c:pt idx="975">
                  <c:v>0.76400000000000001</c:v>
                </c:pt>
                <c:pt idx="976">
                  <c:v>0.76400000000000001</c:v>
                </c:pt>
                <c:pt idx="977">
                  <c:v>0.76400000000000001</c:v>
                </c:pt>
                <c:pt idx="978">
                  <c:v>0.76400000000000001</c:v>
                </c:pt>
                <c:pt idx="979">
                  <c:v>0.76400000000000001</c:v>
                </c:pt>
                <c:pt idx="980">
                  <c:v>0.76400000000000001</c:v>
                </c:pt>
                <c:pt idx="981">
                  <c:v>0.76400000000000001</c:v>
                </c:pt>
                <c:pt idx="982">
                  <c:v>0.76400000000000001</c:v>
                </c:pt>
                <c:pt idx="983">
                  <c:v>0.76400000000000001</c:v>
                </c:pt>
                <c:pt idx="984">
                  <c:v>0.76400000000000001</c:v>
                </c:pt>
                <c:pt idx="985">
                  <c:v>0.76400000000000001</c:v>
                </c:pt>
                <c:pt idx="986">
                  <c:v>0.76400000000000001</c:v>
                </c:pt>
                <c:pt idx="987">
                  <c:v>0.76400000000000001</c:v>
                </c:pt>
                <c:pt idx="988">
                  <c:v>0.76400000000000001</c:v>
                </c:pt>
                <c:pt idx="989">
                  <c:v>0.76400000000000001</c:v>
                </c:pt>
                <c:pt idx="990">
                  <c:v>0.76400000000000001</c:v>
                </c:pt>
                <c:pt idx="991">
                  <c:v>0.76400000000000001</c:v>
                </c:pt>
                <c:pt idx="992">
                  <c:v>0.76400000000000001</c:v>
                </c:pt>
                <c:pt idx="993">
                  <c:v>0.76400000000000001</c:v>
                </c:pt>
                <c:pt idx="994">
                  <c:v>0.76400000000000001</c:v>
                </c:pt>
                <c:pt idx="995">
                  <c:v>0.76400000000000001</c:v>
                </c:pt>
                <c:pt idx="996">
                  <c:v>0.76400000000000001</c:v>
                </c:pt>
                <c:pt idx="997">
                  <c:v>0.76400000000000001</c:v>
                </c:pt>
                <c:pt idx="998">
                  <c:v>0.76400000000000001</c:v>
                </c:pt>
                <c:pt idx="999">
                  <c:v>0.76400000000000001</c:v>
                </c:pt>
                <c:pt idx="1000">
                  <c:v>0.76400000000000001</c:v>
                </c:pt>
                <c:pt idx="1001">
                  <c:v>0.76400000000000001</c:v>
                </c:pt>
                <c:pt idx="1002">
                  <c:v>0.76400000000000001</c:v>
                </c:pt>
                <c:pt idx="1003">
                  <c:v>0.76400000000000001</c:v>
                </c:pt>
                <c:pt idx="1004">
                  <c:v>0.76400000000000001</c:v>
                </c:pt>
                <c:pt idx="1005">
                  <c:v>0.76400000000000001</c:v>
                </c:pt>
                <c:pt idx="1006">
                  <c:v>0.76400000000000001</c:v>
                </c:pt>
                <c:pt idx="1007">
                  <c:v>0.76400000000000001</c:v>
                </c:pt>
                <c:pt idx="1008">
                  <c:v>0.76400000000000001</c:v>
                </c:pt>
                <c:pt idx="1009">
                  <c:v>0.76400000000000001</c:v>
                </c:pt>
                <c:pt idx="1010">
                  <c:v>0.76400000000000001</c:v>
                </c:pt>
                <c:pt idx="1011">
                  <c:v>0.76400000000000001</c:v>
                </c:pt>
                <c:pt idx="1012">
                  <c:v>0.76400000000000001</c:v>
                </c:pt>
                <c:pt idx="1013">
                  <c:v>0.76400000000000001</c:v>
                </c:pt>
                <c:pt idx="1014">
                  <c:v>0.76400000000000001</c:v>
                </c:pt>
                <c:pt idx="1015">
                  <c:v>0.76400000000000001</c:v>
                </c:pt>
                <c:pt idx="1016">
                  <c:v>0.76400000000000001</c:v>
                </c:pt>
                <c:pt idx="1017">
                  <c:v>0.76400000000000001</c:v>
                </c:pt>
                <c:pt idx="1018">
                  <c:v>0.76400000000000001</c:v>
                </c:pt>
                <c:pt idx="1019">
                  <c:v>0.76400000000000001</c:v>
                </c:pt>
                <c:pt idx="1020">
                  <c:v>0.76400000000000001</c:v>
                </c:pt>
                <c:pt idx="1021">
                  <c:v>0.76400000000000001</c:v>
                </c:pt>
                <c:pt idx="1022">
                  <c:v>0.76400000000000001</c:v>
                </c:pt>
                <c:pt idx="1023">
                  <c:v>0.76400000000000001</c:v>
                </c:pt>
                <c:pt idx="1024">
                  <c:v>0.76400000000000001</c:v>
                </c:pt>
                <c:pt idx="1025">
                  <c:v>0.76400000000000001</c:v>
                </c:pt>
                <c:pt idx="1026">
                  <c:v>0.76400000000000001</c:v>
                </c:pt>
                <c:pt idx="1027">
                  <c:v>0.76400000000000001</c:v>
                </c:pt>
                <c:pt idx="1028">
                  <c:v>0.76400000000000001</c:v>
                </c:pt>
                <c:pt idx="1029">
                  <c:v>0.76400000000000001</c:v>
                </c:pt>
                <c:pt idx="1030">
                  <c:v>0.76400000000000001</c:v>
                </c:pt>
                <c:pt idx="1031">
                  <c:v>0.76400000000000001</c:v>
                </c:pt>
                <c:pt idx="1032">
                  <c:v>0.76400000000000001</c:v>
                </c:pt>
                <c:pt idx="1033">
                  <c:v>0.76400000000000001</c:v>
                </c:pt>
                <c:pt idx="1034">
                  <c:v>0.76400000000000001</c:v>
                </c:pt>
                <c:pt idx="1035">
                  <c:v>0.76400000000000001</c:v>
                </c:pt>
                <c:pt idx="1036">
                  <c:v>0.76400000000000001</c:v>
                </c:pt>
                <c:pt idx="1037">
                  <c:v>0.76400000000000001</c:v>
                </c:pt>
                <c:pt idx="1038">
                  <c:v>0.76400000000000001</c:v>
                </c:pt>
                <c:pt idx="1039">
                  <c:v>0.76400000000000001</c:v>
                </c:pt>
                <c:pt idx="1040">
                  <c:v>0.76400000000000001</c:v>
                </c:pt>
                <c:pt idx="1041">
                  <c:v>0.76400000000000001</c:v>
                </c:pt>
                <c:pt idx="1042">
                  <c:v>0.76400000000000001</c:v>
                </c:pt>
                <c:pt idx="1043">
                  <c:v>0.76400000000000001</c:v>
                </c:pt>
                <c:pt idx="1044">
                  <c:v>0.76400000000000001</c:v>
                </c:pt>
                <c:pt idx="1045">
                  <c:v>0.76400000000000001</c:v>
                </c:pt>
                <c:pt idx="1046">
                  <c:v>0.76400000000000001</c:v>
                </c:pt>
                <c:pt idx="1047">
                  <c:v>0.76400000000000001</c:v>
                </c:pt>
                <c:pt idx="1048">
                  <c:v>0.76400000000000001</c:v>
                </c:pt>
                <c:pt idx="1049">
                  <c:v>0.76400000000000001</c:v>
                </c:pt>
                <c:pt idx="1050">
                  <c:v>0.76400000000000001</c:v>
                </c:pt>
                <c:pt idx="1051">
                  <c:v>0.76400000000000001</c:v>
                </c:pt>
                <c:pt idx="1052">
                  <c:v>0.76400000000000001</c:v>
                </c:pt>
                <c:pt idx="1053">
                  <c:v>0.76400000000000001</c:v>
                </c:pt>
                <c:pt idx="1054">
                  <c:v>0.76400000000000001</c:v>
                </c:pt>
                <c:pt idx="1055">
                  <c:v>0.76400000000000001</c:v>
                </c:pt>
                <c:pt idx="1056">
                  <c:v>0.76400000000000001</c:v>
                </c:pt>
                <c:pt idx="1057">
                  <c:v>0.76400000000000001</c:v>
                </c:pt>
                <c:pt idx="1058">
                  <c:v>0.76400000000000001</c:v>
                </c:pt>
                <c:pt idx="1059">
                  <c:v>0.76400000000000001</c:v>
                </c:pt>
                <c:pt idx="1060">
                  <c:v>0.76400000000000001</c:v>
                </c:pt>
                <c:pt idx="1061">
                  <c:v>0.76400000000000001</c:v>
                </c:pt>
                <c:pt idx="1062">
                  <c:v>0.76400000000000001</c:v>
                </c:pt>
                <c:pt idx="1063">
                  <c:v>0.76400000000000001</c:v>
                </c:pt>
                <c:pt idx="1064">
                  <c:v>0.76400000000000001</c:v>
                </c:pt>
                <c:pt idx="1065">
                  <c:v>0.76400000000000001</c:v>
                </c:pt>
                <c:pt idx="1066">
                  <c:v>0.76400000000000001</c:v>
                </c:pt>
                <c:pt idx="1067">
                  <c:v>0.76400000000000001</c:v>
                </c:pt>
                <c:pt idx="1068">
                  <c:v>0.76400000000000001</c:v>
                </c:pt>
                <c:pt idx="1069">
                  <c:v>0.76400000000000001</c:v>
                </c:pt>
                <c:pt idx="1070">
                  <c:v>0.76400000000000001</c:v>
                </c:pt>
                <c:pt idx="1071">
                  <c:v>0.76400000000000001</c:v>
                </c:pt>
                <c:pt idx="1072">
                  <c:v>0.76400000000000001</c:v>
                </c:pt>
                <c:pt idx="1073">
                  <c:v>0.76400000000000001</c:v>
                </c:pt>
                <c:pt idx="1074">
                  <c:v>0.76400000000000001</c:v>
                </c:pt>
                <c:pt idx="1075">
                  <c:v>0.76400000000000001</c:v>
                </c:pt>
                <c:pt idx="1076">
                  <c:v>0.76400000000000001</c:v>
                </c:pt>
                <c:pt idx="1077">
                  <c:v>0.76400000000000001</c:v>
                </c:pt>
                <c:pt idx="1078">
                  <c:v>0.76400000000000001</c:v>
                </c:pt>
                <c:pt idx="1079">
                  <c:v>0.76400000000000001</c:v>
                </c:pt>
                <c:pt idx="1080">
                  <c:v>0.76400000000000001</c:v>
                </c:pt>
                <c:pt idx="1081">
                  <c:v>0.76400000000000001</c:v>
                </c:pt>
                <c:pt idx="1082">
                  <c:v>0.76400000000000001</c:v>
                </c:pt>
                <c:pt idx="1083">
                  <c:v>0.76400000000000001</c:v>
                </c:pt>
                <c:pt idx="1084">
                  <c:v>0.76400000000000001</c:v>
                </c:pt>
                <c:pt idx="1085">
                  <c:v>0.76400000000000001</c:v>
                </c:pt>
                <c:pt idx="1086">
                  <c:v>0.76400000000000001</c:v>
                </c:pt>
                <c:pt idx="1087">
                  <c:v>0.76400000000000001</c:v>
                </c:pt>
                <c:pt idx="1088">
                  <c:v>0.76400000000000001</c:v>
                </c:pt>
                <c:pt idx="1089">
                  <c:v>0.76400000000000001</c:v>
                </c:pt>
                <c:pt idx="1090">
                  <c:v>0.76400000000000001</c:v>
                </c:pt>
                <c:pt idx="1091">
                  <c:v>0.76400000000000001</c:v>
                </c:pt>
                <c:pt idx="1092">
                  <c:v>0.76400000000000001</c:v>
                </c:pt>
                <c:pt idx="1093">
                  <c:v>0.76400000000000001</c:v>
                </c:pt>
                <c:pt idx="1094">
                  <c:v>0.76400000000000001</c:v>
                </c:pt>
                <c:pt idx="1095">
                  <c:v>0.76400000000000001</c:v>
                </c:pt>
                <c:pt idx="1096">
                  <c:v>0.76400000000000001</c:v>
                </c:pt>
                <c:pt idx="1097">
                  <c:v>0.76400000000000001</c:v>
                </c:pt>
                <c:pt idx="1098">
                  <c:v>0.76400000000000001</c:v>
                </c:pt>
                <c:pt idx="1099">
                  <c:v>0.76400000000000001</c:v>
                </c:pt>
                <c:pt idx="1100">
                  <c:v>0.76400000000000001</c:v>
                </c:pt>
                <c:pt idx="1101">
                  <c:v>0.76400000000000001</c:v>
                </c:pt>
                <c:pt idx="1102">
                  <c:v>0.76400000000000001</c:v>
                </c:pt>
                <c:pt idx="1103">
                  <c:v>0.76400000000000001</c:v>
                </c:pt>
                <c:pt idx="1104">
                  <c:v>0.76400000000000001</c:v>
                </c:pt>
                <c:pt idx="1105">
                  <c:v>0.76400000000000001</c:v>
                </c:pt>
                <c:pt idx="1106">
                  <c:v>0.76400000000000001</c:v>
                </c:pt>
                <c:pt idx="1107">
                  <c:v>0.76400000000000001</c:v>
                </c:pt>
                <c:pt idx="1108">
                  <c:v>0.76400000000000001</c:v>
                </c:pt>
                <c:pt idx="1109">
                  <c:v>0.76400000000000001</c:v>
                </c:pt>
                <c:pt idx="1110">
                  <c:v>0.76400000000000001</c:v>
                </c:pt>
                <c:pt idx="1111">
                  <c:v>0.76400000000000001</c:v>
                </c:pt>
                <c:pt idx="1112">
                  <c:v>0.76400000000000001</c:v>
                </c:pt>
                <c:pt idx="1113">
                  <c:v>0.76400000000000001</c:v>
                </c:pt>
                <c:pt idx="1114">
                  <c:v>0.76400000000000001</c:v>
                </c:pt>
                <c:pt idx="1115">
                  <c:v>0.76400000000000001</c:v>
                </c:pt>
                <c:pt idx="1116">
                  <c:v>0.76400000000000001</c:v>
                </c:pt>
                <c:pt idx="1117">
                  <c:v>0.76400000000000001</c:v>
                </c:pt>
                <c:pt idx="1118">
                  <c:v>0.76400000000000001</c:v>
                </c:pt>
                <c:pt idx="1119">
                  <c:v>0.76400000000000001</c:v>
                </c:pt>
                <c:pt idx="1120">
                  <c:v>0.76400000000000001</c:v>
                </c:pt>
                <c:pt idx="1121">
                  <c:v>0.76400000000000001</c:v>
                </c:pt>
                <c:pt idx="1122">
                  <c:v>0.76400000000000001</c:v>
                </c:pt>
                <c:pt idx="1123">
                  <c:v>0.76400000000000001</c:v>
                </c:pt>
                <c:pt idx="1124">
                  <c:v>0.76400000000000001</c:v>
                </c:pt>
                <c:pt idx="1125">
                  <c:v>0.76400000000000001</c:v>
                </c:pt>
                <c:pt idx="1126">
                  <c:v>0.76400000000000001</c:v>
                </c:pt>
                <c:pt idx="1127">
                  <c:v>0.76400000000000001</c:v>
                </c:pt>
                <c:pt idx="1128">
                  <c:v>0.76400000000000001</c:v>
                </c:pt>
                <c:pt idx="1129">
                  <c:v>0.76400000000000001</c:v>
                </c:pt>
                <c:pt idx="1130">
                  <c:v>0.76400000000000001</c:v>
                </c:pt>
                <c:pt idx="1131">
                  <c:v>0.76400000000000001</c:v>
                </c:pt>
                <c:pt idx="1132">
                  <c:v>0.76400000000000001</c:v>
                </c:pt>
                <c:pt idx="1133">
                  <c:v>0.76400000000000001</c:v>
                </c:pt>
                <c:pt idx="1134">
                  <c:v>0.76400000000000001</c:v>
                </c:pt>
                <c:pt idx="1135">
                  <c:v>0.76400000000000001</c:v>
                </c:pt>
                <c:pt idx="1136">
                  <c:v>0.76400000000000001</c:v>
                </c:pt>
                <c:pt idx="1137">
                  <c:v>0.76400000000000001</c:v>
                </c:pt>
                <c:pt idx="1138">
                  <c:v>0.76400000000000001</c:v>
                </c:pt>
                <c:pt idx="1139">
                  <c:v>0.76400000000000001</c:v>
                </c:pt>
                <c:pt idx="1140">
                  <c:v>0.76400000000000001</c:v>
                </c:pt>
                <c:pt idx="1141">
                  <c:v>0.76400000000000001</c:v>
                </c:pt>
                <c:pt idx="1142">
                  <c:v>0.76400000000000001</c:v>
                </c:pt>
                <c:pt idx="1143">
                  <c:v>0.76400000000000001</c:v>
                </c:pt>
                <c:pt idx="1144">
                  <c:v>0.76400000000000001</c:v>
                </c:pt>
                <c:pt idx="1145">
                  <c:v>0.76400000000000001</c:v>
                </c:pt>
                <c:pt idx="1146">
                  <c:v>0.76400000000000001</c:v>
                </c:pt>
                <c:pt idx="1147">
                  <c:v>0.76400000000000001</c:v>
                </c:pt>
                <c:pt idx="1148">
                  <c:v>0.76400000000000001</c:v>
                </c:pt>
                <c:pt idx="1149">
                  <c:v>0.76400000000000001</c:v>
                </c:pt>
                <c:pt idx="1150">
                  <c:v>0.76400000000000001</c:v>
                </c:pt>
                <c:pt idx="1151">
                  <c:v>0.76400000000000001</c:v>
                </c:pt>
                <c:pt idx="1152">
                  <c:v>0.76400000000000001</c:v>
                </c:pt>
                <c:pt idx="1153">
                  <c:v>0.76400000000000001</c:v>
                </c:pt>
                <c:pt idx="1154">
                  <c:v>0.76400000000000001</c:v>
                </c:pt>
                <c:pt idx="1155">
                  <c:v>0.76400000000000001</c:v>
                </c:pt>
                <c:pt idx="1156">
                  <c:v>0.76400000000000001</c:v>
                </c:pt>
                <c:pt idx="1157">
                  <c:v>0.76400000000000001</c:v>
                </c:pt>
                <c:pt idx="1158">
                  <c:v>0.76400000000000001</c:v>
                </c:pt>
                <c:pt idx="1159">
                  <c:v>0.76400000000000001</c:v>
                </c:pt>
                <c:pt idx="1160">
                  <c:v>0.76400000000000001</c:v>
                </c:pt>
                <c:pt idx="1161">
                  <c:v>0.76400000000000001</c:v>
                </c:pt>
                <c:pt idx="1162">
                  <c:v>0.76400000000000001</c:v>
                </c:pt>
                <c:pt idx="1163">
                  <c:v>0.76400000000000001</c:v>
                </c:pt>
                <c:pt idx="1164">
                  <c:v>0.76400000000000001</c:v>
                </c:pt>
                <c:pt idx="1165">
                  <c:v>0.76400000000000001</c:v>
                </c:pt>
                <c:pt idx="1166">
                  <c:v>0.76400000000000001</c:v>
                </c:pt>
                <c:pt idx="1167">
                  <c:v>0.76400000000000001</c:v>
                </c:pt>
                <c:pt idx="1168">
                  <c:v>0.76400000000000001</c:v>
                </c:pt>
                <c:pt idx="1169">
                  <c:v>0.76400000000000001</c:v>
                </c:pt>
                <c:pt idx="1170">
                  <c:v>0.76400000000000001</c:v>
                </c:pt>
                <c:pt idx="1171">
                  <c:v>0.76400000000000001</c:v>
                </c:pt>
                <c:pt idx="1172">
                  <c:v>0.76400000000000001</c:v>
                </c:pt>
                <c:pt idx="1173">
                  <c:v>0.76400000000000001</c:v>
                </c:pt>
                <c:pt idx="1174">
                  <c:v>0.76400000000000001</c:v>
                </c:pt>
                <c:pt idx="1175">
                  <c:v>0.76400000000000001</c:v>
                </c:pt>
                <c:pt idx="1176">
                  <c:v>0.76400000000000001</c:v>
                </c:pt>
                <c:pt idx="1177">
                  <c:v>0.76400000000000001</c:v>
                </c:pt>
                <c:pt idx="1178">
                  <c:v>0.76400000000000001</c:v>
                </c:pt>
                <c:pt idx="1179">
                  <c:v>0.76400000000000001</c:v>
                </c:pt>
                <c:pt idx="1180">
                  <c:v>0.76400000000000001</c:v>
                </c:pt>
                <c:pt idx="1181">
                  <c:v>0.76400000000000001</c:v>
                </c:pt>
                <c:pt idx="1182">
                  <c:v>0.76400000000000001</c:v>
                </c:pt>
                <c:pt idx="1183">
                  <c:v>0.76400000000000001</c:v>
                </c:pt>
                <c:pt idx="1184">
                  <c:v>0.76400000000000001</c:v>
                </c:pt>
                <c:pt idx="1185">
                  <c:v>0.76400000000000001</c:v>
                </c:pt>
                <c:pt idx="1186">
                  <c:v>0.76400000000000001</c:v>
                </c:pt>
                <c:pt idx="1187">
                  <c:v>0.76400000000000001</c:v>
                </c:pt>
                <c:pt idx="1188">
                  <c:v>0.76400000000000001</c:v>
                </c:pt>
                <c:pt idx="1189">
                  <c:v>0.76400000000000001</c:v>
                </c:pt>
                <c:pt idx="1190">
                  <c:v>0.76400000000000001</c:v>
                </c:pt>
                <c:pt idx="1191">
                  <c:v>0.76400000000000001</c:v>
                </c:pt>
                <c:pt idx="1192">
                  <c:v>0.76400000000000001</c:v>
                </c:pt>
                <c:pt idx="1193">
                  <c:v>0.76400000000000001</c:v>
                </c:pt>
                <c:pt idx="1194">
                  <c:v>0.76400000000000001</c:v>
                </c:pt>
                <c:pt idx="1195">
                  <c:v>0.76400000000000001</c:v>
                </c:pt>
                <c:pt idx="1196">
                  <c:v>0.76400000000000001</c:v>
                </c:pt>
                <c:pt idx="1197">
                  <c:v>0.76400000000000001</c:v>
                </c:pt>
                <c:pt idx="1198">
                  <c:v>0.76400000000000001</c:v>
                </c:pt>
                <c:pt idx="1199">
                  <c:v>0.76400000000000001</c:v>
                </c:pt>
                <c:pt idx="1200">
                  <c:v>0.76400000000000001</c:v>
                </c:pt>
                <c:pt idx="1201">
                  <c:v>0.76400000000000001</c:v>
                </c:pt>
                <c:pt idx="1202">
                  <c:v>0.76400000000000001</c:v>
                </c:pt>
                <c:pt idx="1203">
                  <c:v>0.76400000000000001</c:v>
                </c:pt>
                <c:pt idx="1204">
                  <c:v>0.76400000000000001</c:v>
                </c:pt>
                <c:pt idx="1205">
                  <c:v>0.76400000000000001</c:v>
                </c:pt>
                <c:pt idx="1206">
                  <c:v>0.76400000000000001</c:v>
                </c:pt>
                <c:pt idx="1207">
                  <c:v>0.76400000000000001</c:v>
                </c:pt>
                <c:pt idx="1208">
                  <c:v>0.76400000000000001</c:v>
                </c:pt>
                <c:pt idx="1209">
                  <c:v>0.76400000000000001</c:v>
                </c:pt>
                <c:pt idx="1210">
                  <c:v>0.76400000000000001</c:v>
                </c:pt>
                <c:pt idx="1211">
                  <c:v>0.76400000000000001</c:v>
                </c:pt>
                <c:pt idx="1212">
                  <c:v>0.76400000000000001</c:v>
                </c:pt>
                <c:pt idx="1213">
                  <c:v>0.76400000000000001</c:v>
                </c:pt>
                <c:pt idx="1214">
                  <c:v>0.76400000000000001</c:v>
                </c:pt>
                <c:pt idx="1215">
                  <c:v>0.76400000000000001</c:v>
                </c:pt>
                <c:pt idx="1216">
                  <c:v>0.76400000000000001</c:v>
                </c:pt>
                <c:pt idx="1217">
                  <c:v>0.76400000000000001</c:v>
                </c:pt>
                <c:pt idx="1218">
                  <c:v>0.76400000000000001</c:v>
                </c:pt>
                <c:pt idx="1219">
                  <c:v>0.76400000000000001</c:v>
                </c:pt>
                <c:pt idx="1220">
                  <c:v>0.76400000000000001</c:v>
                </c:pt>
                <c:pt idx="1221">
                  <c:v>0.76400000000000001</c:v>
                </c:pt>
                <c:pt idx="1222">
                  <c:v>0.76400000000000001</c:v>
                </c:pt>
                <c:pt idx="1223">
                  <c:v>0.76400000000000001</c:v>
                </c:pt>
                <c:pt idx="1224">
                  <c:v>0.76400000000000001</c:v>
                </c:pt>
                <c:pt idx="1225">
                  <c:v>0.76800000000000002</c:v>
                </c:pt>
                <c:pt idx="1226">
                  <c:v>0.76800000000000002</c:v>
                </c:pt>
                <c:pt idx="1227">
                  <c:v>0.76800000000000002</c:v>
                </c:pt>
                <c:pt idx="1228">
                  <c:v>0.76800000000000002</c:v>
                </c:pt>
                <c:pt idx="1229">
                  <c:v>0.76800000000000002</c:v>
                </c:pt>
                <c:pt idx="1230">
                  <c:v>0.76800000000000002</c:v>
                </c:pt>
                <c:pt idx="1231">
                  <c:v>0.76800000000000002</c:v>
                </c:pt>
                <c:pt idx="1232">
                  <c:v>0.76800000000000002</c:v>
                </c:pt>
                <c:pt idx="1233">
                  <c:v>0.76800000000000002</c:v>
                </c:pt>
                <c:pt idx="1234">
                  <c:v>0.76800000000000002</c:v>
                </c:pt>
                <c:pt idx="1235">
                  <c:v>0.76800000000000002</c:v>
                </c:pt>
                <c:pt idx="1236">
                  <c:v>0.76800000000000002</c:v>
                </c:pt>
                <c:pt idx="1237">
                  <c:v>0.77600000000000002</c:v>
                </c:pt>
                <c:pt idx="1238">
                  <c:v>0.77600000000000002</c:v>
                </c:pt>
                <c:pt idx="1239">
                  <c:v>0.77600000000000002</c:v>
                </c:pt>
                <c:pt idx="1240">
                  <c:v>0.77600000000000002</c:v>
                </c:pt>
                <c:pt idx="1241">
                  <c:v>0.77600000000000002</c:v>
                </c:pt>
                <c:pt idx="1242">
                  <c:v>0.77600000000000002</c:v>
                </c:pt>
                <c:pt idx="1243">
                  <c:v>0.77600000000000002</c:v>
                </c:pt>
                <c:pt idx="1244">
                  <c:v>0.77600000000000002</c:v>
                </c:pt>
                <c:pt idx="1245">
                  <c:v>0.77600000000000002</c:v>
                </c:pt>
                <c:pt idx="1246">
                  <c:v>0.77600000000000002</c:v>
                </c:pt>
                <c:pt idx="1247">
                  <c:v>0.77600000000000002</c:v>
                </c:pt>
                <c:pt idx="1248">
                  <c:v>0.77600000000000002</c:v>
                </c:pt>
                <c:pt idx="1249">
                  <c:v>0.77600000000000002</c:v>
                </c:pt>
                <c:pt idx="1250">
                  <c:v>0.77600000000000002</c:v>
                </c:pt>
                <c:pt idx="1251">
                  <c:v>0.77600000000000002</c:v>
                </c:pt>
                <c:pt idx="1252">
                  <c:v>0.77600000000000002</c:v>
                </c:pt>
                <c:pt idx="1253">
                  <c:v>0.77600000000000002</c:v>
                </c:pt>
                <c:pt idx="1254">
                  <c:v>0.77600000000000002</c:v>
                </c:pt>
                <c:pt idx="1255">
                  <c:v>0.77600000000000002</c:v>
                </c:pt>
                <c:pt idx="1256">
                  <c:v>0.77600000000000002</c:v>
                </c:pt>
                <c:pt idx="1257">
                  <c:v>0.77600000000000002</c:v>
                </c:pt>
                <c:pt idx="1258">
                  <c:v>0.77600000000000002</c:v>
                </c:pt>
                <c:pt idx="1259">
                  <c:v>0.77600000000000002</c:v>
                </c:pt>
                <c:pt idx="1260">
                  <c:v>0.77600000000000002</c:v>
                </c:pt>
                <c:pt idx="1261">
                  <c:v>0.77600000000000002</c:v>
                </c:pt>
                <c:pt idx="1262">
                  <c:v>0.77600000000000002</c:v>
                </c:pt>
                <c:pt idx="1263">
                  <c:v>0.77600000000000002</c:v>
                </c:pt>
                <c:pt idx="1264">
                  <c:v>0.77600000000000002</c:v>
                </c:pt>
                <c:pt idx="1265">
                  <c:v>0.78</c:v>
                </c:pt>
                <c:pt idx="1266">
                  <c:v>0.78</c:v>
                </c:pt>
                <c:pt idx="1267">
                  <c:v>0.78</c:v>
                </c:pt>
                <c:pt idx="1268">
                  <c:v>0.78</c:v>
                </c:pt>
                <c:pt idx="1269">
                  <c:v>0.78</c:v>
                </c:pt>
                <c:pt idx="1270">
                  <c:v>0.78</c:v>
                </c:pt>
                <c:pt idx="1271">
                  <c:v>0.78</c:v>
                </c:pt>
                <c:pt idx="1272">
                  <c:v>0.78</c:v>
                </c:pt>
                <c:pt idx="1273">
                  <c:v>0.78</c:v>
                </c:pt>
                <c:pt idx="1274">
                  <c:v>0.78</c:v>
                </c:pt>
                <c:pt idx="1275">
                  <c:v>0.78</c:v>
                </c:pt>
                <c:pt idx="1276">
                  <c:v>0.78</c:v>
                </c:pt>
                <c:pt idx="1277">
                  <c:v>0.78</c:v>
                </c:pt>
                <c:pt idx="1278">
                  <c:v>0.78</c:v>
                </c:pt>
                <c:pt idx="1279">
                  <c:v>0.78</c:v>
                </c:pt>
                <c:pt idx="1280">
                  <c:v>0.78</c:v>
                </c:pt>
                <c:pt idx="1281">
                  <c:v>0.78</c:v>
                </c:pt>
                <c:pt idx="1282">
                  <c:v>0.78</c:v>
                </c:pt>
                <c:pt idx="1283">
                  <c:v>0.78</c:v>
                </c:pt>
                <c:pt idx="1284">
                  <c:v>0.78</c:v>
                </c:pt>
                <c:pt idx="1285">
                  <c:v>0.78</c:v>
                </c:pt>
                <c:pt idx="1286">
                  <c:v>0.78</c:v>
                </c:pt>
                <c:pt idx="1287">
                  <c:v>0.78</c:v>
                </c:pt>
                <c:pt idx="1288">
                  <c:v>0.78</c:v>
                </c:pt>
                <c:pt idx="1289">
                  <c:v>0.78</c:v>
                </c:pt>
                <c:pt idx="1290">
                  <c:v>0.78</c:v>
                </c:pt>
                <c:pt idx="1291">
                  <c:v>0.78</c:v>
                </c:pt>
                <c:pt idx="1292">
                  <c:v>0.78</c:v>
                </c:pt>
                <c:pt idx="1293">
                  <c:v>0.78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0.78</c:v>
                </c:pt>
                <c:pt idx="1298">
                  <c:v>0.78</c:v>
                </c:pt>
                <c:pt idx="1299">
                  <c:v>0.78</c:v>
                </c:pt>
                <c:pt idx="1300">
                  <c:v>0.78</c:v>
                </c:pt>
                <c:pt idx="1301">
                  <c:v>0.78</c:v>
                </c:pt>
                <c:pt idx="1302">
                  <c:v>0.78</c:v>
                </c:pt>
                <c:pt idx="1303">
                  <c:v>0.78</c:v>
                </c:pt>
                <c:pt idx="1304">
                  <c:v>0.78</c:v>
                </c:pt>
                <c:pt idx="1305">
                  <c:v>0.78</c:v>
                </c:pt>
                <c:pt idx="1306">
                  <c:v>0.78</c:v>
                </c:pt>
                <c:pt idx="1307">
                  <c:v>0.78</c:v>
                </c:pt>
                <c:pt idx="1308">
                  <c:v>0.78</c:v>
                </c:pt>
                <c:pt idx="1309">
                  <c:v>0.78</c:v>
                </c:pt>
                <c:pt idx="1310">
                  <c:v>0.78</c:v>
                </c:pt>
                <c:pt idx="1311">
                  <c:v>0.78</c:v>
                </c:pt>
                <c:pt idx="1312">
                  <c:v>0.78</c:v>
                </c:pt>
                <c:pt idx="1313">
                  <c:v>0.78</c:v>
                </c:pt>
                <c:pt idx="1314">
                  <c:v>0.78</c:v>
                </c:pt>
                <c:pt idx="1315">
                  <c:v>0.78</c:v>
                </c:pt>
                <c:pt idx="1316">
                  <c:v>0.78</c:v>
                </c:pt>
                <c:pt idx="1317">
                  <c:v>0.78</c:v>
                </c:pt>
                <c:pt idx="1318">
                  <c:v>0.78</c:v>
                </c:pt>
                <c:pt idx="1319">
                  <c:v>0.78</c:v>
                </c:pt>
                <c:pt idx="1320">
                  <c:v>0.78</c:v>
                </c:pt>
                <c:pt idx="1321">
                  <c:v>0.78</c:v>
                </c:pt>
                <c:pt idx="1322">
                  <c:v>0.78</c:v>
                </c:pt>
                <c:pt idx="1323">
                  <c:v>0.78</c:v>
                </c:pt>
                <c:pt idx="1324">
                  <c:v>0.78</c:v>
                </c:pt>
                <c:pt idx="1325">
                  <c:v>0.78</c:v>
                </c:pt>
                <c:pt idx="1326">
                  <c:v>0.78</c:v>
                </c:pt>
                <c:pt idx="1327">
                  <c:v>0.78</c:v>
                </c:pt>
                <c:pt idx="1328">
                  <c:v>0.78</c:v>
                </c:pt>
                <c:pt idx="1329">
                  <c:v>0.78</c:v>
                </c:pt>
                <c:pt idx="1330">
                  <c:v>0.78</c:v>
                </c:pt>
                <c:pt idx="1331">
                  <c:v>0.78</c:v>
                </c:pt>
                <c:pt idx="1332">
                  <c:v>0.78</c:v>
                </c:pt>
                <c:pt idx="1333">
                  <c:v>0.78</c:v>
                </c:pt>
                <c:pt idx="1334">
                  <c:v>0.78</c:v>
                </c:pt>
                <c:pt idx="1335">
                  <c:v>0.78</c:v>
                </c:pt>
                <c:pt idx="1336">
                  <c:v>0.78</c:v>
                </c:pt>
                <c:pt idx="1337">
                  <c:v>0.78</c:v>
                </c:pt>
                <c:pt idx="1338">
                  <c:v>0.78</c:v>
                </c:pt>
                <c:pt idx="1339">
                  <c:v>0.78</c:v>
                </c:pt>
                <c:pt idx="1340">
                  <c:v>0.78</c:v>
                </c:pt>
                <c:pt idx="1341">
                  <c:v>0.78</c:v>
                </c:pt>
                <c:pt idx="1342">
                  <c:v>0.78</c:v>
                </c:pt>
                <c:pt idx="1343">
                  <c:v>0.78</c:v>
                </c:pt>
                <c:pt idx="1344">
                  <c:v>0.78</c:v>
                </c:pt>
                <c:pt idx="1345">
                  <c:v>0.78</c:v>
                </c:pt>
                <c:pt idx="1346">
                  <c:v>0.78</c:v>
                </c:pt>
                <c:pt idx="1347">
                  <c:v>0.78</c:v>
                </c:pt>
                <c:pt idx="1348">
                  <c:v>0.78</c:v>
                </c:pt>
                <c:pt idx="1349">
                  <c:v>0.78</c:v>
                </c:pt>
                <c:pt idx="1350">
                  <c:v>0.78</c:v>
                </c:pt>
                <c:pt idx="1351">
                  <c:v>0.78</c:v>
                </c:pt>
                <c:pt idx="1352">
                  <c:v>0.78</c:v>
                </c:pt>
                <c:pt idx="1353">
                  <c:v>0.78</c:v>
                </c:pt>
                <c:pt idx="1354">
                  <c:v>0.78</c:v>
                </c:pt>
                <c:pt idx="1355">
                  <c:v>0.78</c:v>
                </c:pt>
                <c:pt idx="1356">
                  <c:v>0.78</c:v>
                </c:pt>
                <c:pt idx="1357">
                  <c:v>0.78</c:v>
                </c:pt>
                <c:pt idx="1358">
                  <c:v>0.78</c:v>
                </c:pt>
                <c:pt idx="1359">
                  <c:v>0.78</c:v>
                </c:pt>
                <c:pt idx="1360">
                  <c:v>0.78</c:v>
                </c:pt>
                <c:pt idx="1361">
                  <c:v>0.78</c:v>
                </c:pt>
                <c:pt idx="1362">
                  <c:v>0.78</c:v>
                </c:pt>
                <c:pt idx="1363">
                  <c:v>0.78</c:v>
                </c:pt>
                <c:pt idx="1364">
                  <c:v>0.78</c:v>
                </c:pt>
                <c:pt idx="1365">
                  <c:v>0.78</c:v>
                </c:pt>
                <c:pt idx="1366">
                  <c:v>0.78</c:v>
                </c:pt>
                <c:pt idx="1367">
                  <c:v>0.78</c:v>
                </c:pt>
                <c:pt idx="1368">
                  <c:v>0.78</c:v>
                </c:pt>
                <c:pt idx="1369">
                  <c:v>0.78</c:v>
                </c:pt>
                <c:pt idx="1370">
                  <c:v>0.78</c:v>
                </c:pt>
                <c:pt idx="1371">
                  <c:v>0.78</c:v>
                </c:pt>
                <c:pt idx="1372">
                  <c:v>0.78</c:v>
                </c:pt>
                <c:pt idx="1373">
                  <c:v>0.78</c:v>
                </c:pt>
                <c:pt idx="1374">
                  <c:v>0.78</c:v>
                </c:pt>
                <c:pt idx="1375">
                  <c:v>0.78</c:v>
                </c:pt>
                <c:pt idx="1376">
                  <c:v>0.78</c:v>
                </c:pt>
                <c:pt idx="1377">
                  <c:v>0.78</c:v>
                </c:pt>
                <c:pt idx="1378">
                  <c:v>0.78</c:v>
                </c:pt>
                <c:pt idx="1379">
                  <c:v>0.78</c:v>
                </c:pt>
                <c:pt idx="1380">
                  <c:v>0.78</c:v>
                </c:pt>
                <c:pt idx="1381">
                  <c:v>0.78</c:v>
                </c:pt>
                <c:pt idx="1382">
                  <c:v>0.78</c:v>
                </c:pt>
                <c:pt idx="1383">
                  <c:v>0.78</c:v>
                </c:pt>
                <c:pt idx="1384">
                  <c:v>0.78</c:v>
                </c:pt>
                <c:pt idx="1385">
                  <c:v>0.78</c:v>
                </c:pt>
                <c:pt idx="1386">
                  <c:v>0.78</c:v>
                </c:pt>
                <c:pt idx="1387">
                  <c:v>0.78</c:v>
                </c:pt>
                <c:pt idx="1388">
                  <c:v>0.78</c:v>
                </c:pt>
                <c:pt idx="1389">
                  <c:v>0.78</c:v>
                </c:pt>
                <c:pt idx="1390">
                  <c:v>0.78</c:v>
                </c:pt>
                <c:pt idx="1391">
                  <c:v>0.78</c:v>
                </c:pt>
                <c:pt idx="1392">
                  <c:v>0.78</c:v>
                </c:pt>
                <c:pt idx="1393">
                  <c:v>0.78</c:v>
                </c:pt>
                <c:pt idx="1394">
                  <c:v>0.78</c:v>
                </c:pt>
                <c:pt idx="1395">
                  <c:v>0.78</c:v>
                </c:pt>
                <c:pt idx="1396">
                  <c:v>0.78</c:v>
                </c:pt>
                <c:pt idx="1397">
                  <c:v>0.78</c:v>
                </c:pt>
                <c:pt idx="1398">
                  <c:v>0.78</c:v>
                </c:pt>
                <c:pt idx="1399">
                  <c:v>0.78</c:v>
                </c:pt>
                <c:pt idx="1400">
                  <c:v>0.78</c:v>
                </c:pt>
                <c:pt idx="1401">
                  <c:v>0.78</c:v>
                </c:pt>
                <c:pt idx="1402">
                  <c:v>0.78</c:v>
                </c:pt>
                <c:pt idx="1403">
                  <c:v>0.78</c:v>
                </c:pt>
                <c:pt idx="1404">
                  <c:v>0.78</c:v>
                </c:pt>
                <c:pt idx="1405">
                  <c:v>0.78</c:v>
                </c:pt>
                <c:pt idx="1406">
                  <c:v>0.78</c:v>
                </c:pt>
                <c:pt idx="1407">
                  <c:v>0.78</c:v>
                </c:pt>
                <c:pt idx="1408">
                  <c:v>0.78</c:v>
                </c:pt>
                <c:pt idx="1409">
                  <c:v>0.78</c:v>
                </c:pt>
                <c:pt idx="1410">
                  <c:v>0.78</c:v>
                </c:pt>
                <c:pt idx="1411">
                  <c:v>0.78</c:v>
                </c:pt>
                <c:pt idx="1412">
                  <c:v>0.78</c:v>
                </c:pt>
                <c:pt idx="1413">
                  <c:v>0.78</c:v>
                </c:pt>
                <c:pt idx="1414">
                  <c:v>0.78</c:v>
                </c:pt>
                <c:pt idx="1415">
                  <c:v>0.78</c:v>
                </c:pt>
                <c:pt idx="1416">
                  <c:v>0.78</c:v>
                </c:pt>
                <c:pt idx="1417">
                  <c:v>0.78</c:v>
                </c:pt>
                <c:pt idx="1418">
                  <c:v>0.78</c:v>
                </c:pt>
                <c:pt idx="1419">
                  <c:v>0.78</c:v>
                </c:pt>
                <c:pt idx="1420">
                  <c:v>0.78</c:v>
                </c:pt>
                <c:pt idx="1421">
                  <c:v>0.78</c:v>
                </c:pt>
                <c:pt idx="1422">
                  <c:v>0.78</c:v>
                </c:pt>
                <c:pt idx="1423">
                  <c:v>0.78</c:v>
                </c:pt>
                <c:pt idx="1424">
                  <c:v>0.78</c:v>
                </c:pt>
                <c:pt idx="1425">
                  <c:v>0.78</c:v>
                </c:pt>
                <c:pt idx="1426">
                  <c:v>0.78</c:v>
                </c:pt>
                <c:pt idx="1427">
                  <c:v>0.78</c:v>
                </c:pt>
                <c:pt idx="1428">
                  <c:v>0.78</c:v>
                </c:pt>
                <c:pt idx="1429">
                  <c:v>0.78</c:v>
                </c:pt>
                <c:pt idx="1430">
                  <c:v>0.78400000000000003</c:v>
                </c:pt>
                <c:pt idx="1431">
                  <c:v>0.78400000000000003</c:v>
                </c:pt>
                <c:pt idx="1432">
                  <c:v>0.78400000000000003</c:v>
                </c:pt>
                <c:pt idx="1433">
                  <c:v>0.78400000000000003</c:v>
                </c:pt>
                <c:pt idx="1434">
                  <c:v>0.78400000000000003</c:v>
                </c:pt>
                <c:pt idx="1435">
                  <c:v>0.78400000000000003</c:v>
                </c:pt>
                <c:pt idx="1436">
                  <c:v>0.78400000000000003</c:v>
                </c:pt>
                <c:pt idx="1437">
                  <c:v>0.78400000000000003</c:v>
                </c:pt>
                <c:pt idx="1438">
                  <c:v>0.78400000000000003</c:v>
                </c:pt>
                <c:pt idx="1439">
                  <c:v>0.78400000000000003</c:v>
                </c:pt>
                <c:pt idx="1440">
                  <c:v>0.78400000000000003</c:v>
                </c:pt>
                <c:pt idx="1441">
                  <c:v>0.78400000000000003</c:v>
                </c:pt>
                <c:pt idx="1442">
                  <c:v>0.78400000000000003</c:v>
                </c:pt>
                <c:pt idx="1443">
                  <c:v>0.78400000000000003</c:v>
                </c:pt>
                <c:pt idx="1444">
                  <c:v>0.78400000000000003</c:v>
                </c:pt>
                <c:pt idx="1445">
                  <c:v>0.78400000000000003</c:v>
                </c:pt>
                <c:pt idx="1446">
                  <c:v>0.78400000000000003</c:v>
                </c:pt>
                <c:pt idx="1447">
                  <c:v>0.78400000000000003</c:v>
                </c:pt>
                <c:pt idx="1448">
                  <c:v>0.78400000000000003</c:v>
                </c:pt>
                <c:pt idx="1449">
                  <c:v>0.78400000000000003</c:v>
                </c:pt>
                <c:pt idx="1450">
                  <c:v>0.78400000000000003</c:v>
                </c:pt>
                <c:pt idx="1451">
                  <c:v>0.78400000000000003</c:v>
                </c:pt>
                <c:pt idx="1452">
                  <c:v>0.78400000000000003</c:v>
                </c:pt>
                <c:pt idx="1453">
                  <c:v>0.78400000000000003</c:v>
                </c:pt>
                <c:pt idx="1454">
                  <c:v>0.78400000000000003</c:v>
                </c:pt>
                <c:pt idx="1455">
                  <c:v>0.78400000000000003</c:v>
                </c:pt>
                <c:pt idx="1456">
                  <c:v>0.78400000000000003</c:v>
                </c:pt>
                <c:pt idx="1457">
                  <c:v>0.78400000000000003</c:v>
                </c:pt>
                <c:pt idx="1458">
                  <c:v>0.78400000000000003</c:v>
                </c:pt>
                <c:pt idx="1459">
                  <c:v>0.78400000000000003</c:v>
                </c:pt>
                <c:pt idx="1460">
                  <c:v>0.78400000000000003</c:v>
                </c:pt>
                <c:pt idx="1461">
                  <c:v>0.78400000000000003</c:v>
                </c:pt>
                <c:pt idx="1462">
                  <c:v>0.78400000000000003</c:v>
                </c:pt>
                <c:pt idx="1463">
                  <c:v>0.78400000000000003</c:v>
                </c:pt>
                <c:pt idx="1464">
                  <c:v>0.78400000000000003</c:v>
                </c:pt>
                <c:pt idx="1465">
                  <c:v>0.78400000000000003</c:v>
                </c:pt>
                <c:pt idx="1466">
                  <c:v>0.78400000000000003</c:v>
                </c:pt>
                <c:pt idx="1467">
                  <c:v>0.78400000000000003</c:v>
                </c:pt>
                <c:pt idx="1468">
                  <c:v>0.78400000000000003</c:v>
                </c:pt>
                <c:pt idx="1469">
                  <c:v>0.78400000000000003</c:v>
                </c:pt>
                <c:pt idx="1470">
                  <c:v>0.78400000000000003</c:v>
                </c:pt>
                <c:pt idx="1471">
                  <c:v>0.78400000000000003</c:v>
                </c:pt>
                <c:pt idx="1472">
                  <c:v>0.78400000000000003</c:v>
                </c:pt>
                <c:pt idx="1473">
                  <c:v>0.78400000000000003</c:v>
                </c:pt>
                <c:pt idx="1474">
                  <c:v>0.78400000000000003</c:v>
                </c:pt>
                <c:pt idx="1475">
                  <c:v>0.78400000000000003</c:v>
                </c:pt>
                <c:pt idx="1476">
                  <c:v>0.78400000000000003</c:v>
                </c:pt>
                <c:pt idx="1477">
                  <c:v>0.78400000000000003</c:v>
                </c:pt>
                <c:pt idx="1478">
                  <c:v>0.78400000000000003</c:v>
                </c:pt>
                <c:pt idx="1479">
                  <c:v>0.78400000000000003</c:v>
                </c:pt>
                <c:pt idx="1480">
                  <c:v>0.78400000000000003</c:v>
                </c:pt>
                <c:pt idx="1481">
                  <c:v>0.78400000000000003</c:v>
                </c:pt>
                <c:pt idx="1482">
                  <c:v>0.78400000000000003</c:v>
                </c:pt>
                <c:pt idx="1483">
                  <c:v>0.78400000000000003</c:v>
                </c:pt>
                <c:pt idx="1484">
                  <c:v>0.78400000000000003</c:v>
                </c:pt>
                <c:pt idx="1485">
                  <c:v>0.78400000000000003</c:v>
                </c:pt>
                <c:pt idx="1486">
                  <c:v>0.78400000000000003</c:v>
                </c:pt>
                <c:pt idx="1487">
                  <c:v>0.78400000000000003</c:v>
                </c:pt>
                <c:pt idx="1488">
                  <c:v>0.78400000000000003</c:v>
                </c:pt>
                <c:pt idx="1489">
                  <c:v>0.78400000000000003</c:v>
                </c:pt>
                <c:pt idx="1490">
                  <c:v>0.78400000000000003</c:v>
                </c:pt>
                <c:pt idx="1491">
                  <c:v>0.78400000000000003</c:v>
                </c:pt>
                <c:pt idx="1492">
                  <c:v>0.78400000000000003</c:v>
                </c:pt>
                <c:pt idx="1493">
                  <c:v>0.78400000000000003</c:v>
                </c:pt>
                <c:pt idx="1494">
                  <c:v>0.78400000000000003</c:v>
                </c:pt>
                <c:pt idx="1495">
                  <c:v>0.78400000000000003</c:v>
                </c:pt>
                <c:pt idx="1496">
                  <c:v>0.78400000000000003</c:v>
                </c:pt>
                <c:pt idx="1497">
                  <c:v>0.78400000000000003</c:v>
                </c:pt>
                <c:pt idx="1498">
                  <c:v>0.78400000000000003</c:v>
                </c:pt>
                <c:pt idx="1499">
                  <c:v>0.78400000000000003</c:v>
                </c:pt>
                <c:pt idx="1500">
                  <c:v>0.78400000000000003</c:v>
                </c:pt>
                <c:pt idx="1501">
                  <c:v>0.78400000000000003</c:v>
                </c:pt>
                <c:pt idx="1502">
                  <c:v>0.78400000000000003</c:v>
                </c:pt>
                <c:pt idx="1503">
                  <c:v>0.78400000000000003</c:v>
                </c:pt>
                <c:pt idx="1504">
                  <c:v>0.78400000000000003</c:v>
                </c:pt>
                <c:pt idx="1505">
                  <c:v>0.78400000000000003</c:v>
                </c:pt>
                <c:pt idx="1506">
                  <c:v>0.78400000000000003</c:v>
                </c:pt>
                <c:pt idx="1507">
                  <c:v>0.78400000000000003</c:v>
                </c:pt>
                <c:pt idx="1508">
                  <c:v>0.78400000000000003</c:v>
                </c:pt>
                <c:pt idx="1509">
                  <c:v>0.78400000000000003</c:v>
                </c:pt>
                <c:pt idx="1510">
                  <c:v>0.78400000000000003</c:v>
                </c:pt>
                <c:pt idx="1511">
                  <c:v>0.78400000000000003</c:v>
                </c:pt>
                <c:pt idx="1512">
                  <c:v>0.78400000000000003</c:v>
                </c:pt>
                <c:pt idx="1513">
                  <c:v>0.78400000000000003</c:v>
                </c:pt>
                <c:pt idx="1514">
                  <c:v>0.78400000000000003</c:v>
                </c:pt>
                <c:pt idx="1515">
                  <c:v>0.78400000000000003</c:v>
                </c:pt>
                <c:pt idx="1516">
                  <c:v>0.78400000000000003</c:v>
                </c:pt>
                <c:pt idx="1517">
                  <c:v>0.78400000000000003</c:v>
                </c:pt>
                <c:pt idx="1518">
                  <c:v>0.78400000000000003</c:v>
                </c:pt>
                <c:pt idx="1519">
                  <c:v>0.78400000000000003</c:v>
                </c:pt>
                <c:pt idx="1520">
                  <c:v>0.78400000000000003</c:v>
                </c:pt>
                <c:pt idx="1521">
                  <c:v>0.78400000000000003</c:v>
                </c:pt>
                <c:pt idx="1522">
                  <c:v>0.78400000000000003</c:v>
                </c:pt>
                <c:pt idx="1523">
                  <c:v>0.78400000000000003</c:v>
                </c:pt>
                <c:pt idx="1524">
                  <c:v>0.78400000000000003</c:v>
                </c:pt>
                <c:pt idx="1525">
                  <c:v>0.78400000000000003</c:v>
                </c:pt>
                <c:pt idx="1526">
                  <c:v>0.78400000000000003</c:v>
                </c:pt>
                <c:pt idx="1527">
                  <c:v>0.78400000000000003</c:v>
                </c:pt>
                <c:pt idx="1528">
                  <c:v>0.78400000000000003</c:v>
                </c:pt>
                <c:pt idx="1529">
                  <c:v>0.78400000000000003</c:v>
                </c:pt>
                <c:pt idx="1530">
                  <c:v>0.78400000000000003</c:v>
                </c:pt>
                <c:pt idx="1531">
                  <c:v>0.78400000000000003</c:v>
                </c:pt>
                <c:pt idx="1532">
                  <c:v>0.78400000000000003</c:v>
                </c:pt>
                <c:pt idx="1533">
                  <c:v>0.78400000000000003</c:v>
                </c:pt>
                <c:pt idx="1534">
                  <c:v>0.78400000000000003</c:v>
                </c:pt>
                <c:pt idx="1535">
                  <c:v>0.78400000000000003</c:v>
                </c:pt>
                <c:pt idx="1536">
                  <c:v>0.78400000000000003</c:v>
                </c:pt>
                <c:pt idx="1537">
                  <c:v>0.78400000000000003</c:v>
                </c:pt>
                <c:pt idx="1538">
                  <c:v>0.78400000000000003</c:v>
                </c:pt>
                <c:pt idx="1539">
                  <c:v>0.78400000000000003</c:v>
                </c:pt>
                <c:pt idx="1540">
                  <c:v>0.78400000000000003</c:v>
                </c:pt>
                <c:pt idx="1541">
                  <c:v>0.78400000000000003</c:v>
                </c:pt>
                <c:pt idx="1542">
                  <c:v>0.78400000000000003</c:v>
                </c:pt>
                <c:pt idx="1543">
                  <c:v>0.78400000000000003</c:v>
                </c:pt>
                <c:pt idx="1544">
                  <c:v>0.78400000000000003</c:v>
                </c:pt>
                <c:pt idx="1545">
                  <c:v>0.78400000000000003</c:v>
                </c:pt>
                <c:pt idx="1546">
                  <c:v>0.78400000000000003</c:v>
                </c:pt>
                <c:pt idx="1547">
                  <c:v>0.78400000000000003</c:v>
                </c:pt>
                <c:pt idx="1548">
                  <c:v>0.78400000000000003</c:v>
                </c:pt>
                <c:pt idx="1549">
                  <c:v>0.78400000000000003</c:v>
                </c:pt>
                <c:pt idx="1550">
                  <c:v>0.78400000000000003</c:v>
                </c:pt>
                <c:pt idx="1551">
                  <c:v>0.78400000000000003</c:v>
                </c:pt>
                <c:pt idx="1552">
                  <c:v>0.78400000000000003</c:v>
                </c:pt>
                <c:pt idx="1553">
                  <c:v>0.78400000000000003</c:v>
                </c:pt>
                <c:pt idx="1554">
                  <c:v>0.78400000000000003</c:v>
                </c:pt>
                <c:pt idx="1555">
                  <c:v>0.78400000000000003</c:v>
                </c:pt>
                <c:pt idx="1556">
                  <c:v>0.78400000000000003</c:v>
                </c:pt>
                <c:pt idx="1557">
                  <c:v>0.78400000000000003</c:v>
                </c:pt>
                <c:pt idx="1558">
                  <c:v>0.78400000000000003</c:v>
                </c:pt>
                <c:pt idx="1559">
                  <c:v>0.78400000000000003</c:v>
                </c:pt>
                <c:pt idx="1560">
                  <c:v>0.78400000000000003</c:v>
                </c:pt>
                <c:pt idx="1561">
                  <c:v>0.78400000000000003</c:v>
                </c:pt>
                <c:pt idx="1562">
                  <c:v>0.78400000000000003</c:v>
                </c:pt>
                <c:pt idx="1563">
                  <c:v>0.78400000000000003</c:v>
                </c:pt>
                <c:pt idx="1564">
                  <c:v>0.78400000000000003</c:v>
                </c:pt>
                <c:pt idx="1565">
                  <c:v>0.78400000000000003</c:v>
                </c:pt>
                <c:pt idx="1566">
                  <c:v>0.78400000000000003</c:v>
                </c:pt>
                <c:pt idx="1567">
                  <c:v>0.78400000000000003</c:v>
                </c:pt>
                <c:pt idx="1568">
                  <c:v>0.78400000000000003</c:v>
                </c:pt>
                <c:pt idx="1569">
                  <c:v>0.78400000000000003</c:v>
                </c:pt>
                <c:pt idx="1570">
                  <c:v>0.78400000000000003</c:v>
                </c:pt>
                <c:pt idx="1571">
                  <c:v>0.78400000000000003</c:v>
                </c:pt>
                <c:pt idx="1572">
                  <c:v>0.78400000000000003</c:v>
                </c:pt>
                <c:pt idx="1573">
                  <c:v>0.78400000000000003</c:v>
                </c:pt>
                <c:pt idx="1574">
                  <c:v>0.78400000000000003</c:v>
                </c:pt>
                <c:pt idx="1575">
                  <c:v>0.78400000000000003</c:v>
                </c:pt>
                <c:pt idx="1576">
                  <c:v>0.78400000000000003</c:v>
                </c:pt>
                <c:pt idx="1577">
                  <c:v>0.78400000000000003</c:v>
                </c:pt>
                <c:pt idx="1578">
                  <c:v>0.78400000000000003</c:v>
                </c:pt>
                <c:pt idx="1579">
                  <c:v>0.78400000000000003</c:v>
                </c:pt>
                <c:pt idx="1580">
                  <c:v>0.78400000000000003</c:v>
                </c:pt>
                <c:pt idx="1581">
                  <c:v>0.78400000000000003</c:v>
                </c:pt>
                <c:pt idx="1582">
                  <c:v>0.78400000000000003</c:v>
                </c:pt>
                <c:pt idx="1583">
                  <c:v>0.78400000000000003</c:v>
                </c:pt>
                <c:pt idx="1584">
                  <c:v>0.78400000000000003</c:v>
                </c:pt>
                <c:pt idx="1585">
                  <c:v>0.78400000000000003</c:v>
                </c:pt>
                <c:pt idx="1586">
                  <c:v>0.78400000000000003</c:v>
                </c:pt>
                <c:pt idx="1587">
                  <c:v>0.78400000000000003</c:v>
                </c:pt>
                <c:pt idx="1588">
                  <c:v>0.78400000000000003</c:v>
                </c:pt>
                <c:pt idx="1589">
                  <c:v>0.78400000000000003</c:v>
                </c:pt>
                <c:pt idx="1590">
                  <c:v>0.78400000000000003</c:v>
                </c:pt>
                <c:pt idx="1591">
                  <c:v>0.78400000000000003</c:v>
                </c:pt>
                <c:pt idx="1592">
                  <c:v>0.78400000000000003</c:v>
                </c:pt>
                <c:pt idx="1593">
                  <c:v>0.78400000000000003</c:v>
                </c:pt>
                <c:pt idx="1594">
                  <c:v>0.78400000000000003</c:v>
                </c:pt>
                <c:pt idx="1595">
                  <c:v>0.78400000000000003</c:v>
                </c:pt>
                <c:pt idx="1596">
                  <c:v>0.78400000000000003</c:v>
                </c:pt>
                <c:pt idx="1597">
                  <c:v>0.78400000000000003</c:v>
                </c:pt>
                <c:pt idx="1598">
                  <c:v>0.78400000000000003</c:v>
                </c:pt>
                <c:pt idx="1599">
                  <c:v>0.78400000000000003</c:v>
                </c:pt>
                <c:pt idx="1600">
                  <c:v>0.78400000000000003</c:v>
                </c:pt>
                <c:pt idx="1601">
                  <c:v>0.78400000000000003</c:v>
                </c:pt>
                <c:pt idx="1602">
                  <c:v>0.78400000000000003</c:v>
                </c:pt>
                <c:pt idx="1603">
                  <c:v>0.78400000000000003</c:v>
                </c:pt>
                <c:pt idx="1604">
                  <c:v>0.78400000000000003</c:v>
                </c:pt>
                <c:pt idx="1605">
                  <c:v>0.78400000000000003</c:v>
                </c:pt>
                <c:pt idx="1606">
                  <c:v>0.78400000000000003</c:v>
                </c:pt>
                <c:pt idx="1607">
                  <c:v>0.78400000000000003</c:v>
                </c:pt>
                <c:pt idx="1608">
                  <c:v>0.78400000000000003</c:v>
                </c:pt>
                <c:pt idx="1609">
                  <c:v>0.78400000000000003</c:v>
                </c:pt>
                <c:pt idx="1610">
                  <c:v>0.78400000000000003</c:v>
                </c:pt>
                <c:pt idx="1611">
                  <c:v>0.78400000000000003</c:v>
                </c:pt>
                <c:pt idx="1612">
                  <c:v>0.78400000000000003</c:v>
                </c:pt>
                <c:pt idx="1613">
                  <c:v>0.78400000000000003</c:v>
                </c:pt>
                <c:pt idx="1614">
                  <c:v>0.78400000000000003</c:v>
                </c:pt>
                <c:pt idx="1615">
                  <c:v>0.78400000000000003</c:v>
                </c:pt>
                <c:pt idx="1616">
                  <c:v>0.78400000000000003</c:v>
                </c:pt>
                <c:pt idx="1617">
                  <c:v>0.78400000000000003</c:v>
                </c:pt>
                <c:pt idx="1618">
                  <c:v>0.78400000000000003</c:v>
                </c:pt>
                <c:pt idx="1619">
                  <c:v>0.78400000000000003</c:v>
                </c:pt>
                <c:pt idx="1620">
                  <c:v>0.78400000000000003</c:v>
                </c:pt>
                <c:pt idx="1621">
                  <c:v>0.78400000000000003</c:v>
                </c:pt>
                <c:pt idx="1622">
                  <c:v>0.78400000000000003</c:v>
                </c:pt>
                <c:pt idx="1623">
                  <c:v>0.78400000000000003</c:v>
                </c:pt>
                <c:pt idx="1624">
                  <c:v>0.78400000000000003</c:v>
                </c:pt>
                <c:pt idx="1625">
                  <c:v>0.78400000000000003</c:v>
                </c:pt>
                <c:pt idx="1626">
                  <c:v>0.78400000000000003</c:v>
                </c:pt>
                <c:pt idx="1627">
                  <c:v>0.78800000000000003</c:v>
                </c:pt>
                <c:pt idx="1628">
                  <c:v>0.78800000000000003</c:v>
                </c:pt>
                <c:pt idx="1629">
                  <c:v>0.78800000000000003</c:v>
                </c:pt>
                <c:pt idx="1630">
                  <c:v>0.78800000000000003</c:v>
                </c:pt>
                <c:pt idx="1631">
                  <c:v>0.78800000000000003</c:v>
                </c:pt>
                <c:pt idx="1632">
                  <c:v>0.78800000000000003</c:v>
                </c:pt>
                <c:pt idx="1633">
                  <c:v>0.78800000000000003</c:v>
                </c:pt>
                <c:pt idx="1634">
                  <c:v>0.78800000000000003</c:v>
                </c:pt>
                <c:pt idx="1635">
                  <c:v>0.78800000000000003</c:v>
                </c:pt>
                <c:pt idx="1636">
                  <c:v>0.78800000000000003</c:v>
                </c:pt>
                <c:pt idx="1637">
                  <c:v>0.78800000000000003</c:v>
                </c:pt>
                <c:pt idx="1638">
                  <c:v>0.78800000000000003</c:v>
                </c:pt>
                <c:pt idx="1639">
                  <c:v>0.78800000000000003</c:v>
                </c:pt>
                <c:pt idx="1640">
                  <c:v>0.78800000000000003</c:v>
                </c:pt>
                <c:pt idx="1641">
                  <c:v>0.78800000000000003</c:v>
                </c:pt>
                <c:pt idx="1642">
                  <c:v>0.78800000000000003</c:v>
                </c:pt>
                <c:pt idx="1643">
                  <c:v>0.78800000000000003</c:v>
                </c:pt>
                <c:pt idx="1644">
                  <c:v>0.78800000000000003</c:v>
                </c:pt>
                <c:pt idx="1645">
                  <c:v>0.78800000000000003</c:v>
                </c:pt>
                <c:pt idx="1646">
                  <c:v>0.78800000000000003</c:v>
                </c:pt>
                <c:pt idx="1647">
                  <c:v>0.78800000000000003</c:v>
                </c:pt>
                <c:pt idx="1648">
                  <c:v>0.78800000000000003</c:v>
                </c:pt>
                <c:pt idx="1649">
                  <c:v>0.78800000000000003</c:v>
                </c:pt>
                <c:pt idx="1650">
                  <c:v>0.78800000000000003</c:v>
                </c:pt>
                <c:pt idx="1651">
                  <c:v>0.78800000000000003</c:v>
                </c:pt>
                <c:pt idx="1652">
                  <c:v>0.78800000000000003</c:v>
                </c:pt>
                <c:pt idx="1653">
                  <c:v>0.78800000000000003</c:v>
                </c:pt>
                <c:pt idx="1654">
                  <c:v>0.78800000000000003</c:v>
                </c:pt>
                <c:pt idx="1655">
                  <c:v>0.78800000000000003</c:v>
                </c:pt>
                <c:pt idx="1656">
                  <c:v>0.78800000000000003</c:v>
                </c:pt>
                <c:pt idx="1657">
                  <c:v>0.78800000000000003</c:v>
                </c:pt>
                <c:pt idx="1658">
                  <c:v>0.78800000000000003</c:v>
                </c:pt>
                <c:pt idx="1659">
                  <c:v>0.78800000000000003</c:v>
                </c:pt>
                <c:pt idx="1660">
                  <c:v>0.78800000000000003</c:v>
                </c:pt>
                <c:pt idx="1661">
                  <c:v>0.78800000000000003</c:v>
                </c:pt>
                <c:pt idx="1662">
                  <c:v>0.78800000000000003</c:v>
                </c:pt>
                <c:pt idx="1663">
                  <c:v>0.78800000000000003</c:v>
                </c:pt>
                <c:pt idx="1664">
                  <c:v>0.78800000000000003</c:v>
                </c:pt>
                <c:pt idx="1665">
                  <c:v>0.78800000000000003</c:v>
                </c:pt>
                <c:pt idx="1666">
                  <c:v>0.78800000000000003</c:v>
                </c:pt>
                <c:pt idx="1667">
                  <c:v>0.78800000000000003</c:v>
                </c:pt>
                <c:pt idx="1668">
                  <c:v>0.78800000000000003</c:v>
                </c:pt>
                <c:pt idx="1669">
                  <c:v>0.78800000000000003</c:v>
                </c:pt>
                <c:pt idx="1670">
                  <c:v>0.78800000000000003</c:v>
                </c:pt>
                <c:pt idx="1671">
                  <c:v>0.78800000000000003</c:v>
                </c:pt>
                <c:pt idx="1672">
                  <c:v>0.78800000000000003</c:v>
                </c:pt>
                <c:pt idx="1673">
                  <c:v>0.78800000000000003</c:v>
                </c:pt>
                <c:pt idx="1674">
                  <c:v>0.78800000000000003</c:v>
                </c:pt>
                <c:pt idx="1675">
                  <c:v>0.78800000000000003</c:v>
                </c:pt>
                <c:pt idx="1676">
                  <c:v>0.78800000000000003</c:v>
                </c:pt>
                <c:pt idx="1677">
                  <c:v>0.78800000000000003</c:v>
                </c:pt>
                <c:pt idx="1678">
                  <c:v>0.78800000000000003</c:v>
                </c:pt>
                <c:pt idx="1679">
                  <c:v>0.78800000000000003</c:v>
                </c:pt>
                <c:pt idx="1680">
                  <c:v>0.78800000000000003</c:v>
                </c:pt>
                <c:pt idx="1681">
                  <c:v>0.78800000000000003</c:v>
                </c:pt>
                <c:pt idx="1682">
                  <c:v>0.78800000000000003</c:v>
                </c:pt>
                <c:pt idx="1683">
                  <c:v>0.78800000000000003</c:v>
                </c:pt>
                <c:pt idx="1684">
                  <c:v>0.78800000000000003</c:v>
                </c:pt>
                <c:pt idx="1685">
                  <c:v>0.78800000000000003</c:v>
                </c:pt>
                <c:pt idx="1686">
                  <c:v>0.78800000000000003</c:v>
                </c:pt>
                <c:pt idx="1687">
                  <c:v>0.78800000000000003</c:v>
                </c:pt>
                <c:pt idx="1688">
                  <c:v>0.78800000000000003</c:v>
                </c:pt>
                <c:pt idx="1689">
                  <c:v>0.78800000000000003</c:v>
                </c:pt>
                <c:pt idx="1690">
                  <c:v>0.78800000000000003</c:v>
                </c:pt>
                <c:pt idx="1691">
                  <c:v>0.78800000000000003</c:v>
                </c:pt>
                <c:pt idx="1692">
                  <c:v>0.78800000000000003</c:v>
                </c:pt>
                <c:pt idx="1693">
                  <c:v>0.78800000000000003</c:v>
                </c:pt>
                <c:pt idx="1694">
                  <c:v>0.78800000000000003</c:v>
                </c:pt>
                <c:pt idx="1695">
                  <c:v>0.78800000000000003</c:v>
                </c:pt>
                <c:pt idx="1696">
                  <c:v>0.78800000000000003</c:v>
                </c:pt>
                <c:pt idx="1697">
                  <c:v>0.78800000000000003</c:v>
                </c:pt>
                <c:pt idx="1698">
                  <c:v>0.78800000000000003</c:v>
                </c:pt>
                <c:pt idx="1699">
                  <c:v>0.78800000000000003</c:v>
                </c:pt>
                <c:pt idx="1700">
                  <c:v>0.78800000000000003</c:v>
                </c:pt>
                <c:pt idx="1701">
                  <c:v>0.78800000000000003</c:v>
                </c:pt>
                <c:pt idx="1702">
                  <c:v>0.78800000000000003</c:v>
                </c:pt>
                <c:pt idx="1703">
                  <c:v>0.78800000000000003</c:v>
                </c:pt>
                <c:pt idx="1704">
                  <c:v>0.78800000000000003</c:v>
                </c:pt>
                <c:pt idx="1705">
                  <c:v>0.78800000000000003</c:v>
                </c:pt>
                <c:pt idx="1706">
                  <c:v>0.78800000000000003</c:v>
                </c:pt>
                <c:pt idx="1707">
                  <c:v>0.78800000000000003</c:v>
                </c:pt>
                <c:pt idx="1708">
                  <c:v>0.78800000000000003</c:v>
                </c:pt>
                <c:pt idx="1709">
                  <c:v>0.78800000000000003</c:v>
                </c:pt>
                <c:pt idx="1710">
                  <c:v>0.78800000000000003</c:v>
                </c:pt>
                <c:pt idx="1711">
                  <c:v>0.78800000000000003</c:v>
                </c:pt>
                <c:pt idx="1712">
                  <c:v>0.78800000000000003</c:v>
                </c:pt>
                <c:pt idx="1713">
                  <c:v>0.78800000000000003</c:v>
                </c:pt>
                <c:pt idx="1714">
                  <c:v>0.78800000000000003</c:v>
                </c:pt>
                <c:pt idx="1715">
                  <c:v>0.78800000000000003</c:v>
                </c:pt>
                <c:pt idx="1716">
                  <c:v>0.78800000000000003</c:v>
                </c:pt>
                <c:pt idx="1717">
                  <c:v>0.78800000000000003</c:v>
                </c:pt>
                <c:pt idx="1718">
                  <c:v>0.78800000000000003</c:v>
                </c:pt>
                <c:pt idx="1719">
                  <c:v>0.78800000000000003</c:v>
                </c:pt>
                <c:pt idx="1720">
                  <c:v>0.78800000000000003</c:v>
                </c:pt>
                <c:pt idx="1721">
                  <c:v>0.78800000000000003</c:v>
                </c:pt>
                <c:pt idx="1722">
                  <c:v>0.78800000000000003</c:v>
                </c:pt>
                <c:pt idx="1723">
                  <c:v>0.78800000000000003</c:v>
                </c:pt>
                <c:pt idx="1724">
                  <c:v>0.78800000000000003</c:v>
                </c:pt>
                <c:pt idx="1725">
                  <c:v>0.78800000000000003</c:v>
                </c:pt>
                <c:pt idx="1726">
                  <c:v>0.78800000000000003</c:v>
                </c:pt>
                <c:pt idx="1727">
                  <c:v>0.78800000000000003</c:v>
                </c:pt>
                <c:pt idx="1728">
                  <c:v>0.78800000000000003</c:v>
                </c:pt>
                <c:pt idx="1729">
                  <c:v>0.78800000000000003</c:v>
                </c:pt>
                <c:pt idx="1730">
                  <c:v>0.78800000000000003</c:v>
                </c:pt>
                <c:pt idx="1731">
                  <c:v>0.78800000000000003</c:v>
                </c:pt>
                <c:pt idx="1732">
                  <c:v>0.78800000000000003</c:v>
                </c:pt>
                <c:pt idx="1733">
                  <c:v>0.78800000000000003</c:v>
                </c:pt>
                <c:pt idx="1734">
                  <c:v>0.78800000000000003</c:v>
                </c:pt>
                <c:pt idx="1735">
                  <c:v>0.78800000000000003</c:v>
                </c:pt>
                <c:pt idx="1736">
                  <c:v>0.78800000000000003</c:v>
                </c:pt>
                <c:pt idx="1737">
                  <c:v>0.78800000000000003</c:v>
                </c:pt>
                <c:pt idx="1738">
                  <c:v>0.78800000000000003</c:v>
                </c:pt>
                <c:pt idx="1739">
                  <c:v>0.78800000000000003</c:v>
                </c:pt>
                <c:pt idx="1740">
                  <c:v>0.78800000000000003</c:v>
                </c:pt>
                <c:pt idx="1741">
                  <c:v>0.78800000000000003</c:v>
                </c:pt>
                <c:pt idx="1742">
                  <c:v>0.78800000000000003</c:v>
                </c:pt>
                <c:pt idx="1743">
                  <c:v>0.78800000000000003</c:v>
                </c:pt>
                <c:pt idx="1744">
                  <c:v>0.78800000000000003</c:v>
                </c:pt>
                <c:pt idx="1745">
                  <c:v>0.78800000000000003</c:v>
                </c:pt>
                <c:pt idx="1746">
                  <c:v>0.78800000000000003</c:v>
                </c:pt>
                <c:pt idx="1747">
                  <c:v>0.78800000000000003</c:v>
                </c:pt>
                <c:pt idx="1748">
                  <c:v>0.78800000000000003</c:v>
                </c:pt>
                <c:pt idx="1749">
                  <c:v>0.78800000000000003</c:v>
                </c:pt>
                <c:pt idx="1750">
                  <c:v>0.78800000000000003</c:v>
                </c:pt>
                <c:pt idx="1751">
                  <c:v>0.78800000000000003</c:v>
                </c:pt>
                <c:pt idx="1752">
                  <c:v>0.78800000000000003</c:v>
                </c:pt>
                <c:pt idx="1753">
                  <c:v>0.78800000000000003</c:v>
                </c:pt>
                <c:pt idx="1754">
                  <c:v>0.78800000000000003</c:v>
                </c:pt>
                <c:pt idx="1755">
                  <c:v>0.78800000000000003</c:v>
                </c:pt>
                <c:pt idx="1756">
                  <c:v>0.78800000000000003</c:v>
                </c:pt>
                <c:pt idx="1757">
                  <c:v>0.78800000000000003</c:v>
                </c:pt>
                <c:pt idx="1758">
                  <c:v>0.78800000000000003</c:v>
                </c:pt>
                <c:pt idx="1759">
                  <c:v>0.78800000000000003</c:v>
                </c:pt>
                <c:pt idx="1760">
                  <c:v>0.78800000000000003</c:v>
                </c:pt>
                <c:pt idx="1761">
                  <c:v>0.78800000000000003</c:v>
                </c:pt>
                <c:pt idx="1762">
                  <c:v>0.78800000000000003</c:v>
                </c:pt>
                <c:pt idx="1763">
                  <c:v>0.78800000000000003</c:v>
                </c:pt>
                <c:pt idx="1764">
                  <c:v>0.78800000000000003</c:v>
                </c:pt>
                <c:pt idx="1765">
                  <c:v>0.78800000000000003</c:v>
                </c:pt>
                <c:pt idx="1766">
                  <c:v>0.78800000000000003</c:v>
                </c:pt>
                <c:pt idx="1767">
                  <c:v>0.78800000000000003</c:v>
                </c:pt>
                <c:pt idx="1768">
                  <c:v>0.78800000000000003</c:v>
                </c:pt>
                <c:pt idx="1769">
                  <c:v>0.78800000000000003</c:v>
                </c:pt>
                <c:pt idx="1770">
                  <c:v>0.78800000000000003</c:v>
                </c:pt>
                <c:pt idx="1771">
                  <c:v>0.78800000000000003</c:v>
                </c:pt>
                <c:pt idx="1772">
                  <c:v>0.78800000000000003</c:v>
                </c:pt>
                <c:pt idx="1773">
                  <c:v>0.78800000000000003</c:v>
                </c:pt>
                <c:pt idx="1774">
                  <c:v>0.78800000000000003</c:v>
                </c:pt>
                <c:pt idx="1775">
                  <c:v>0.78800000000000003</c:v>
                </c:pt>
                <c:pt idx="1776">
                  <c:v>0.78800000000000003</c:v>
                </c:pt>
                <c:pt idx="1777">
                  <c:v>0.78800000000000003</c:v>
                </c:pt>
                <c:pt idx="1778">
                  <c:v>0.78800000000000003</c:v>
                </c:pt>
                <c:pt idx="1779">
                  <c:v>0.78800000000000003</c:v>
                </c:pt>
                <c:pt idx="1780">
                  <c:v>0.78800000000000003</c:v>
                </c:pt>
                <c:pt idx="1781">
                  <c:v>0.78800000000000003</c:v>
                </c:pt>
                <c:pt idx="1782">
                  <c:v>0.78800000000000003</c:v>
                </c:pt>
                <c:pt idx="1783">
                  <c:v>0.78800000000000003</c:v>
                </c:pt>
                <c:pt idx="1784">
                  <c:v>0.78800000000000003</c:v>
                </c:pt>
                <c:pt idx="1785">
                  <c:v>0.78800000000000003</c:v>
                </c:pt>
                <c:pt idx="1786">
                  <c:v>0.78800000000000003</c:v>
                </c:pt>
                <c:pt idx="1787">
                  <c:v>0.78800000000000003</c:v>
                </c:pt>
                <c:pt idx="1788">
                  <c:v>0.78800000000000003</c:v>
                </c:pt>
                <c:pt idx="1789">
                  <c:v>0.78800000000000003</c:v>
                </c:pt>
                <c:pt idx="1790">
                  <c:v>0.78800000000000003</c:v>
                </c:pt>
                <c:pt idx="1791">
                  <c:v>0.78800000000000003</c:v>
                </c:pt>
                <c:pt idx="1792">
                  <c:v>0.78800000000000003</c:v>
                </c:pt>
                <c:pt idx="1793">
                  <c:v>0.78800000000000003</c:v>
                </c:pt>
                <c:pt idx="1794">
                  <c:v>0.78800000000000003</c:v>
                </c:pt>
                <c:pt idx="1795">
                  <c:v>0.78800000000000003</c:v>
                </c:pt>
                <c:pt idx="1796">
                  <c:v>0.78800000000000003</c:v>
                </c:pt>
                <c:pt idx="1797">
                  <c:v>0.78800000000000003</c:v>
                </c:pt>
                <c:pt idx="1798">
                  <c:v>0.78800000000000003</c:v>
                </c:pt>
                <c:pt idx="1799">
                  <c:v>0.78800000000000003</c:v>
                </c:pt>
                <c:pt idx="1800">
                  <c:v>0.78800000000000003</c:v>
                </c:pt>
                <c:pt idx="1801">
                  <c:v>0.78800000000000003</c:v>
                </c:pt>
                <c:pt idx="1802">
                  <c:v>0.78800000000000003</c:v>
                </c:pt>
                <c:pt idx="1803">
                  <c:v>0.78800000000000003</c:v>
                </c:pt>
                <c:pt idx="1804">
                  <c:v>0.78800000000000003</c:v>
                </c:pt>
                <c:pt idx="1805">
                  <c:v>0.78800000000000003</c:v>
                </c:pt>
                <c:pt idx="1806">
                  <c:v>0.78800000000000003</c:v>
                </c:pt>
                <c:pt idx="1807">
                  <c:v>0.78800000000000003</c:v>
                </c:pt>
                <c:pt idx="1808">
                  <c:v>0.78800000000000003</c:v>
                </c:pt>
                <c:pt idx="1809">
                  <c:v>0.78800000000000003</c:v>
                </c:pt>
                <c:pt idx="1810">
                  <c:v>0.78800000000000003</c:v>
                </c:pt>
                <c:pt idx="1811">
                  <c:v>0.78800000000000003</c:v>
                </c:pt>
                <c:pt idx="1812">
                  <c:v>0.78800000000000003</c:v>
                </c:pt>
                <c:pt idx="1813">
                  <c:v>0.78800000000000003</c:v>
                </c:pt>
                <c:pt idx="1814">
                  <c:v>0.78800000000000003</c:v>
                </c:pt>
                <c:pt idx="1815">
                  <c:v>0.78800000000000003</c:v>
                </c:pt>
                <c:pt idx="1816">
                  <c:v>0.78800000000000003</c:v>
                </c:pt>
                <c:pt idx="1817">
                  <c:v>0.78800000000000003</c:v>
                </c:pt>
                <c:pt idx="1818">
                  <c:v>0.78800000000000003</c:v>
                </c:pt>
                <c:pt idx="1819">
                  <c:v>0.78800000000000003</c:v>
                </c:pt>
                <c:pt idx="1820">
                  <c:v>0.78800000000000003</c:v>
                </c:pt>
                <c:pt idx="1821">
                  <c:v>0.78800000000000003</c:v>
                </c:pt>
                <c:pt idx="1822">
                  <c:v>0.78800000000000003</c:v>
                </c:pt>
                <c:pt idx="1823">
                  <c:v>0.78800000000000003</c:v>
                </c:pt>
                <c:pt idx="1824">
                  <c:v>0.78800000000000003</c:v>
                </c:pt>
                <c:pt idx="1825">
                  <c:v>0.78800000000000003</c:v>
                </c:pt>
                <c:pt idx="1826">
                  <c:v>0.78800000000000003</c:v>
                </c:pt>
                <c:pt idx="1827">
                  <c:v>0.78800000000000003</c:v>
                </c:pt>
                <c:pt idx="1828">
                  <c:v>0.78800000000000003</c:v>
                </c:pt>
                <c:pt idx="1829">
                  <c:v>0.78800000000000003</c:v>
                </c:pt>
                <c:pt idx="1830">
                  <c:v>0.78800000000000003</c:v>
                </c:pt>
                <c:pt idx="1831">
                  <c:v>0.78800000000000003</c:v>
                </c:pt>
                <c:pt idx="1832">
                  <c:v>0.78800000000000003</c:v>
                </c:pt>
                <c:pt idx="1833">
                  <c:v>0.78800000000000003</c:v>
                </c:pt>
                <c:pt idx="1834">
                  <c:v>0.78800000000000003</c:v>
                </c:pt>
                <c:pt idx="1835">
                  <c:v>0.78800000000000003</c:v>
                </c:pt>
                <c:pt idx="1836">
                  <c:v>0.78800000000000003</c:v>
                </c:pt>
                <c:pt idx="1837">
                  <c:v>0.78800000000000003</c:v>
                </c:pt>
                <c:pt idx="1838">
                  <c:v>0.78800000000000003</c:v>
                </c:pt>
                <c:pt idx="1839">
                  <c:v>0.78800000000000003</c:v>
                </c:pt>
                <c:pt idx="1840">
                  <c:v>0.78800000000000003</c:v>
                </c:pt>
                <c:pt idx="1841">
                  <c:v>0.78800000000000003</c:v>
                </c:pt>
                <c:pt idx="1842">
                  <c:v>0.78800000000000003</c:v>
                </c:pt>
                <c:pt idx="1843">
                  <c:v>0.78800000000000003</c:v>
                </c:pt>
                <c:pt idx="1844">
                  <c:v>0.78800000000000003</c:v>
                </c:pt>
                <c:pt idx="1845">
                  <c:v>0.78800000000000003</c:v>
                </c:pt>
                <c:pt idx="1846">
                  <c:v>0.78800000000000003</c:v>
                </c:pt>
                <c:pt idx="1847">
                  <c:v>0.78800000000000003</c:v>
                </c:pt>
                <c:pt idx="1848">
                  <c:v>0.78800000000000003</c:v>
                </c:pt>
                <c:pt idx="1849">
                  <c:v>0.78800000000000003</c:v>
                </c:pt>
                <c:pt idx="1850">
                  <c:v>0.78800000000000003</c:v>
                </c:pt>
                <c:pt idx="1851">
                  <c:v>0.78800000000000003</c:v>
                </c:pt>
                <c:pt idx="1852">
                  <c:v>0.78800000000000003</c:v>
                </c:pt>
                <c:pt idx="1853">
                  <c:v>0.78800000000000003</c:v>
                </c:pt>
                <c:pt idx="1854">
                  <c:v>0.78800000000000003</c:v>
                </c:pt>
                <c:pt idx="1855">
                  <c:v>0.78800000000000003</c:v>
                </c:pt>
                <c:pt idx="1856">
                  <c:v>0.78800000000000003</c:v>
                </c:pt>
                <c:pt idx="1857">
                  <c:v>0.78800000000000003</c:v>
                </c:pt>
                <c:pt idx="1858">
                  <c:v>0.78800000000000003</c:v>
                </c:pt>
                <c:pt idx="1859">
                  <c:v>0.78800000000000003</c:v>
                </c:pt>
                <c:pt idx="1860">
                  <c:v>0.78800000000000003</c:v>
                </c:pt>
                <c:pt idx="1861">
                  <c:v>0.78800000000000003</c:v>
                </c:pt>
                <c:pt idx="1862">
                  <c:v>0.78800000000000003</c:v>
                </c:pt>
                <c:pt idx="1863">
                  <c:v>0.78800000000000003</c:v>
                </c:pt>
                <c:pt idx="1864">
                  <c:v>0.78800000000000003</c:v>
                </c:pt>
                <c:pt idx="1865">
                  <c:v>0.78800000000000003</c:v>
                </c:pt>
                <c:pt idx="1866">
                  <c:v>0.78800000000000003</c:v>
                </c:pt>
                <c:pt idx="1867">
                  <c:v>0.78800000000000003</c:v>
                </c:pt>
                <c:pt idx="1868">
                  <c:v>0.78800000000000003</c:v>
                </c:pt>
                <c:pt idx="1869">
                  <c:v>0.78800000000000003</c:v>
                </c:pt>
                <c:pt idx="1870">
                  <c:v>0.78800000000000003</c:v>
                </c:pt>
                <c:pt idx="1871">
                  <c:v>0.78800000000000003</c:v>
                </c:pt>
                <c:pt idx="1872">
                  <c:v>0.78800000000000003</c:v>
                </c:pt>
                <c:pt idx="1873">
                  <c:v>0.78800000000000003</c:v>
                </c:pt>
                <c:pt idx="1874">
                  <c:v>0.78800000000000003</c:v>
                </c:pt>
                <c:pt idx="1875">
                  <c:v>0.78800000000000003</c:v>
                </c:pt>
                <c:pt idx="1876">
                  <c:v>0.78800000000000003</c:v>
                </c:pt>
                <c:pt idx="1877">
                  <c:v>0.78800000000000003</c:v>
                </c:pt>
                <c:pt idx="1878">
                  <c:v>0.78800000000000003</c:v>
                </c:pt>
                <c:pt idx="1879">
                  <c:v>0.78800000000000003</c:v>
                </c:pt>
                <c:pt idx="1880">
                  <c:v>0.78800000000000003</c:v>
                </c:pt>
                <c:pt idx="1881">
                  <c:v>0.78800000000000003</c:v>
                </c:pt>
                <c:pt idx="1882">
                  <c:v>0.78800000000000003</c:v>
                </c:pt>
                <c:pt idx="1883">
                  <c:v>0.78800000000000003</c:v>
                </c:pt>
                <c:pt idx="1884">
                  <c:v>0.78800000000000003</c:v>
                </c:pt>
                <c:pt idx="1885">
                  <c:v>0.78800000000000003</c:v>
                </c:pt>
                <c:pt idx="1886">
                  <c:v>0.78800000000000003</c:v>
                </c:pt>
                <c:pt idx="1887">
                  <c:v>0.78800000000000003</c:v>
                </c:pt>
                <c:pt idx="1888">
                  <c:v>0.78800000000000003</c:v>
                </c:pt>
                <c:pt idx="1889">
                  <c:v>0.78800000000000003</c:v>
                </c:pt>
                <c:pt idx="1890">
                  <c:v>0.78800000000000003</c:v>
                </c:pt>
                <c:pt idx="1891">
                  <c:v>0.78800000000000003</c:v>
                </c:pt>
                <c:pt idx="1892">
                  <c:v>0.78800000000000003</c:v>
                </c:pt>
                <c:pt idx="1893">
                  <c:v>0.78800000000000003</c:v>
                </c:pt>
                <c:pt idx="1894">
                  <c:v>0.78800000000000003</c:v>
                </c:pt>
                <c:pt idx="1895">
                  <c:v>0.78800000000000003</c:v>
                </c:pt>
                <c:pt idx="1896">
                  <c:v>0.78800000000000003</c:v>
                </c:pt>
                <c:pt idx="1897">
                  <c:v>0.78800000000000003</c:v>
                </c:pt>
                <c:pt idx="1898">
                  <c:v>0.78800000000000003</c:v>
                </c:pt>
                <c:pt idx="1899">
                  <c:v>0.78800000000000003</c:v>
                </c:pt>
                <c:pt idx="1900">
                  <c:v>0.78800000000000003</c:v>
                </c:pt>
                <c:pt idx="1901">
                  <c:v>0.78800000000000003</c:v>
                </c:pt>
                <c:pt idx="1902">
                  <c:v>0.78800000000000003</c:v>
                </c:pt>
                <c:pt idx="1903">
                  <c:v>0.78800000000000003</c:v>
                </c:pt>
                <c:pt idx="1904">
                  <c:v>0.78800000000000003</c:v>
                </c:pt>
                <c:pt idx="1905">
                  <c:v>0.78800000000000003</c:v>
                </c:pt>
                <c:pt idx="1906">
                  <c:v>0.78800000000000003</c:v>
                </c:pt>
                <c:pt idx="1907">
                  <c:v>0.78800000000000003</c:v>
                </c:pt>
                <c:pt idx="1908">
                  <c:v>0.78800000000000003</c:v>
                </c:pt>
                <c:pt idx="1909">
                  <c:v>0.78800000000000003</c:v>
                </c:pt>
                <c:pt idx="1910">
                  <c:v>0.78800000000000003</c:v>
                </c:pt>
                <c:pt idx="1911">
                  <c:v>0.78800000000000003</c:v>
                </c:pt>
                <c:pt idx="1912">
                  <c:v>0.78800000000000003</c:v>
                </c:pt>
                <c:pt idx="1913">
                  <c:v>0.78800000000000003</c:v>
                </c:pt>
                <c:pt idx="1914">
                  <c:v>0.78800000000000003</c:v>
                </c:pt>
                <c:pt idx="1915">
                  <c:v>0.78800000000000003</c:v>
                </c:pt>
                <c:pt idx="1916">
                  <c:v>0.78800000000000003</c:v>
                </c:pt>
                <c:pt idx="1917">
                  <c:v>0.78800000000000003</c:v>
                </c:pt>
                <c:pt idx="1918">
                  <c:v>0.78800000000000003</c:v>
                </c:pt>
                <c:pt idx="1919">
                  <c:v>0.78800000000000003</c:v>
                </c:pt>
                <c:pt idx="1920">
                  <c:v>0.78800000000000003</c:v>
                </c:pt>
                <c:pt idx="1921">
                  <c:v>0.78800000000000003</c:v>
                </c:pt>
                <c:pt idx="1922">
                  <c:v>0.78800000000000003</c:v>
                </c:pt>
                <c:pt idx="1923">
                  <c:v>0.78800000000000003</c:v>
                </c:pt>
                <c:pt idx="1924">
                  <c:v>0.78800000000000003</c:v>
                </c:pt>
                <c:pt idx="1925">
                  <c:v>0.78800000000000003</c:v>
                </c:pt>
                <c:pt idx="1926">
                  <c:v>0.78800000000000003</c:v>
                </c:pt>
                <c:pt idx="1927">
                  <c:v>0.78800000000000003</c:v>
                </c:pt>
                <c:pt idx="1928">
                  <c:v>0.78800000000000003</c:v>
                </c:pt>
                <c:pt idx="1929">
                  <c:v>0.78800000000000003</c:v>
                </c:pt>
                <c:pt idx="1930">
                  <c:v>0.78800000000000003</c:v>
                </c:pt>
                <c:pt idx="1931">
                  <c:v>0.78800000000000003</c:v>
                </c:pt>
                <c:pt idx="1932">
                  <c:v>0.78800000000000003</c:v>
                </c:pt>
                <c:pt idx="1933">
                  <c:v>0.78800000000000003</c:v>
                </c:pt>
                <c:pt idx="1934">
                  <c:v>0.78800000000000003</c:v>
                </c:pt>
                <c:pt idx="1935">
                  <c:v>0.78800000000000003</c:v>
                </c:pt>
                <c:pt idx="1936">
                  <c:v>0.78800000000000003</c:v>
                </c:pt>
                <c:pt idx="1937">
                  <c:v>0.78800000000000003</c:v>
                </c:pt>
                <c:pt idx="1938">
                  <c:v>0.78800000000000003</c:v>
                </c:pt>
                <c:pt idx="1939">
                  <c:v>0.78800000000000003</c:v>
                </c:pt>
                <c:pt idx="1940">
                  <c:v>0.78800000000000003</c:v>
                </c:pt>
                <c:pt idx="1941">
                  <c:v>0.78800000000000003</c:v>
                </c:pt>
                <c:pt idx="1942">
                  <c:v>0.78800000000000003</c:v>
                </c:pt>
                <c:pt idx="1943">
                  <c:v>0.78800000000000003</c:v>
                </c:pt>
                <c:pt idx="1944">
                  <c:v>0.78800000000000003</c:v>
                </c:pt>
                <c:pt idx="1945">
                  <c:v>0.78800000000000003</c:v>
                </c:pt>
                <c:pt idx="1946">
                  <c:v>0.78800000000000003</c:v>
                </c:pt>
                <c:pt idx="1947">
                  <c:v>0.78800000000000003</c:v>
                </c:pt>
                <c:pt idx="1948">
                  <c:v>0.78800000000000003</c:v>
                </c:pt>
                <c:pt idx="1949">
                  <c:v>0.78800000000000003</c:v>
                </c:pt>
                <c:pt idx="1950">
                  <c:v>0.78800000000000003</c:v>
                </c:pt>
                <c:pt idx="1951">
                  <c:v>0.78800000000000003</c:v>
                </c:pt>
                <c:pt idx="1952">
                  <c:v>0.78800000000000003</c:v>
                </c:pt>
                <c:pt idx="1953">
                  <c:v>0.78800000000000003</c:v>
                </c:pt>
                <c:pt idx="1954">
                  <c:v>0.78800000000000003</c:v>
                </c:pt>
                <c:pt idx="1955">
                  <c:v>0.78800000000000003</c:v>
                </c:pt>
                <c:pt idx="1956">
                  <c:v>0.78800000000000003</c:v>
                </c:pt>
                <c:pt idx="1957">
                  <c:v>0.78800000000000003</c:v>
                </c:pt>
                <c:pt idx="1958">
                  <c:v>0.78800000000000003</c:v>
                </c:pt>
                <c:pt idx="1959">
                  <c:v>0.78800000000000003</c:v>
                </c:pt>
                <c:pt idx="1960">
                  <c:v>0.78800000000000003</c:v>
                </c:pt>
                <c:pt idx="1961">
                  <c:v>0.78800000000000003</c:v>
                </c:pt>
                <c:pt idx="1962">
                  <c:v>0.78800000000000003</c:v>
                </c:pt>
                <c:pt idx="1963">
                  <c:v>0.78800000000000003</c:v>
                </c:pt>
                <c:pt idx="1964">
                  <c:v>0.78800000000000003</c:v>
                </c:pt>
                <c:pt idx="1965">
                  <c:v>0.78800000000000003</c:v>
                </c:pt>
                <c:pt idx="1966">
                  <c:v>0.78800000000000003</c:v>
                </c:pt>
                <c:pt idx="1967">
                  <c:v>0.78800000000000003</c:v>
                </c:pt>
                <c:pt idx="1968">
                  <c:v>0.78800000000000003</c:v>
                </c:pt>
                <c:pt idx="1969">
                  <c:v>0.78800000000000003</c:v>
                </c:pt>
                <c:pt idx="1970">
                  <c:v>0.78800000000000003</c:v>
                </c:pt>
                <c:pt idx="1971">
                  <c:v>0.78800000000000003</c:v>
                </c:pt>
                <c:pt idx="1972">
                  <c:v>0.78800000000000003</c:v>
                </c:pt>
                <c:pt idx="1973">
                  <c:v>0.78800000000000003</c:v>
                </c:pt>
                <c:pt idx="1974">
                  <c:v>0.78800000000000003</c:v>
                </c:pt>
                <c:pt idx="1975">
                  <c:v>0.78800000000000003</c:v>
                </c:pt>
                <c:pt idx="1976">
                  <c:v>0.78800000000000003</c:v>
                </c:pt>
                <c:pt idx="1977">
                  <c:v>0.78800000000000003</c:v>
                </c:pt>
                <c:pt idx="1978">
                  <c:v>0.78800000000000003</c:v>
                </c:pt>
                <c:pt idx="1979">
                  <c:v>0.78800000000000003</c:v>
                </c:pt>
                <c:pt idx="1980">
                  <c:v>0.78800000000000003</c:v>
                </c:pt>
                <c:pt idx="1981">
                  <c:v>0.78800000000000003</c:v>
                </c:pt>
                <c:pt idx="1982">
                  <c:v>0.78800000000000003</c:v>
                </c:pt>
                <c:pt idx="1983">
                  <c:v>0.78800000000000003</c:v>
                </c:pt>
                <c:pt idx="1984">
                  <c:v>0.78800000000000003</c:v>
                </c:pt>
                <c:pt idx="1985">
                  <c:v>0.78800000000000003</c:v>
                </c:pt>
                <c:pt idx="1986">
                  <c:v>0.78800000000000003</c:v>
                </c:pt>
                <c:pt idx="1987">
                  <c:v>0.78800000000000003</c:v>
                </c:pt>
                <c:pt idx="1988">
                  <c:v>0.78800000000000003</c:v>
                </c:pt>
                <c:pt idx="1989">
                  <c:v>0.78800000000000003</c:v>
                </c:pt>
                <c:pt idx="1990">
                  <c:v>0.78800000000000003</c:v>
                </c:pt>
                <c:pt idx="1991">
                  <c:v>0.78800000000000003</c:v>
                </c:pt>
                <c:pt idx="1992">
                  <c:v>0.78800000000000003</c:v>
                </c:pt>
                <c:pt idx="1993">
                  <c:v>0.78800000000000003</c:v>
                </c:pt>
                <c:pt idx="1994">
                  <c:v>0.78800000000000003</c:v>
                </c:pt>
                <c:pt idx="1995">
                  <c:v>0.78800000000000003</c:v>
                </c:pt>
                <c:pt idx="1996">
                  <c:v>0.78800000000000003</c:v>
                </c:pt>
                <c:pt idx="1997">
                  <c:v>0.78800000000000003</c:v>
                </c:pt>
                <c:pt idx="1998">
                  <c:v>0.78800000000000003</c:v>
                </c:pt>
                <c:pt idx="1999">
                  <c:v>0.78800000000000003</c:v>
                </c:pt>
                <c:pt idx="2000">
                  <c:v>0.78800000000000003</c:v>
                </c:pt>
                <c:pt idx="2001">
                  <c:v>0.78800000000000003</c:v>
                </c:pt>
                <c:pt idx="2002">
                  <c:v>0.78800000000000003</c:v>
                </c:pt>
                <c:pt idx="2003">
                  <c:v>0.78800000000000003</c:v>
                </c:pt>
                <c:pt idx="2004">
                  <c:v>0.78800000000000003</c:v>
                </c:pt>
                <c:pt idx="2005">
                  <c:v>0.78800000000000003</c:v>
                </c:pt>
                <c:pt idx="2006">
                  <c:v>0.78800000000000003</c:v>
                </c:pt>
                <c:pt idx="2007">
                  <c:v>0.78800000000000003</c:v>
                </c:pt>
                <c:pt idx="2008">
                  <c:v>0.78800000000000003</c:v>
                </c:pt>
                <c:pt idx="2009">
                  <c:v>0.78800000000000003</c:v>
                </c:pt>
                <c:pt idx="2010">
                  <c:v>0.78800000000000003</c:v>
                </c:pt>
                <c:pt idx="2011">
                  <c:v>0.78800000000000003</c:v>
                </c:pt>
                <c:pt idx="2012">
                  <c:v>0.78800000000000003</c:v>
                </c:pt>
                <c:pt idx="2013">
                  <c:v>0.78800000000000003</c:v>
                </c:pt>
                <c:pt idx="2014">
                  <c:v>0.78800000000000003</c:v>
                </c:pt>
                <c:pt idx="2015">
                  <c:v>0.78800000000000003</c:v>
                </c:pt>
                <c:pt idx="2016">
                  <c:v>0.78800000000000003</c:v>
                </c:pt>
                <c:pt idx="2017">
                  <c:v>0.78800000000000003</c:v>
                </c:pt>
                <c:pt idx="2018">
                  <c:v>0.78800000000000003</c:v>
                </c:pt>
                <c:pt idx="2019">
                  <c:v>0.78800000000000003</c:v>
                </c:pt>
                <c:pt idx="2020">
                  <c:v>0.78800000000000003</c:v>
                </c:pt>
                <c:pt idx="2021">
                  <c:v>0.78800000000000003</c:v>
                </c:pt>
                <c:pt idx="2022">
                  <c:v>0.78800000000000003</c:v>
                </c:pt>
                <c:pt idx="2023">
                  <c:v>0.78800000000000003</c:v>
                </c:pt>
                <c:pt idx="2024">
                  <c:v>0.78800000000000003</c:v>
                </c:pt>
                <c:pt idx="2025">
                  <c:v>0.78800000000000003</c:v>
                </c:pt>
                <c:pt idx="2026">
                  <c:v>0.78800000000000003</c:v>
                </c:pt>
                <c:pt idx="2027">
                  <c:v>0.78800000000000003</c:v>
                </c:pt>
                <c:pt idx="2028">
                  <c:v>0.78800000000000003</c:v>
                </c:pt>
                <c:pt idx="2029">
                  <c:v>0.78800000000000003</c:v>
                </c:pt>
                <c:pt idx="2030">
                  <c:v>0.78800000000000003</c:v>
                </c:pt>
                <c:pt idx="2031">
                  <c:v>0.78800000000000003</c:v>
                </c:pt>
                <c:pt idx="2032">
                  <c:v>0.78800000000000003</c:v>
                </c:pt>
                <c:pt idx="2033">
                  <c:v>0.78800000000000003</c:v>
                </c:pt>
                <c:pt idx="2034">
                  <c:v>0.78800000000000003</c:v>
                </c:pt>
                <c:pt idx="2035">
                  <c:v>0.78800000000000003</c:v>
                </c:pt>
                <c:pt idx="2036">
                  <c:v>0.78800000000000003</c:v>
                </c:pt>
                <c:pt idx="2037">
                  <c:v>0.78800000000000003</c:v>
                </c:pt>
                <c:pt idx="2038">
                  <c:v>0.78800000000000003</c:v>
                </c:pt>
                <c:pt idx="2039">
                  <c:v>0.78800000000000003</c:v>
                </c:pt>
                <c:pt idx="2040">
                  <c:v>0.78800000000000003</c:v>
                </c:pt>
                <c:pt idx="2041">
                  <c:v>0.78800000000000003</c:v>
                </c:pt>
                <c:pt idx="2042">
                  <c:v>0.78800000000000003</c:v>
                </c:pt>
                <c:pt idx="2043">
                  <c:v>0.78800000000000003</c:v>
                </c:pt>
                <c:pt idx="2044">
                  <c:v>0.78800000000000003</c:v>
                </c:pt>
                <c:pt idx="2045">
                  <c:v>0.78800000000000003</c:v>
                </c:pt>
                <c:pt idx="2046">
                  <c:v>0.78800000000000003</c:v>
                </c:pt>
                <c:pt idx="2047">
                  <c:v>0.78800000000000003</c:v>
                </c:pt>
                <c:pt idx="2048">
                  <c:v>0.78800000000000003</c:v>
                </c:pt>
                <c:pt idx="2049">
                  <c:v>0.78800000000000003</c:v>
                </c:pt>
                <c:pt idx="2050">
                  <c:v>0.78800000000000003</c:v>
                </c:pt>
                <c:pt idx="2051">
                  <c:v>0.78800000000000003</c:v>
                </c:pt>
                <c:pt idx="2052">
                  <c:v>0.78800000000000003</c:v>
                </c:pt>
                <c:pt idx="2053">
                  <c:v>0.78800000000000003</c:v>
                </c:pt>
                <c:pt idx="2054">
                  <c:v>0.78800000000000003</c:v>
                </c:pt>
                <c:pt idx="2055">
                  <c:v>0.78800000000000003</c:v>
                </c:pt>
                <c:pt idx="2056">
                  <c:v>0.78800000000000003</c:v>
                </c:pt>
                <c:pt idx="2057">
                  <c:v>0.78800000000000003</c:v>
                </c:pt>
                <c:pt idx="2058">
                  <c:v>0.78800000000000003</c:v>
                </c:pt>
                <c:pt idx="2059">
                  <c:v>0.78800000000000003</c:v>
                </c:pt>
                <c:pt idx="2060">
                  <c:v>0.78800000000000003</c:v>
                </c:pt>
                <c:pt idx="2061">
                  <c:v>0.78800000000000003</c:v>
                </c:pt>
                <c:pt idx="2062">
                  <c:v>0.78800000000000003</c:v>
                </c:pt>
                <c:pt idx="2063">
                  <c:v>0.78800000000000003</c:v>
                </c:pt>
                <c:pt idx="2064">
                  <c:v>0.78800000000000003</c:v>
                </c:pt>
                <c:pt idx="2065">
                  <c:v>0.78800000000000003</c:v>
                </c:pt>
                <c:pt idx="2066">
                  <c:v>0.78800000000000003</c:v>
                </c:pt>
                <c:pt idx="2067">
                  <c:v>0.78800000000000003</c:v>
                </c:pt>
                <c:pt idx="2068">
                  <c:v>0.78800000000000003</c:v>
                </c:pt>
                <c:pt idx="2069">
                  <c:v>0.78800000000000003</c:v>
                </c:pt>
                <c:pt idx="2070">
                  <c:v>0.78800000000000003</c:v>
                </c:pt>
                <c:pt idx="2071">
                  <c:v>0.78800000000000003</c:v>
                </c:pt>
                <c:pt idx="2072">
                  <c:v>0.78800000000000003</c:v>
                </c:pt>
                <c:pt idx="2073">
                  <c:v>0.78800000000000003</c:v>
                </c:pt>
                <c:pt idx="2074">
                  <c:v>0.78800000000000003</c:v>
                </c:pt>
                <c:pt idx="2075">
                  <c:v>0.78800000000000003</c:v>
                </c:pt>
                <c:pt idx="2076">
                  <c:v>0.78800000000000003</c:v>
                </c:pt>
                <c:pt idx="2077">
                  <c:v>0.78800000000000003</c:v>
                </c:pt>
                <c:pt idx="2078">
                  <c:v>0.78800000000000003</c:v>
                </c:pt>
                <c:pt idx="2079">
                  <c:v>0.78800000000000003</c:v>
                </c:pt>
                <c:pt idx="2080">
                  <c:v>0.78800000000000003</c:v>
                </c:pt>
                <c:pt idx="2081">
                  <c:v>0.78800000000000003</c:v>
                </c:pt>
                <c:pt idx="2082">
                  <c:v>0.78800000000000003</c:v>
                </c:pt>
                <c:pt idx="2083">
                  <c:v>0.78800000000000003</c:v>
                </c:pt>
                <c:pt idx="2084">
                  <c:v>0.78800000000000003</c:v>
                </c:pt>
                <c:pt idx="2085">
                  <c:v>0.78800000000000003</c:v>
                </c:pt>
                <c:pt idx="2086">
                  <c:v>0.78800000000000003</c:v>
                </c:pt>
                <c:pt idx="2087">
                  <c:v>0.78800000000000003</c:v>
                </c:pt>
                <c:pt idx="2088">
                  <c:v>0.78800000000000003</c:v>
                </c:pt>
                <c:pt idx="2089">
                  <c:v>0.78800000000000003</c:v>
                </c:pt>
                <c:pt idx="2090">
                  <c:v>0.78800000000000003</c:v>
                </c:pt>
                <c:pt idx="2091">
                  <c:v>0.78800000000000003</c:v>
                </c:pt>
                <c:pt idx="2092">
                  <c:v>0.78800000000000003</c:v>
                </c:pt>
                <c:pt idx="2093">
                  <c:v>0.78800000000000003</c:v>
                </c:pt>
                <c:pt idx="2094">
                  <c:v>0.78800000000000003</c:v>
                </c:pt>
                <c:pt idx="2095">
                  <c:v>0.78800000000000003</c:v>
                </c:pt>
                <c:pt idx="2096">
                  <c:v>0.78800000000000003</c:v>
                </c:pt>
                <c:pt idx="2097">
                  <c:v>0.78800000000000003</c:v>
                </c:pt>
                <c:pt idx="2098">
                  <c:v>0.78800000000000003</c:v>
                </c:pt>
                <c:pt idx="2099">
                  <c:v>0.78800000000000003</c:v>
                </c:pt>
                <c:pt idx="2100">
                  <c:v>0.78800000000000003</c:v>
                </c:pt>
                <c:pt idx="2101">
                  <c:v>0.78800000000000003</c:v>
                </c:pt>
                <c:pt idx="2102">
                  <c:v>0.78800000000000003</c:v>
                </c:pt>
                <c:pt idx="2103">
                  <c:v>0.78800000000000003</c:v>
                </c:pt>
                <c:pt idx="2104">
                  <c:v>0.78800000000000003</c:v>
                </c:pt>
                <c:pt idx="2105">
                  <c:v>0.78800000000000003</c:v>
                </c:pt>
                <c:pt idx="2106">
                  <c:v>0.78800000000000003</c:v>
                </c:pt>
                <c:pt idx="2107">
                  <c:v>0.78800000000000003</c:v>
                </c:pt>
                <c:pt idx="2108">
                  <c:v>0.78800000000000003</c:v>
                </c:pt>
                <c:pt idx="2109">
                  <c:v>0.78800000000000003</c:v>
                </c:pt>
                <c:pt idx="2110">
                  <c:v>0.78800000000000003</c:v>
                </c:pt>
                <c:pt idx="2111">
                  <c:v>0.78800000000000003</c:v>
                </c:pt>
                <c:pt idx="2112">
                  <c:v>0.78800000000000003</c:v>
                </c:pt>
                <c:pt idx="2113">
                  <c:v>0.78800000000000003</c:v>
                </c:pt>
                <c:pt idx="2114">
                  <c:v>0.78800000000000003</c:v>
                </c:pt>
                <c:pt idx="2115">
                  <c:v>0.78800000000000003</c:v>
                </c:pt>
                <c:pt idx="2116">
                  <c:v>0.78800000000000003</c:v>
                </c:pt>
                <c:pt idx="2117">
                  <c:v>0.78800000000000003</c:v>
                </c:pt>
                <c:pt idx="2118">
                  <c:v>0.78800000000000003</c:v>
                </c:pt>
                <c:pt idx="2119">
                  <c:v>0.78800000000000003</c:v>
                </c:pt>
                <c:pt idx="2120">
                  <c:v>0.78800000000000003</c:v>
                </c:pt>
                <c:pt idx="2121">
                  <c:v>0.78800000000000003</c:v>
                </c:pt>
                <c:pt idx="2122">
                  <c:v>0.78800000000000003</c:v>
                </c:pt>
                <c:pt idx="2123">
                  <c:v>0.78800000000000003</c:v>
                </c:pt>
                <c:pt idx="2124">
                  <c:v>0.78800000000000003</c:v>
                </c:pt>
                <c:pt idx="2125">
                  <c:v>0.78800000000000003</c:v>
                </c:pt>
                <c:pt idx="2126">
                  <c:v>0.78800000000000003</c:v>
                </c:pt>
                <c:pt idx="2127">
                  <c:v>0.78800000000000003</c:v>
                </c:pt>
                <c:pt idx="2128">
                  <c:v>0.78800000000000003</c:v>
                </c:pt>
                <c:pt idx="2129">
                  <c:v>0.78800000000000003</c:v>
                </c:pt>
                <c:pt idx="2130">
                  <c:v>0.78800000000000003</c:v>
                </c:pt>
                <c:pt idx="2131">
                  <c:v>0.78800000000000003</c:v>
                </c:pt>
                <c:pt idx="2132">
                  <c:v>0.78800000000000003</c:v>
                </c:pt>
                <c:pt idx="2133">
                  <c:v>0.78800000000000003</c:v>
                </c:pt>
                <c:pt idx="2134">
                  <c:v>0.78800000000000003</c:v>
                </c:pt>
                <c:pt idx="2135">
                  <c:v>0.78800000000000003</c:v>
                </c:pt>
                <c:pt idx="2136">
                  <c:v>0.78800000000000003</c:v>
                </c:pt>
                <c:pt idx="2137">
                  <c:v>0.78800000000000003</c:v>
                </c:pt>
                <c:pt idx="2138">
                  <c:v>0.78800000000000003</c:v>
                </c:pt>
                <c:pt idx="2139">
                  <c:v>0.78800000000000003</c:v>
                </c:pt>
                <c:pt idx="2140">
                  <c:v>0.78800000000000003</c:v>
                </c:pt>
                <c:pt idx="2141">
                  <c:v>0.78800000000000003</c:v>
                </c:pt>
                <c:pt idx="2142">
                  <c:v>0.78800000000000003</c:v>
                </c:pt>
                <c:pt idx="2143">
                  <c:v>0.78800000000000003</c:v>
                </c:pt>
                <c:pt idx="2144">
                  <c:v>0.78800000000000003</c:v>
                </c:pt>
                <c:pt idx="2145">
                  <c:v>0.78800000000000003</c:v>
                </c:pt>
                <c:pt idx="2146">
                  <c:v>0.78800000000000003</c:v>
                </c:pt>
                <c:pt idx="2147">
                  <c:v>0.78800000000000003</c:v>
                </c:pt>
                <c:pt idx="2148">
                  <c:v>0.78800000000000003</c:v>
                </c:pt>
                <c:pt idx="2149">
                  <c:v>0.78800000000000003</c:v>
                </c:pt>
                <c:pt idx="2150">
                  <c:v>0.78800000000000003</c:v>
                </c:pt>
                <c:pt idx="2151">
                  <c:v>0.78800000000000003</c:v>
                </c:pt>
                <c:pt idx="2152">
                  <c:v>0.78800000000000003</c:v>
                </c:pt>
                <c:pt idx="2153">
                  <c:v>0.78800000000000003</c:v>
                </c:pt>
                <c:pt idx="2154">
                  <c:v>0.78800000000000003</c:v>
                </c:pt>
                <c:pt idx="2155">
                  <c:v>0.78800000000000003</c:v>
                </c:pt>
                <c:pt idx="2156">
                  <c:v>0.78800000000000003</c:v>
                </c:pt>
                <c:pt idx="2157">
                  <c:v>0.78800000000000003</c:v>
                </c:pt>
                <c:pt idx="2158">
                  <c:v>0.78800000000000003</c:v>
                </c:pt>
                <c:pt idx="2159">
                  <c:v>0.78800000000000003</c:v>
                </c:pt>
                <c:pt idx="2160">
                  <c:v>0.78800000000000003</c:v>
                </c:pt>
                <c:pt idx="2161">
                  <c:v>0.78800000000000003</c:v>
                </c:pt>
                <c:pt idx="2162">
                  <c:v>0.78800000000000003</c:v>
                </c:pt>
                <c:pt idx="2163">
                  <c:v>0.78800000000000003</c:v>
                </c:pt>
                <c:pt idx="2164">
                  <c:v>0.78800000000000003</c:v>
                </c:pt>
                <c:pt idx="2165">
                  <c:v>0.78800000000000003</c:v>
                </c:pt>
                <c:pt idx="2166">
                  <c:v>0.78800000000000003</c:v>
                </c:pt>
                <c:pt idx="2167">
                  <c:v>0.78800000000000003</c:v>
                </c:pt>
                <c:pt idx="2168">
                  <c:v>0.78800000000000003</c:v>
                </c:pt>
                <c:pt idx="2169">
                  <c:v>0.78800000000000003</c:v>
                </c:pt>
                <c:pt idx="2170">
                  <c:v>0.78800000000000003</c:v>
                </c:pt>
                <c:pt idx="2171">
                  <c:v>0.78800000000000003</c:v>
                </c:pt>
                <c:pt idx="2172">
                  <c:v>0.78800000000000003</c:v>
                </c:pt>
                <c:pt idx="2173">
                  <c:v>0.78800000000000003</c:v>
                </c:pt>
                <c:pt idx="2174">
                  <c:v>0.78800000000000003</c:v>
                </c:pt>
                <c:pt idx="2175">
                  <c:v>0.78800000000000003</c:v>
                </c:pt>
                <c:pt idx="2176">
                  <c:v>0.78800000000000003</c:v>
                </c:pt>
                <c:pt idx="2177">
                  <c:v>0.78800000000000003</c:v>
                </c:pt>
                <c:pt idx="2178">
                  <c:v>0.78800000000000003</c:v>
                </c:pt>
                <c:pt idx="2179">
                  <c:v>0.78800000000000003</c:v>
                </c:pt>
                <c:pt idx="2180">
                  <c:v>0.78800000000000003</c:v>
                </c:pt>
                <c:pt idx="2181">
                  <c:v>0.78800000000000003</c:v>
                </c:pt>
                <c:pt idx="2182">
                  <c:v>0.78800000000000003</c:v>
                </c:pt>
                <c:pt idx="2183">
                  <c:v>0.78800000000000003</c:v>
                </c:pt>
                <c:pt idx="2184">
                  <c:v>0.78800000000000003</c:v>
                </c:pt>
                <c:pt idx="2185">
                  <c:v>0.78800000000000003</c:v>
                </c:pt>
                <c:pt idx="2186">
                  <c:v>0.78800000000000003</c:v>
                </c:pt>
                <c:pt idx="2187">
                  <c:v>0.78800000000000003</c:v>
                </c:pt>
                <c:pt idx="2188">
                  <c:v>0.78800000000000003</c:v>
                </c:pt>
                <c:pt idx="2189">
                  <c:v>0.78800000000000003</c:v>
                </c:pt>
                <c:pt idx="2190">
                  <c:v>0.78800000000000003</c:v>
                </c:pt>
                <c:pt idx="2191">
                  <c:v>0.78800000000000003</c:v>
                </c:pt>
                <c:pt idx="2192">
                  <c:v>0.78800000000000003</c:v>
                </c:pt>
                <c:pt idx="2193">
                  <c:v>0.78800000000000003</c:v>
                </c:pt>
                <c:pt idx="2194">
                  <c:v>0.78800000000000003</c:v>
                </c:pt>
                <c:pt idx="2195">
                  <c:v>0.78800000000000003</c:v>
                </c:pt>
                <c:pt idx="2196">
                  <c:v>0.78800000000000003</c:v>
                </c:pt>
                <c:pt idx="2197">
                  <c:v>0.78800000000000003</c:v>
                </c:pt>
                <c:pt idx="2198">
                  <c:v>0.78800000000000003</c:v>
                </c:pt>
                <c:pt idx="2199">
                  <c:v>0.78800000000000003</c:v>
                </c:pt>
                <c:pt idx="2200">
                  <c:v>0.78800000000000003</c:v>
                </c:pt>
                <c:pt idx="2201">
                  <c:v>0.78800000000000003</c:v>
                </c:pt>
                <c:pt idx="2202">
                  <c:v>0.78800000000000003</c:v>
                </c:pt>
                <c:pt idx="2203">
                  <c:v>0.78800000000000003</c:v>
                </c:pt>
                <c:pt idx="2204">
                  <c:v>0.78800000000000003</c:v>
                </c:pt>
                <c:pt idx="2205">
                  <c:v>0.78800000000000003</c:v>
                </c:pt>
                <c:pt idx="2206">
                  <c:v>0.78800000000000003</c:v>
                </c:pt>
                <c:pt idx="2207">
                  <c:v>0.78800000000000003</c:v>
                </c:pt>
                <c:pt idx="2208">
                  <c:v>0.78800000000000003</c:v>
                </c:pt>
                <c:pt idx="2209">
                  <c:v>0.78800000000000003</c:v>
                </c:pt>
                <c:pt idx="2210">
                  <c:v>0.78800000000000003</c:v>
                </c:pt>
                <c:pt idx="2211">
                  <c:v>0.78800000000000003</c:v>
                </c:pt>
                <c:pt idx="2212">
                  <c:v>0.78800000000000003</c:v>
                </c:pt>
                <c:pt idx="2213">
                  <c:v>0.78800000000000003</c:v>
                </c:pt>
                <c:pt idx="2214">
                  <c:v>0.78800000000000003</c:v>
                </c:pt>
                <c:pt idx="2215">
                  <c:v>0.78800000000000003</c:v>
                </c:pt>
                <c:pt idx="2216">
                  <c:v>0.78800000000000003</c:v>
                </c:pt>
                <c:pt idx="2217">
                  <c:v>0.78800000000000003</c:v>
                </c:pt>
                <c:pt idx="2218">
                  <c:v>0.78800000000000003</c:v>
                </c:pt>
                <c:pt idx="2219">
                  <c:v>0.78800000000000003</c:v>
                </c:pt>
                <c:pt idx="2220">
                  <c:v>0.78800000000000003</c:v>
                </c:pt>
                <c:pt idx="2221">
                  <c:v>0.78800000000000003</c:v>
                </c:pt>
                <c:pt idx="2222">
                  <c:v>0.78800000000000003</c:v>
                </c:pt>
                <c:pt idx="2223">
                  <c:v>0.78800000000000003</c:v>
                </c:pt>
                <c:pt idx="2224">
                  <c:v>0.78800000000000003</c:v>
                </c:pt>
                <c:pt idx="2225">
                  <c:v>0.78800000000000003</c:v>
                </c:pt>
                <c:pt idx="2226">
                  <c:v>0.78800000000000003</c:v>
                </c:pt>
                <c:pt idx="2227">
                  <c:v>0.78800000000000003</c:v>
                </c:pt>
                <c:pt idx="2228">
                  <c:v>0.78800000000000003</c:v>
                </c:pt>
                <c:pt idx="2229">
                  <c:v>0.78800000000000003</c:v>
                </c:pt>
                <c:pt idx="2230">
                  <c:v>0.78800000000000003</c:v>
                </c:pt>
                <c:pt idx="2231">
                  <c:v>0.78800000000000003</c:v>
                </c:pt>
                <c:pt idx="2232">
                  <c:v>0.78800000000000003</c:v>
                </c:pt>
                <c:pt idx="2233">
                  <c:v>0.78800000000000003</c:v>
                </c:pt>
                <c:pt idx="2234">
                  <c:v>0.78800000000000003</c:v>
                </c:pt>
                <c:pt idx="2235">
                  <c:v>0.78800000000000003</c:v>
                </c:pt>
                <c:pt idx="2236">
                  <c:v>0.78800000000000003</c:v>
                </c:pt>
                <c:pt idx="2237">
                  <c:v>0.78800000000000003</c:v>
                </c:pt>
                <c:pt idx="2238">
                  <c:v>0.78800000000000003</c:v>
                </c:pt>
                <c:pt idx="2239">
                  <c:v>0.78800000000000003</c:v>
                </c:pt>
                <c:pt idx="2240">
                  <c:v>0.78800000000000003</c:v>
                </c:pt>
                <c:pt idx="2241">
                  <c:v>0.78800000000000003</c:v>
                </c:pt>
                <c:pt idx="2242">
                  <c:v>0.78800000000000003</c:v>
                </c:pt>
                <c:pt idx="2243">
                  <c:v>0.78800000000000003</c:v>
                </c:pt>
                <c:pt idx="2244">
                  <c:v>0.78800000000000003</c:v>
                </c:pt>
                <c:pt idx="2245">
                  <c:v>0.78800000000000003</c:v>
                </c:pt>
                <c:pt idx="2246">
                  <c:v>0.78800000000000003</c:v>
                </c:pt>
                <c:pt idx="2247">
                  <c:v>0.78800000000000003</c:v>
                </c:pt>
                <c:pt idx="2248">
                  <c:v>0.78800000000000003</c:v>
                </c:pt>
                <c:pt idx="2249">
                  <c:v>0.78800000000000003</c:v>
                </c:pt>
                <c:pt idx="2250">
                  <c:v>0.78800000000000003</c:v>
                </c:pt>
                <c:pt idx="2251">
                  <c:v>0.78800000000000003</c:v>
                </c:pt>
                <c:pt idx="2252">
                  <c:v>0.78800000000000003</c:v>
                </c:pt>
                <c:pt idx="2253">
                  <c:v>0.78800000000000003</c:v>
                </c:pt>
                <c:pt idx="2254">
                  <c:v>0.78800000000000003</c:v>
                </c:pt>
                <c:pt idx="2255">
                  <c:v>0.78800000000000003</c:v>
                </c:pt>
                <c:pt idx="2256">
                  <c:v>0.78800000000000003</c:v>
                </c:pt>
                <c:pt idx="2257">
                  <c:v>0.78800000000000003</c:v>
                </c:pt>
                <c:pt idx="2258">
                  <c:v>0.78800000000000003</c:v>
                </c:pt>
                <c:pt idx="2259">
                  <c:v>0.78800000000000003</c:v>
                </c:pt>
                <c:pt idx="2260">
                  <c:v>0.78800000000000003</c:v>
                </c:pt>
                <c:pt idx="2261">
                  <c:v>0.78800000000000003</c:v>
                </c:pt>
                <c:pt idx="2262">
                  <c:v>0.78800000000000003</c:v>
                </c:pt>
                <c:pt idx="2263">
                  <c:v>0.78800000000000003</c:v>
                </c:pt>
                <c:pt idx="2264">
                  <c:v>0.78800000000000003</c:v>
                </c:pt>
                <c:pt idx="2265">
                  <c:v>0.78800000000000003</c:v>
                </c:pt>
                <c:pt idx="2266">
                  <c:v>0.78800000000000003</c:v>
                </c:pt>
                <c:pt idx="2267">
                  <c:v>0.78800000000000003</c:v>
                </c:pt>
                <c:pt idx="2268">
                  <c:v>0.78800000000000003</c:v>
                </c:pt>
                <c:pt idx="2269">
                  <c:v>0.78800000000000003</c:v>
                </c:pt>
                <c:pt idx="2270">
                  <c:v>0.78800000000000003</c:v>
                </c:pt>
                <c:pt idx="2271">
                  <c:v>0.78800000000000003</c:v>
                </c:pt>
                <c:pt idx="2272">
                  <c:v>0.78800000000000003</c:v>
                </c:pt>
                <c:pt idx="2273">
                  <c:v>0.78800000000000003</c:v>
                </c:pt>
                <c:pt idx="2274">
                  <c:v>0.78800000000000003</c:v>
                </c:pt>
                <c:pt idx="2275">
                  <c:v>0.78800000000000003</c:v>
                </c:pt>
                <c:pt idx="2276">
                  <c:v>0.78800000000000003</c:v>
                </c:pt>
                <c:pt idx="2277">
                  <c:v>0.78800000000000003</c:v>
                </c:pt>
                <c:pt idx="2278">
                  <c:v>0.78800000000000003</c:v>
                </c:pt>
                <c:pt idx="2279">
                  <c:v>0.78800000000000003</c:v>
                </c:pt>
                <c:pt idx="2280">
                  <c:v>0.78800000000000003</c:v>
                </c:pt>
                <c:pt idx="2281">
                  <c:v>0.78800000000000003</c:v>
                </c:pt>
                <c:pt idx="2282">
                  <c:v>0.78800000000000003</c:v>
                </c:pt>
                <c:pt idx="2283">
                  <c:v>0.78800000000000003</c:v>
                </c:pt>
                <c:pt idx="2284">
                  <c:v>0.78800000000000003</c:v>
                </c:pt>
                <c:pt idx="2285">
                  <c:v>0.78800000000000003</c:v>
                </c:pt>
                <c:pt idx="2286">
                  <c:v>0.78800000000000003</c:v>
                </c:pt>
                <c:pt idx="2287">
                  <c:v>0.78800000000000003</c:v>
                </c:pt>
                <c:pt idx="2288">
                  <c:v>0.78800000000000003</c:v>
                </c:pt>
                <c:pt idx="2289">
                  <c:v>0.78800000000000003</c:v>
                </c:pt>
                <c:pt idx="2290">
                  <c:v>0.78800000000000003</c:v>
                </c:pt>
                <c:pt idx="2291">
                  <c:v>0.78800000000000003</c:v>
                </c:pt>
                <c:pt idx="2292">
                  <c:v>0.78800000000000003</c:v>
                </c:pt>
                <c:pt idx="2293">
                  <c:v>0.78800000000000003</c:v>
                </c:pt>
                <c:pt idx="2294">
                  <c:v>0.78800000000000003</c:v>
                </c:pt>
                <c:pt idx="2295">
                  <c:v>0.78800000000000003</c:v>
                </c:pt>
                <c:pt idx="2296">
                  <c:v>0.78800000000000003</c:v>
                </c:pt>
                <c:pt idx="2297">
                  <c:v>0.78800000000000003</c:v>
                </c:pt>
                <c:pt idx="2298">
                  <c:v>0.78800000000000003</c:v>
                </c:pt>
                <c:pt idx="2299">
                  <c:v>0.78800000000000003</c:v>
                </c:pt>
                <c:pt idx="2300">
                  <c:v>0.78800000000000003</c:v>
                </c:pt>
                <c:pt idx="2301">
                  <c:v>0.78800000000000003</c:v>
                </c:pt>
                <c:pt idx="2302">
                  <c:v>0.78800000000000003</c:v>
                </c:pt>
                <c:pt idx="2303">
                  <c:v>0.78800000000000003</c:v>
                </c:pt>
                <c:pt idx="2304">
                  <c:v>0.78800000000000003</c:v>
                </c:pt>
                <c:pt idx="2305">
                  <c:v>0.78800000000000003</c:v>
                </c:pt>
                <c:pt idx="2306">
                  <c:v>0.78800000000000003</c:v>
                </c:pt>
                <c:pt idx="2307">
                  <c:v>0.78800000000000003</c:v>
                </c:pt>
                <c:pt idx="2308">
                  <c:v>0.78800000000000003</c:v>
                </c:pt>
                <c:pt idx="2309">
                  <c:v>0.78800000000000003</c:v>
                </c:pt>
                <c:pt idx="2310">
                  <c:v>0.78800000000000003</c:v>
                </c:pt>
                <c:pt idx="2311">
                  <c:v>0.78800000000000003</c:v>
                </c:pt>
                <c:pt idx="2312">
                  <c:v>0.78800000000000003</c:v>
                </c:pt>
                <c:pt idx="2313">
                  <c:v>0.78800000000000003</c:v>
                </c:pt>
                <c:pt idx="2314">
                  <c:v>0.78800000000000003</c:v>
                </c:pt>
                <c:pt idx="2315">
                  <c:v>0.78800000000000003</c:v>
                </c:pt>
                <c:pt idx="2316">
                  <c:v>0.78800000000000003</c:v>
                </c:pt>
                <c:pt idx="2317">
                  <c:v>0.78800000000000003</c:v>
                </c:pt>
                <c:pt idx="2318">
                  <c:v>0.78800000000000003</c:v>
                </c:pt>
                <c:pt idx="2319">
                  <c:v>0.78800000000000003</c:v>
                </c:pt>
                <c:pt idx="2320">
                  <c:v>0.78800000000000003</c:v>
                </c:pt>
                <c:pt idx="2321">
                  <c:v>0.78800000000000003</c:v>
                </c:pt>
                <c:pt idx="2322">
                  <c:v>0.78800000000000003</c:v>
                </c:pt>
                <c:pt idx="2323">
                  <c:v>0.78800000000000003</c:v>
                </c:pt>
                <c:pt idx="2324">
                  <c:v>0.78800000000000003</c:v>
                </c:pt>
                <c:pt idx="2325">
                  <c:v>0.78800000000000003</c:v>
                </c:pt>
                <c:pt idx="2326">
                  <c:v>0.78800000000000003</c:v>
                </c:pt>
                <c:pt idx="2327">
                  <c:v>0.78800000000000003</c:v>
                </c:pt>
                <c:pt idx="2328">
                  <c:v>0.78800000000000003</c:v>
                </c:pt>
                <c:pt idx="2329">
                  <c:v>0.78800000000000003</c:v>
                </c:pt>
                <c:pt idx="2330">
                  <c:v>0.78800000000000003</c:v>
                </c:pt>
                <c:pt idx="2331">
                  <c:v>0.78800000000000003</c:v>
                </c:pt>
                <c:pt idx="2332">
                  <c:v>0.78800000000000003</c:v>
                </c:pt>
                <c:pt idx="2333">
                  <c:v>0.78800000000000003</c:v>
                </c:pt>
                <c:pt idx="2334">
                  <c:v>0.78800000000000003</c:v>
                </c:pt>
                <c:pt idx="2335">
                  <c:v>0.78800000000000003</c:v>
                </c:pt>
                <c:pt idx="2336">
                  <c:v>0.78800000000000003</c:v>
                </c:pt>
                <c:pt idx="2337">
                  <c:v>0.78800000000000003</c:v>
                </c:pt>
                <c:pt idx="2338">
                  <c:v>0.78800000000000003</c:v>
                </c:pt>
                <c:pt idx="2339">
                  <c:v>0.78800000000000003</c:v>
                </c:pt>
                <c:pt idx="2340">
                  <c:v>0.78800000000000003</c:v>
                </c:pt>
                <c:pt idx="2341">
                  <c:v>0.78800000000000003</c:v>
                </c:pt>
                <c:pt idx="2342">
                  <c:v>0.78800000000000003</c:v>
                </c:pt>
                <c:pt idx="2343">
                  <c:v>0.78800000000000003</c:v>
                </c:pt>
                <c:pt idx="2344">
                  <c:v>0.78800000000000003</c:v>
                </c:pt>
                <c:pt idx="2345">
                  <c:v>0.78800000000000003</c:v>
                </c:pt>
                <c:pt idx="2346">
                  <c:v>0.78800000000000003</c:v>
                </c:pt>
                <c:pt idx="2347">
                  <c:v>0.78800000000000003</c:v>
                </c:pt>
                <c:pt idx="2348">
                  <c:v>0.78800000000000003</c:v>
                </c:pt>
                <c:pt idx="2349">
                  <c:v>0.78800000000000003</c:v>
                </c:pt>
                <c:pt idx="2350">
                  <c:v>0.78800000000000003</c:v>
                </c:pt>
                <c:pt idx="2351">
                  <c:v>0.78800000000000003</c:v>
                </c:pt>
                <c:pt idx="2352">
                  <c:v>0.78800000000000003</c:v>
                </c:pt>
                <c:pt idx="2353">
                  <c:v>0.78800000000000003</c:v>
                </c:pt>
                <c:pt idx="2354">
                  <c:v>0.78800000000000003</c:v>
                </c:pt>
                <c:pt idx="2355">
                  <c:v>0.78800000000000003</c:v>
                </c:pt>
                <c:pt idx="2356">
                  <c:v>0.78800000000000003</c:v>
                </c:pt>
                <c:pt idx="2357">
                  <c:v>0.78800000000000003</c:v>
                </c:pt>
                <c:pt idx="2358">
                  <c:v>0.78800000000000003</c:v>
                </c:pt>
                <c:pt idx="2359">
                  <c:v>0.78800000000000003</c:v>
                </c:pt>
                <c:pt idx="2360">
                  <c:v>0.78800000000000003</c:v>
                </c:pt>
                <c:pt idx="2361">
                  <c:v>0.78800000000000003</c:v>
                </c:pt>
                <c:pt idx="2362">
                  <c:v>0.78800000000000003</c:v>
                </c:pt>
                <c:pt idx="2363">
                  <c:v>0.78800000000000003</c:v>
                </c:pt>
                <c:pt idx="2364">
                  <c:v>0.78800000000000003</c:v>
                </c:pt>
                <c:pt idx="2365">
                  <c:v>0.78800000000000003</c:v>
                </c:pt>
                <c:pt idx="2366">
                  <c:v>0.78800000000000003</c:v>
                </c:pt>
                <c:pt idx="2367">
                  <c:v>0.78800000000000003</c:v>
                </c:pt>
                <c:pt idx="2368">
                  <c:v>0.78800000000000003</c:v>
                </c:pt>
                <c:pt idx="2369">
                  <c:v>0.78800000000000003</c:v>
                </c:pt>
                <c:pt idx="2370">
                  <c:v>0.78800000000000003</c:v>
                </c:pt>
                <c:pt idx="2371">
                  <c:v>0.78800000000000003</c:v>
                </c:pt>
                <c:pt idx="2372">
                  <c:v>0.78800000000000003</c:v>
                </c:pt>
                <c:pt idx="2373">
                  <c:v>0.78800000000000003</c:v>
                </c:pt>
                <c:pt idx="2374">
                  <c:v>0.78800000000000003</c:v>
                </c:pt>
                <c:pt idx="2375">
                  <c:v>0.78800000000000003</c:v>
                </c:pt>
                <c:pt idx="2376">
                  <c:v>0.78800000000000003</c:v>
                </c:pt>
                <c:pt idx="2377">
                  <c:v>0.78800000000000003</c:v>
                </c:pt>
                <c:pt idx="2378">
                  <c:v>0.78800000000000003</c:v>
                </c:pt>
                <c:pt idx="2379">
                  <c:v>0.78800000000000003</c:v>
                </c:pt>
                <c:pt idx="2380">
                  <c:v>0.78800000000000003</c:v>
                </c:pt>
                <c:pt idx="2381">
                  <c:v>0.78800000000000003</c:v>
                </c:pt>
                <c:pt idx="2382">
                  <c:v>0.78800000000000003</c:v>
                </c:pt>
                <c:pt idx="2383">
                  <c:v>0.78800000000000003</c:v>
                </c:pt>
                <c:pt idx="2384">
                  <c:v>0.78800000000000003</c:v>
                </c:pt>
                <c:pt idx="2385">
                  <c:v>0.78800000000000003</c:v>
                </c:pt>
                <c:pt idx="2386">
                  <c:v>0.78800000000000003</c:v>
                </c:pt>
                <c:pt idx="2387">
                  <c:v>0.78800000000000003</c:v>
                </c:pt>
                <c:pt idx="2388">
                  <c:v>0.78800000000000003</c:v>
                </c:pt>
                <c:pt idx="2389">
                  <c:v>0.78800000000000003</c:v>
                </c:pt>
                <c:pt idx="2390">
                  <c:v>0.78800000000000003</c:v>
                </c:pt>
                <c:pt idx="2391">
                  <c:v>0.78800000000000003</c:v>
                </c:pt>
                <c:pt idx="2392">
                  <c:v>0.78800000000000003</c:v>
                </c:pt>
                <c:pt idx="2393">
                  <c:v>0.78800000000000003</c:v>
                </c:pt>
                <c:pt idx="2394">
                  <c:v>0.78800000000000003</c:v>
                </c:pt>
                <c:pt idx="2395">
                  <c:v>0.78800000000000003</c:v>
                </c:pt>
                <c:pt idx="2396">
                  <c:v>0.78800000000000003</c:v>
                </c:pt>
                <c:pt idx="2397">
                  <c:v>0.78800000000000003</c:v>
                </c:pt>
                <c:pt idx="2398">
                  <c:v>0.78800000000000003</c:v>
                </c:pt>
                <c:pt idx="2399">
                  <c:v>0.78800000000000003</c:v>
                </c:pt>
                <c:pt idx="2400">
                  <c:v>0.78800000000000003</c:v>
                </c:pt>
                <c:pt idx="2401">
                  <c:v>0.78800000000000003</c:v>
                </c:pt>
                <c:pt idx="2402">
                  <c:v>0.78800000000000003</c:v>
                </c:pt>
                <c:pt idx="2403">
                  <c:v>0.78800000000000003</c:v>
                </c:pt>
                <c:pt idx="2404">
                  <c:v>0.78800000000000003</c:v>
                </c:pt>
                <c:pt idx="2405">
                  <c:v>0.78800000000000003</c:v>
                </c:pt>
                <c:pt idx="2406">
                  <c:v>0.78800000000000003</c:v>
                </c:pt>
                <c:pt idx="2407">
                  <c:v>0.78800000000000003</c:v>
                </c:pt>
                <c:pt idx="2408">
                  <c:v>0.78800000000000003</c:v>
                </c:pt>
                <c:pt idx="2409">
                  <c:v>0.78800000000000003</c:v>
                </c:pt>
                <c:pt idx="2410">
                  <c:v>0.78800000000000003</c:v>
                </c:pt>
                <c:pt idx="2411">
                  <c:v>0.78800000000000003</c:v>
                </c:pt>
                <c:pt idx="2412">
                  <c:v>0.78800000000000003</c:v>
                </c:pt>
                <c:pt idx="2413">
                  <c:v>0.78800000000000003</c:v>
                </c:pt>
                <c:pt idx="2414">
                  <c:v>0.78800000000000003</c:v>
                </c:pt>
                <c:pt idx="2415">
                  <c:v>0.78800000000000003</c:v>
                </c:pt>
                <c:pt idx="2416">
                  <c:v>0.78800000000000003</c:v>
                </c:pt>
                <c:pt idx="2417">
                  <c:v>0.78800000000000003</c:v>
                </c:pt>
                <c:pt idx="2418">
                  <c:v>0.78800000000000003</c:v>
                </c:pt>
                <c:pt idx="2419">
                  <c:v>0.78800000000000003</c:v>
                </c:pt>
                <c:pt idx="2420">
                  <c:v>0.78800000000000003</c:v>
                </c:pt>
                <c:pt idx="2421">
                  <c:v>0.78800000000000003</c:v>
                </c:pt>
                <c:pt idx="2422">
                  <c:v>0.78800000000000003</c:v>
                </c:pt>
                <c:pt idx="2423">
                  <c:v>0.78800000000000003</c:v>
                </c:pt>
                <c:pt idx="2424">
                  <c:v>0.78800000000000003</c:v>
                </c:pt>
                <c:pt idx="2425">
                  <c:v>0.78800000000000003</c:v>
                </c:pt>
                <c:pt idx="2426">
                  <c:v>0.78800000000000003</c:v>
                </c:pt>
                <c:pt idx="2427">
                  <c:v>0.78800000000000003</c:v>
                </c:pt>
                <c:pt idx="2428">
                  <c:v>0.78800000000000003</c:v>
                </c:pt>
                <c:pt idx="2429">
                  <c:v>0.78800000000000003</c:v>
                </c:pt>
                <c:pt idx="2430">
                  <c:v>0.78800000000000003</c:v>
                </c:pt>
                <c:pt idx="2431">
                  <c:v>0.78800000000000003</c:v>
                </c:pt>
                <c:pt idx="2432">
                  <c:v>0.78800000000000003</c:v>
                </c:pt>
                <c:pt idx="2433">
                  <c:v>0.78800000000000003</c:v>
                </c:pt>
                <c:pt idx="2434">
                  <c:v>0.78800000000000003</c:v>
                </c:pt>
                <c:pt idx="2435">
                  <c:v>0.78800000000000003</c:v>
                </c:pt>
                <c:pt idx="2436">
                  <c:v>0.78800000000000003</c:v>
                </c:pt>
                <c:pt idx="2437">
                  <c:v>0.78800000000000003</c:v>
                </c:pt>
                <c:pt idx="2438">
                  <c:v>0.78800000000000003</c:v>
                </c:pt>
                <c:pt idx="2439">
                  <c:v>0.78800000000000003</c:v>
                </c:pt>
                <c:pt idx="2440">
                  <c:v>0.78800000000000003</c:v>
                </c:pt>
                <c:pt idx="2441">
                  <c:v>0.78800000000000003</c:v>
                </c:pt>
                <c:pt idx="2442">
                  <c:v>0.78800000000000003</c:v>
                </c:pt>
                <c:pt idx="2443">
                  <c:v>0.78800000000000003</c:v>
                </c:pt>
                <c:pt idx="2444">
                  <c:v>0.78800000000000003</c:v>
                </c:pt>
                <c:pt idx="2445">
                  <c:v>0.78800000000000003</c:v>
                </c:pt>
                <c:pt idx="2446">
                  <c:v>0.78800000000000003</c:v>
                </c:pt>
                <c:pt idx="2447">
                  <c:v>0.78800000000000003</c:v>
                </c:pt>
                <c:pt idx="2448">
                  <c:v>0.78800000000000003</c:v>
                </c:pt>
                <c:pt idx="2449">
                  <c:v>0.78800000000000003</c:v>
                </c:pt>
                <c:pt idx="2450">
                  <c:v>0.78800000000000003</c:v>
                </c:pt>
                <c:pt idx="2451">
                  <c:v>0.78800000000000003</c:v>
                </c:pt>
                <c:pt idx="2452">
                  <c:v>0.78800000000000003</c:v>
                </c:pt>
                <c:pt idx="2453">
                  <c:v>0.78800000000000003</c:v>
                </c:pt>
                <c:pt idx="2454">
                  <c:v>0.78800000000000003</c:v>
                </c:pt>
                <c:pt idx="2455">
                  <c:v>0.78800000000000003</c:v>
                </c:pt>
                <c:pt idx="2456">
                  <c:v>0.78800000000000003</c:v>
                </c:pt>
                <c:pt idx="2457">
                  <c:v>0.78800000000000003</c:v>
                </c:pt>
                <c:pt idx="2458">
                  <c:v>0.78800000000000003</c:v>
                </c:pt>
                <c:pt idx="2459">
                  <c:v>0.78800000000000003</c:v>
                </c:pt>
                <c:pt idx="2460">
                  <c:v>0.78800000000000003</c:v>
                </c:pt>
                <c:pt idx="2461">
                  <c:v>0.78800000000000003</c:v>
                </c:pt>
                <c:pt idx="2462">
                  <c:v>0.78800000000000003</c:v>
                </c:pt>
                <c:pt idx="2463">
                  <c:v>0.78800000000000003</c:v>
                </c:pt>
                <c:pt idx="2464">
                  <c:v>0.78800000000000003</c:v>
                </c:pt>
                <c:pt idx="2465">
                  <c:v>0.78800000000000003</c:v>
                </c:pt>
                <c:pt idx="2466">
                  <c:v>0.78800000000000003</c:v>
                </c:pt>
                <c:pt idx="2467">
                  <c:v>0.78800000000000003</c:v>
                </c:pt>
                <c:pt idx="2468">
                  <c:v>0.78800000000000003</c:v>
                </c:pt>
                <c:pt idx="2469">
                  <c:v>0.78800000000000003</c:v>
                </c:pt>
                <c:pt idx="2470">
                  <c:v>0.78800000000000003</c:v>
                </c:pt>
                <c:pt idx="2471">
                  <c:v>0.78800000000000003</c:v>
                </c:pt>
                <c:pt idx="2472">
                  <c:v>0.78800000000000003</c:v>
                </c:pt>
                <c:pt idx="2473">
                  <c:v>0.78800000000000003</c:v>
                </c:pt>
                <c:pt idx="2474">
                  <c:v>0.78800000000000003</c:v>
                </c:pt>
                <c:pt idx="2475">
                  <c:v>0.78800000000000003</c:v>
                </c:pt>
                <c:pt idx="2476">
                  <c:v>0.78800000000000003</c:v>
                </c:pt>
                <c:pt idx="2477">
                  <c:v>0.78800000000000003</c:v>
                </c:pt>
                <c:pt idx="2478">
                  <c:v>0.78800000000000003</c:v>
                </c:pt>
                <c:pt idx="2479">
                  <c:v>0.78800000000000003</c:v>
                </c:pt>
                <c:pt idx="2480">
                  <c:v>0.78800000000000003</c:v>
                </c:pt>
                <c:pt idx="2481">
                  <c:v>0.78800000000000003</c:v>
                </c:pt>
                <c:pt idx="2482">
                  <c:v>0.78800000000000003</c:v>
                </c:pt>
                <c:pt idx="2483">
                  <c:v>0.78800000000000003</c:v>
                </c:pt>
                <c:pt idx="2484">
                  <c:v>0.78800000000000003</c:v>
                </c:pt>
                <c:pt idx="2485">
                  <c:v>0.78800000000000003</c:v>
                </c:pt>
                <c:pt idx="2486">
                  <c:v>0.78800000000000003</c:v>
                </c:pt>
                <c:pt idx="2487">
                  <c:v>0.78800000000000003</c:v>
                </c:pt>
                <c:pt idx="2488">
                  <c:v>0.78800000000000003</c:v>
                </c:pt>
                <c:pt idx="2489">
                  <c:v>0.78800000000000003</c:v>
                </c:pt>
                <c:pt idx="2490">
                  <c:v>0.78800000000000003</c:v>
                </c:pt>
                <c:pt idx="2491">
                  <c:v>0.78800000000000003</c:v>
                </c:pt>
                <c:pt idx="2492">
                  <c:v>0.78800000000000003</c:v>
                </c:pt>
                <c:pt idx="2493">
                  <c:v>0.78800000000000003</c:v>
                </c:pt>
                <c:pt idx="2494">
                  <c:v>0.78800000000000003</c:v>
                </c:pt>
                <c:pt idx="2495">
                  <c:v>0.78800000000000003</c:v>
                </c:pt>
                <c:pt idx="2496">
                  <c:v>0.78800000000000003</c:v>
                </c:pt>
                <c:pt idx="2497">
                  <c:v>0.78800000000000003</c:v>
                </c:pt>
                <c:pt idx="2498">
                  <c:v>0.78800000000000003</c:v>
                </c:pt>
                <c:pt idx="2499">
                  <c:v>0.78800000000000003</c:v>
                </c:pt>
                <c:pt idx="2500">
                  <c:v>0.78800000000000003</c:v>
                </c:pt>
                <c:pt idx="2501">
                  <c:v>0.78800000000000003</c:v>
                </c:pt>
                <c:pt idx="2502">
                  <c:v>0.78800000000000003</c:v>
                </c:pt>
                <c:pt idx="2503">
                  <c:v>0.78800000000000003</c:v>
                </c:pt>
                <c:pt idx="2504">
                  <c:v>0.78800000000000003</c:v>
                </c:pt>
                <c:pt idx="2505">
                  <c:v>0.78800000000000003</c:v>
                </c:pt>
                <c:pt idx="2506">
                  <c:v>0.78800000000000003</c:v>
                </c:pt>
                <c:pt idx="2507">
                  <c:v>0.78800000000000003</c:v>
                </c:pt>
                <c:pt idx="2508">
                  <c:v>0.78800000000000003</c:v>
                </c:pt>
                <c:pt idx="2509">
                  <c:v>0.78800000000000003</c:v>
                </c:pt>
                <c:pt idx="2510">
                  <c:v>0.78800000000000003</c:v>
                </c:pt>
                <c:pt idx="2511">
                  <c:v>0.78800000000000003</c:v>
                </c:pt>
                <c:pt idx="2512">
                  <c:v>0.78800000000000003</c:v>
                </c:pt>
                <c:pt idx="2513">
                  <c:v>0.78800000000000003</c:v>
                </c:pt>
                <c:pt idx="2514">
                  <c:v>0.78800000000000003</c:v>
                </c:pt>
                <c:pt idx="2515">
                  <c:v>0.78800000000000003</c:v>
                </c:pt>
                <c:pt idx="2516">
                  <c:v>0.78800000000000003</c:v>
                </c:pt>
                <c:pt idx="2517">
                  <c:v>0.78800000000000003</c:v>
                </c:pt>
                <c:pt idx="2518">
                  <c:v>0.78800000000000003</c:v>
                </c:pt>
                <c:pt idx="2519">
                  <c:v>0.78800000000000003</c:v>
                </c:pt>
                <c:pt idx="2520">
                  <c:v>0.78800000000000003</c:v>
                </c:pt>
                <c:pt idx="2521">
                  <c:v>0.78800000000000003</c:v>
                </c:pt>
                <c:pt idx="2522">
                  <c:v>0.78800000000000003</c:v>
                </c:pt>
                <c:pt idx="2523">
                  <c:v>0.78800000000000003</c:v>
                </c:pt>
                <c:pt idx="2524">
                  <c:v>0.78800000000000003</c:v>
                </c:pt>
                <c:pt idx="2525">
                  <c:v>0.78800000000000003</c:v>
                </c:pt>
                <c:pt idx="2526">
                  <c:v>0.78800000000000003</c:v>
                </c:pt>
                <c:pt idx="2527">
                  <c:v>0.78800000000000003</c:v>
                </c:pt>
                <c:pt idx="2528">
                  <c:v>0.78800000000000003</c:v>
                </c:pt>
                <c:pt idx="2529">
                  <c:v>0.78800000000000003</c:v>
                </c:pt>
                <c:pt idx="2530">
                  <c:v>0.78800000000000003</c:v>
                </c:pt>
                <c:pt idx="2531">
                  <c:v>0.78800000000000003</c:v>
                </c:pt>
                <c:pt idx="2532">
                  <c:v>0.78800000000000003</c:v>
                </c:pt>
                <c:pt idx="2533">
                  <c:v>0.78800000000000003</c:v>
                </c:pt>
                <c:pt idx="2534">
                  <c:v>0.78800000000000003</c:v>
                </c:pt>
                <c:pt idx="2535">
                  <c:v>0.78800000000000003</c:v>
                </c:pt>
                <c:pt idx="2536">
                  <c:v>0.78800000000000003</c:v>
                </c:pt>
                <c:pt idx="2537">
                  <c:v>0.78800000000000003</c:v>
                </c:pt>
                <c:pt idx="2538">
                  <c:v>0.78800000000000003</c:v>
                </c:pt>
                <c:pt idx="2539">
                  <c:v>0.78800000000000003</c:v>
                </c:pt>
                <c:pt idx="2540">
                  <c:v>0.78800000000000003</c:v>
                </c:pt>
                <c:pt idx="2541">
                  <c:v>0.78800000000000003</c:v>
                </c:pt>
                <c:pt idx="2542">
                  <c:v>0.78800000000000003</c:v>
                </c:pt>
                <c:pt idx="2543">
                  <c:v>0.78800000000000003</c:v>
                </c:pt>
                <c:pt idx="2544">
                  <c:v>0.78800000000000003</c:v>
                </c:pt>
                <c:pt idx="2545">
                  <c:v>0.78800000000000003</c:v>
                </c:pt>
                <c:pt idx="2546">
                  <c:v>0.78800000000000003</c:v>
                </c:pt>
                <c:pt idx="2547">
                  <c:v>0.78800000000000003</c:v>
                </c:pt>
                <c:pt idx="2548">
                  <c:v>0.78800000000000003</c:v>
                </c:pt>
                <c:pt idx="2549">
                  <c:v>0.78800000000000003</c:v>
                </c:pt>
                <c:pt idx="2550">
                  <c:v>0.78800000000000003</c:v>
                </c:pt>
                <c:pt idx="2551">
                  <c:v>0.78800000000000003</c:v>
                </c:pt>
                <c:pt idx="2552">
                  <c:v>0.78800000000000003</c:v>
                </c:pt>
                <c:pt idx="2553">
                  <c:v>0.78800000000000003</c:v>
                </c:pt>
                <c:pt idx="2554">
                  <c:v>0.78800000000000003</c:v>
                </c:pt>
                <c:pt idx="2555">
                  <c:v>0.78800000000000003</c:v>
                </c:pt>
                <c:pt idx="2556">
                  <c:v>0.78800000000000003</c:v>
                </c:pt>
                <c:pt idx="2557">
                  <c:v>0.78800000000000003</c:v>
                </c:pt>
                <c:pt idx="2558">
                  <c:v>0.78800000000000003</c:v>
                </c:pt>
                <c:pt idx="2559">
                  <c:v>0.78800000000000003</c:v>
                </c:pt>
                <c:pt idx="2560">
                  <c:v>0.78800000000000003</c:v>
                </c:pt>
                <c:pt idx="2561">
                  <c:v>0.78800000000000003</c:v>
                </c:pt>
                <c:pt idx="2562">
                  <c:v>0.78800000000000003</c:v>
                </c:pt>
                <c:pt idx="2563">
                  <c:v>0.78800000000000003</c:v>
                </c:pt>
                <c:pt idx="2564">
                  <c:v>0.78800000000000003</c:v>
                </c:pt>
                <c:pt idx="2565">
                  <c:v>0.78800000000000003</c:v>
                </c:pt>
                <c:pt idx="2566">
                  <c:v>0.78800000000000003</c:v>
                </c:pt>
                <c:pt idx="2567">
                  <c:v>0.78800000000000003</c:v>
                </c:pt>
                <c:pt idx="2568">
                  <c:v>0.78800000000000003</c:v>
                </c:pt>
                <c:pt idx="2569">
                  <c:v>0.78800000000000003</c:v>
                </c:pt>
                <c:pt idx="2570">
                  <c:v>0.78800000000000003</c:v>
                </c:pt>
                <c:pt idx="2571">
                  <c:v>0.78800000000000003</c:v>
                </c:pt>
                <c:pt idx="2572">
                  <c:v>0.78800000000000003</c:v>
                </c:pt>
                <c:pt idx="2573">
                  <c:v>0.78800000000000003</c:v>
                </c:pt>
                <c:pt idx="2574">
                  <c:v>0.78800000000000003</c:v>
                </c:pt>
                <c:pt idx="2575">
                  <c:v>0.78800000000000003</c:v>
                </c:pt>
                <c:pt idx="2576">
                  <c:v>0.78800000000000003</c:v>
                </c:pt>
                <c:pt idx="2577">
                  <c:v>0.78800000000000003</c:v>
                </c:pt>
                <c:pt idx="2578">
                  <c:v>0.78800000000000003</c:v>
                </c:pt>
                <c:pt idx="2579">
                  <c:v>0.78800000000000003</c:v>
                </c:pt>
                <c:pt idx="2580">
                  <c:v>0.78800000000000003</c:v>
                </c:pt>
                <c:pt idx="2581">
                  <c:v>0.78800000000000003</c:v>
                </c:pt>
                <c:pt idx="2582">
                  <c:v>0.78800000000000003</c:v>
                </c:pt>
                <c:pt idx="2583">
                  <c:v>0.78800000000000003</c:v>
                </c:pt>
                <c:pt idx="2584">
                  <c:v>0.78800000000000003</c:v>
                </c:pt>
                <c:pt idx="2585">
                  <c:v>0.78800000000000003</c:v>
                </c:pt>
                <c:pt idx="2586">
                  <c:v>0.78800000000000003</c:v>
                </c:pt>
                <c:pt idx="2587">
                  <c:v>0.78800000000000003</c:v>
                </c:pt>
                <c:pt idx="2588">
                  <c:v>0.78800000000000003</c:v>
                </c:pt>
                <c:pt idx="2589">
                  <c:v>0.78800000000000003</c:v>
                </c:pt>
                <c:pt idx="2590">
                  <c:v>0.78800000000000003</c:v>
                </c:pt>
                <c:pt idx="2591">
                  <c:v>0.78800000000000003</c:v>
                </c:pt>
                <c:pt idx="2592">
                  <c:v>0.78800000000000003</c:v>
                </c:pt>
                <c:pt idx="2593">
                  <c:v>0.78800000000000003</c:v>
                </c:pt>
                <c:pt idx="2594">
                  <c:v>0.78800000000000003</c:v>
                </c:pt>
                <c:pt idx="2595">
                  <c:v>0.78800000000000003</c:v>
                </c:pt>
                <c:pt idx="2596">
                  <c:v>0.78800000000000003</c:v>
                </c:pt>
                <c:pt idx="2597">
                  <c:v>0.78800000000000003</c:v>
                </c:pt>
                <c:pt idx="2598">
                  <c:v>0.78800000000000003</c:v>
                </c:pt>
                <c:pt idx="2599">
                  <c:v>0.78800000000000003</c:v>
                </c:pt>
                <c:pt idx="2600">
                  <c:v>0.78800000000000003</c:v>
                </c:pt>
                <c:pt idx="2601">
                  <c:v>0.78800000000000003</c:v>
                </c:pt>
                <c:pt idx="2602">
                  <c:v>0.78800000000000003</c:v>
                </c:pt>
                <c:pt idx="2603">
                  <c:v>0.78800000000000003</c:v>
                </c:pt>
                <c:pt idx="2604">
                  <c:v>0.78800000000000003</c:v>
                </c:pt>
                <c:pt idx="2605">
                  <c:v>0.78800000000000003</c:v>
                </c:pt>
                <c:pt idx="2606">
                  <c:v>0.78800000000000003</c:v>
                </c:pt>
                <c:pt idx="2607">
                  <c:v>0.78800000000000003</c:v>
                </c:pt>
                <c:pt idx="2608">
                  <c:v>0.78800000000000003</c:v>
                </c:pt>
                <c:pt idx="2609">
                  <c:v>0.78800000000000003</c:v>
                </c:pt>
                <c:pt idx="2610">
                  <c:v>0.78800000000000003</c:v>
                </c:pt>
                <c:pt idx="2611">
                  <c:v>0.78800000000000003</c:v>
                </c:pt>
                <c:pt idx="2612">
                  <c:v>0.78800000000000003</c:v>
                </c:pt>
                <c:pt idx="2613">
                  <c:v>0.78800000000000003</c:v>
                </c:pt>
                <c:pt idx="2614">
                  <c:v>0.78800000000000003</c:v>
                </c:pt>
                <c:pt idx="2615">
                  <c:v>0.78800000000000003</c:v>
                </c:pt>
                <c:pt idx="2616">
                  <c:v>0.78800000000000003</c:v>
                </c:pt>
                <c:pt idx="2617">
                  <c:v>0.78800000000000003</c:v>
                </c:pt>
                <c:pt idx="2618">
                  <c:v>0.78800000000000003</c:v>
                </c:pt>
                <c:pt idx="2619">
                  <c:v>0.78800000000000003</c:v>
                </c:pt>
                <c:pt idx="2620">
                  <c:v>0.78800000000000003</c:v>
                </c:pt>
                <c:pt idx="2621">
                  <c:v>0.78800000000000003</c:v>
                </c:pt>
                <c:pt idx="2622">
                  <c:v>0.78800000000000003</c:v>
                </c:pt>
                <c:pt idx="2623">
                  <c:v>0.78800000000000003</c:v>
                </c:pt>
                <c:pt idx="2624">
                  <c:v>0.78800000000000003</c:v>
                </c:pt>
                <c:pt idx="2625">
                  <c:v>0.78800000000000003</c:v>
                </c:pt>
                <c:pt idx="2626">
                  <c:v>0.78800000000000003</c:v>
                </c:pt>
                <c:pt idx="2627">
                  <c:v>0.78800000000000003</c:v>
                </c:pt>
                <c:pt idx="2628">
                  <c:v>0.78800000000000003</c:v>
                </c:pt>
                <c:pt idx="2629">
                  <c:v>0.78800000000000003</c:v>
                </c:pt>
                <c:pt idx="2630">
                  <c:v>0.78800000000000003</c:v>
                </c:pt>
                <c:pt idx="2631">
                  <c:v>0.78800000000000003</c:v>
                </c:pt>
                <c:pt idx="2632">
                  <c:v>0.78800000000000003</c:v>
                </c:pt>
                <c:pt idx="2633">
                  <c:v>0.78800000000000003</c:v>
                </c:pt>
                <c:pt idx="2634">
                  <c:v>0.78800000000000003</c:v>
                </c:pt>
                <c:pt idx="2635">
                  <c:v>0.78800000000000003</c:v>
                </c:pt>
                <c:pt idx="2636">
                  <c:v>0.78800000000000003</c:v>
                </c:pt>
                <c:pt idx="2637">
                  <c:v>0.78800000000000003</c:v>
                </c:pt>
                <c:pt idx="2638">
                  <c:v>0.78800000000000003</c:v>
                </c:pt>
                <c:pt idx="2639">
                  <c:v>0.78800000000000003</c:v>
                </c:pt>
                <c:pt idx="2640">
                  <c:v>0.78800000000000003</c:v>
                </c:pt>
                <c:pt idx="2641">
                  <c:v>0.78800000000000003</c:v>
                </c:pt>
                <c:pt idx="2642">
                  <c:v>0.78800000000000003</c:v>
                </c:pt>
                <c:pt idx="2643">
                  <c:v>0.78800000000000003</c:v>
                </c:pt>
                <c:pt idx="2644">
                  <c:v>0.78800000000000003</c:v>
                </c:pt>
                <c:pt idx="2645">
                  <c:v>0.78800000000000003</c:v>
                </c:pt>
                <c:pt idx="2646">
                  <c:v>0.78800000000000003</c:v>
                </c:pt>
                <c:pt idx="2647">
                  <c:v>0.78800000000000003</c:v>
                </c:pt>
                <c:pt idx="2648">
                  <c:v>0.78800000000000003</c:v>
                </c:pt>
                <c:pt idx="2649">
                  <c:v>0.78800000000000003</c:v>
                </c:pt>
                <c:pt idx="2650">
                  <c:v>0.78800000000000003</c:v>
                </c:pt>
                <c:pt idx="2651">
                  <c:v>0.78800000000000003</c:v>
                </c:pt>
                <c:pt idx="2652">
                  <c:v>0.78800000000000003</c:v>
                </c:pt>
                <c:pt idx="2653">
                  <c:v>0.78800000000000003</c:v>
                </c:pt>
                <c:pt idx="2654">
                  <c:v>0.78800000000000003</c:v>
                </c:pt>
                <c:pt idx="2655">
                  <c:v>0.78800000000000003</c:v>
                </c:pt>
                <c:pt idx="2656">
                  <c:v>0.78800000000000003</c:v>
                </c:pt>
                <c:pt idx="2657">
                  <c:v>0.78800000000000003</c:v>
                </c:pt>
                <c:pt idx="2658">
                  <c:v>0.78800000000000003</c:v>
                </c:pt>
                <c:pt idx="2659">
                  <c:v>0.78800000000000003</c:v>
                </c:pt>
                <c:pt idx="2660">
                  <c:v>0.78800000000000003</c:v>
                </c:pt>
                <c:pt idx="2661">
                  <c:v>0.78800000000000003</c:v>
                </c:pt>
                <c:pt idx="2662">
                  <c:v>0.78800000000000003</c:v>
                </c:pt>
                <c:pt idx="2663">
                  <c:v>0.78800000000000003</c:v>
                </c:pt>
                <c:pt idx="2664">
                  <c:v>0.78800000000000003</c:v>
                </c:pt>
                <c:pt idx="2665">
                  <c:v>0.78800000000000003</c:v>
                </c:pt>
                <c:pt idx="2666">
                  <c:v>0.78800000000000003</c:v>
                </c:pt>
                <c:pt idx="2667">
                  <c:v>0.78800000000000003</c:v>
                </c:pt>
                <c:pt idx="2668">
                  <c:v>0.78800000000000003</c:v>
                </c:pt>
                <c:pt idx="2669">
                  <c:v>0.78800000000000003</c:v>
                </c:pt>
                <c:pt idx="2670">
                  <c:v>0.78800000000000003</c:v>
                </c:pt>
                <c:pt idx="2671">
                  <c:v>0.78800000000000003</c:v>
                </c:pt>
                <c:pt idx="2672">
                  <c:v>0.78800000000000003</c:v>
                </c:pt>
                <c:pt idx="2673">
                  <c:v>0.78800000000000003</c:v>
                </c:pt>
                <c:pt idx="2674">
                  <c:v>0.78800000000000003</c:v>
                </c:pt>
                <c:pt idx="2675">
                  <c:v>0.78800000000000003</c:v>
                </c:pt>
                <c:pt idx="2676">
                  <c:v>0.78800000000000003</c:v>
                </c:pt>
                <c:pt idx="2677">
                  <c:v>0.78800000000000003</c:v>
                </c:pt>
                <c:pt idx="2678">
                  <c:v>0.78800000000000003</c:v>
                </c:pt>
                <c:pt idx="2679">
                  <c:v>0.78800000000000003</c:v>
                </c:pt>
                <c:pt idx="2680">
                  <c:v>0.78800000000000003</c:v>
                </c:pt>
                <c:pt idx="2681">
                  <c:v>0.78800000000000003</c:v>
                </c:pt>
                <c:pt idx="2682">
                  <c:v>0.78800000000000003</c:v>
                </c:pt>
                <c:pt idx="2683">
                  <c:v>0.78800000000000003</c:v>
                </c:pt>
                <c:pt idx="2684">
                  <c:v>0.78800000000000003</c:v>
                </c:pt>
                <c:pt idx="2685">
                  <c:v>0.78800000000000003</c:v>
                </c:pt>
                <c:pt idx="2686">
                  <c:v>0.78800000000000003</c:v>
                </c:pt>
                <c:pt idx="2687">
                  <c:v>0.78800000000000003</c:v>
                </c:pt>
                <c:pt idx="2688">
                  <c:v>0.78800000000000003</c:v>
                </c:pt>
                <c:pt idx="2689">
                  <c:v>0.78800000000000003</c:v>
                </c:pt>
                <c:pt idx="2690">
                  <c:v>0.78800000000000003</c:v>
                </c:pt>
                <c:pt idx="2691">
                  <c:v>0.78800000000000003</c:v>
                </c:pt>
                <c:pt idx="2692">
                  <c:v>0.78800000000000003</c:v>
                </c:pt>
                <c:pt idx="2693">
                  <c:v>0.78800000000000003</c:v>
                </c:pt>
                <c:pt idx="2694">
                  <c:v>0.78800000000000003</c:v>
                </c:pt>
                <c:pt idx="2695">
                  <c:v>0.78800000000000003</c:v>
                </c:pt>
                <c:pt idx="2696">
                  <c:v>0.78800000000000003</c:v>
                </c:pt>
                <c:pt idx="2697">
                  <c:v>0.78800000000000003</c:v>
                </c:pt>
                <c:pt idx="2698">
                  <c:v>0.78800000000000003</c:v>
                </c:pt>
                <c:pt idx="2699">
                  <c:v>0.78800000000000003</c:v>
                </c:pt>
                <c:pt idx="2700">
                  <c:v>0.78800000000000003</c:v>
                </c:pt>
                <c:pt idx="2701">
                  <c:v>0.78800000000000003</c:v>
                </c:pt>
                <c:pt idx="2702">
                  <c:v>0.78800000000000003</c:v>
                </c:pt>
                <c:pt idx="2703">
                  <c:v>0.78800000000000003</c:v>
                </c:pt>
                <c:pt idx="2704">
                  <c:v>0.78800000000000003</c:v>
                </c:pt>
                <c:pt idx="2705">
                  <c:v>0.78800000000000003</c:v>
                </c:pt>
                <c:pt idx="2706">
                  <c:v>0.78800000000000003</c:v>
                </c:pt>
                <c:pt idx="2707">
                  <c:v>0.78800000000000003</c:v>
                </c:pt>
                <c:pt idx="2708">
                  <c:v>0.78800000000000003</c:v>
                </c:pt>
                <c:pt idx="2709">
                  <c:v>0.78800000000000003</c:v>
                </c:pt>
                <c:pt idx="2710">
                  <c:v>0.78800000000000003</c:v>
                </c:pt>
                <c:pt idx="2711">
                  <c:v>0.78800000000000003</c:v>
                </c:pt>
                <c:pt idx="2712">
                  <c:v>0.78800000000000003</c:v>
                </c:pt>
                <c:pt idx="2713">
                  <c:v>0.78800000000000003</c:v>
                </c:pt>
                <c:pt idx="2714">
                  <c:v>0.78800000000000003</c:v>
                </c:pt>
                <c:pt idx="2715">
                  <c:v>0.78800000000000003</c:v>
                </c:pt>
                <c:pt idx="2716">
                  <c:v>0.78800000000000003</c:v>
                </c:pt>
                <c:pt idx="2717">
                  <c:v>0.78800000000000003</c:v>
                </c:pt>
                <c:pt idx="2718">
                  <c:v>0.78800000000000003</c:v>
                </c:pt>
                <c:pt idx="2719">
                  <c:v>0.78800000000000003</c:v>
                </c:pt>
                <c:pt idx="2720">
                  <c:v>0.78800000000000003</c:v>
                </c:pt>
                <c:pt idx="2721">
                  <c:v>0.78800000000000003</c:v>
                </c:pt>
                <c:pt idx="2722">
                  <c:v>0.78800000000000003</c:v>
                </c:pt>
                <c:pt idx="2723">
                  <c:v>0.78800000000000003</c:v>
                </c:pt>
                <c:pt idx="2724">
                  <c:v>0.78800000000000003</c:v>
                </c:pt>
                <c:pt idx="2725">
                  <c:v>0.78800000000000003</c:v>
                </c:pt>
                <c:pt idx="2726">
                  <c:v>0.78800000000000003</c:v>
                </c:pt>
                <c:pt idx="2727">
                  <c:v>0.78800000000000003</c:v>
                </c:pt>
                <c:pt idx="2728">
                  <c:v>0.78800000000000003</c:v>
                </c:pt>
                <c:pt idx="2729">
                  <c:v>0.78800000000000003</c:v>
                </c:pt>
                <c:pt idx="2730">
                  <c:v>0.78800000000000003</c:v>
                </c:pt>
                <c:pt idx="2731">
                  <c:v>0.78800000000000003</c:v>
                </c:pt>
                <c:pt idx="2732">
                  <c:v>0.78800000000000003</c:v>
                </c:pt>
                <c:pt idx="2733">
                  <c:v>0.78800000000000003</c:v>
                </c:pt>
                <c:pt idx="2734">
                  <c:v>0.78800000000000003</c:v>
                </c:pt>
                <c:pt idx="2735">
                  <c:v>0.78800000000000003</c:v>
                </c:pt>
                <c:pt idx="2736">
                  <c:v>0.78800000000000003</c:v>
                </c:pt>
                <c:pt idx="2737">
                  <c:v>0.78800000000000003</c:v>
                </c:pt>
                <c:pt idx="2738">
                  <c:v>0.78800000000000003</c:v>
                </c:pt>
                <c:pt idx="2739">
                  <c:v>0.78800000000000003</c:v>
                </c:pt>
                <c:pt idx="2740">
                  <c:v>0.78800000000000003</c:v>
                </c:pt>
                <c:pt idx="2741">
                  <c:v>0.78800000000000003</c:v>
                </c:pt>
                <c:pt idx="2742">
                  <c:v>0.78800000000000003</c:v>
                </c:pt>
                <c:pt idx="2743">
                  <c:v>0.78800000000000003</c:v>
                </c:pt>
                <c:pt idx="2744">
                  <c:v>0.78800000000000003</c:v>
                </c:pt>
                <c:pt idx="2745">
                  <c:v>0.78800000000000003</c:v>
                </c:pt>
                <c:pt idx="2746">
                  <c:v>0.78800000000000003</c:v>
                </c:pt>
                <c:pt idx="2747">
                  <c:v>0.78800000000000003</c:v>
                </c:pt>
                <c:pt idx="2748">
                  <c:v>0.78800000000000003</c:v>
                </c:pt>
                <c:pt idx="2749">
                  <c:v>0.78800000000000003</c:v>
                </c:pt>
                <c:pt idx="2750">
                  <c:v>0.78800000000000003</c:v>
                </c:pt>
                <c:pt idx="2751">
                  <c:v>0.78800000000000003</c:v>
                </c:pt>
                <c:pt idx="2752">
                  <c:v>0.78800000000000003</c:v>
                </c:pt>
                <c:pt idx="2753">
                  <c:v>0.78800000000000003</c:v>
                </c:pt>
                <c:pt idx="2754">
                  <c:v>0.78800000000000003</c:v>
                </c:pt>
                <c:pt idx="2755">
                  <c:v>0.78800000000000003</c:v>
                </c:pt>
                <c:pt idx="2756">
                  <c:v>0.78800000000000003</c:v>
                </c:pt>
                <c:pt idx="2757">
                  <c:v>0.78800000000000003</c:v>
                </c:pt>
                <c:pt idx="2758">
                  <c:v>0.78800000000000003</c:v>
                </c:pt>
                <c:pt idx="2759">
                  <c:v>0.78800000000000003</c:v>
                </c:pt>
                <c:pt idx="2760">
                  <c:v>0.78800000000000003</c:v>
                </c:pt>
                <c:pt idx="2761">
                  <c:v>0.78800000000000003</c:v>
                </c:pt>
                <c:pt idx="2762">
                  <c:v>0.78800000000000003</c:v>
                </c:pt>
                <c:pt idx="2763">
                  <c:v>0.78800000000000003</c:v>
                </c:pt>
                <c:pt idx="2764">
                  <c:v>0.78800000000000003</c:v>
                </c:pt>
                <c:pt idx="2765">
                  <c:v>0.78800000000000003</c:v>
                </c:pt>
                <c:pt idx="2766">
                  <c:v>0.78800000000000003</c:v>
                </c:pt>
                <c:pt idx="2767">
                  <c:v>0.78800000000000003</c:v>
                </c:pt>
                <c:pt idx="2768">
                  <c:v>0.78800000000000003</c:v>
                </c:pt>
                <c:pt idx="2769">
                  <c:v>0.78800000000000003</c:v>
                </c:pt>
                <c:pt idx="2770">
                  <c:v>0.78800000000000003</c:v>
                </c:pt>
                <c:pt idx="2771">
                  <c:v>0.78800000000000003</c:v>
                </c:pt>
                <c:pt idx="2772">
                  <c:v>0.78800000000000003</c:v>
                </c:pt>
                <c:pt idx="2773">
                  <c:v>0.78800000000000003</c:v>
                </c:pt>
                <c:pt idx="2774">
                  <c:v>0.78800000000000003</c:v>
                </c:pt>
                <c:pt idx="2775">
                  <c:v>0.78800000000000003</c:v>
                </c:pt>
                <c:pt idx="2776">
                  <c:v>0.78800000000000003</c:v>
                </c:pt>
                <c:pt idx="2777">
                  <c:v>0.78800000000000003</c:v>
                </c:pt>
                <c:pt idx="2778">
                  <c:v>0.78800000000000003</c:v>
                </c:pt>
                <c:pt idx="2779">
                  <c:v>0.78800000000000003</c:v>
                </c:pt>
                <c:pt idx="2780">
                  <c:v>0.78800000000000003</c:v>
                </c:pt>
                <c:pt idx="2781">
                  <c:v>0.78800000000000003</c:v>
                </c:pt>
                <c:pt idx="2782">
                  <c:v>0.78800000000000003</c:v>
                </c:pt>
                <c:pt idx="2783">
                  <c:v>0.78800000000000003</c:v>
                </c:pt>
                <c:pt idx="2784">
                  <c:v>0.78800000000000003</c:v>
                </c:pt>
                <c:pt idx="2785">
                  <c:v>0.78800000000000003</c:v>
                </c:pt>
                <c:pt idx="2786">
                  <c:v>0.78800000000000003</c:v>
                </c:pt>
                <c:pt idx="2787">
                  <c:v>0.78800000000000003</c:v>
                </c:pt>
                <c:pt idx="2788">
                  <c:v>0.78800000000000003</c:v>
                </c:pt>
                <c:pt idx="2789">
                  <c:v>0.78800000000000003</c:v>
                </c:pt>
                <c:pt idx="2790">
                  <c:v>0.78800000000000003</c:v>
                </c:pt>
                <c:pt idx="2791">
                  <c:v>0.78800000000000003</c:v>
                </c:pt>
                <c:pt idx="2792">
                  <c:v>0.78800000000000003</c:v>
                </c:pt>
                <c:pt idx="2793">
                  <c:v>0.78800000000000003</c:v>
                </c:pt>
                <c:pt idx="2794">
                  <c:v>0.78800000000000003</c:v>
                </c:pt>
                <c:pt idx="2795">
                  <c:v>0.78800000000000003</c:v>
                </c:pt>
                <c:pt idx="2796">
                  <c:v>0.78800000000000003</c:v>
                </c:pt>
                <c:pt idx="2797">
                  <c:v>0.78800000000000003</c:v>
                </c:pt>
                <c:pt idx="2798">
                  <c:v>0.78800000000000003</c:v>
                </c:pt>
                <c:pt idx="2799">
                  <c:v>0.78800000000000003</c:v>
                </c:pt>
                <c:pt idx="2800">
                  <c:v>0.78800000000000003</c:v>
                </c:pt>
                <c:pt idx="2801">
                  <c:v>0.78800000000000003</c:v>
                </c:pt>
                <c:pt idx="2802">
                  <c:v>0.78800000000000003</c:v>
                </c:pt>
                <c:pt idx="2803">
                  <c:v>0.78800000000000003</c:v>
                </c:pt>
                <c:pt idx="2804">
                  <c:v>0.78800000000000003</c:v>
                </c:pt>
                <c:pt idx="2805">
                  <c:v>0.78800000000000003</c:v>
                </c:pt>
                <c:pt idx="2806">
                  <c:v>0.78800000000000003</c:v>
                </c:pt>
                <c:pt idx="2807">
                  <c:v>0.78800000000000003</c:v>
                </c:pt>
                <c:pt idx="2808">
                  <c:v>0.78800000000000003</c:v>
                </c:pt>
                <c:pt idx="2809">
                  <c:v>0.78800000000000003</c:v>
                </c:pt>
                <c:pt idx="2810">
                  <c:v>0.78800000000000003</c:v>
                </c:pt>
                <c:pt idx="2811">
                  <c:v>0.78800000000000003</c:v>
                </c:pt>
                <c:pt idx="2812">
                  <c:v>0.78800000000000003</c:v>
                </c:pt>
                <c:pt idx="2813">
                  <c:v>0.78800000000000003</c:v>
                </c:pt>
                <c:pt idx="2814">
                  <c:v>0.78800000000000003</c:v>
                </c:pt>
                <c:pt idx="2815">
                  <c:v>0.78800000000000003</c:v>
                </c:pt>
                <c:pt idx="2816">
                  <c:v>0.78800000000000003</c:v>
                </c:pt>
                <c:pt idx="2817">
                  <c:v>0.78800000000000003</c:v>
                </c:pt>
                <c:pt idx="2818">
                  <c:v>0.78800000000000003</c:v>
                </c:pt>
                <c:pt idx="2819">
                  <c:v>0.78800000000000003</c:v>
                </c:pt>
                <c:pt idx="2820">
                  <c:v>0.78800000000000003</c:v>
                </c:pt>
                <c:pt idx="2821">
                  <c:v>0.78800000000000003</c:v>
                </c:pt>
                <c:pt idx="2822">
                  <c:v>0.78800000000000003</c:v>
                </c:pt>
                <c:pt idx="2823">
                  <c:v>0.78800000000000003</c:v>
                </c:pt>
                <c:pt idx="2824">
                  <c:v>0.78800000000000003</c:v>
                </c:pt>
                <c:pt idx="2825">
                  <c:v>0.78800000000000003</c:v>
                </c:pt>
                <c:pt idx="2826">
                  <c:v>0.78800000000000003</c:v>
                </c:pt>
                <c:pt idx="2827">
                  <c:v>0.78800000000000003</c:v>
                </c:pt>
                <c:pt idx="2828">
                  <c:v>0.78800000000000003</c:v>
                </c:pt>
                <c:pt idx="2829">
                  <c:v>0.78800000000000003</c:v>
                </c:pt>
                <c:pt idx="2830">
                  <c:v>0.78800000000000003</c:v>
                </c:pt>
                <c:pt idx="2831">
                  <c:v>0.78800000000000003</c:v>
                </c:pt>
                <c:pt idx="2832">
                  <c:v>0.78800000000000003</c:v>
                </c:pt>
                <c:pt idx="2833">
                  <c:v>0.78800000000000003</c:v>
                </c:pt>
                <c:pt idx="2834">
                  <c:v>0.78800000000000003</c:v>
                </c:pt>
                <c:pt idx="2835">
                  <c:v>0.78800000000000003</c:v>
                </c:pt>
                <c:pt idx="2836">
                  <c:v>0.78800000000000003</c:v>
                </c:pt>
                <c:pt idx="2837">
                  <c:v>0.78800000000000003</c:v>
                </c:pt>
                <c:pt idx="2838">
                  <c:v>0.78800000000000003</c:v>
                </c:pt>
                <c:pt idx="2839">
                  <c:v>0.78800000000000003</c:v>
                </c:pt>
                <c:pt idx="2840">
                  <c:v>0.78800000000000003</c:v>
                </c:pt>
                <c:pt idx="2841">
                  <c:v>0.78800000000000003</c:v>
                </c:pt>
                <c:pt idx="2842">
                  <c:v>0.78800000000000003</c:v>
                </c:pt>
                <c:pt idx="2843">
                  <c:v>0.78800000000000003</c:v>
                </c:pt>
                <c:pt idx="2844">
                  <c:v>0.78800000000000003</c:v>
                </c:pt>
                <c:pt idx="2845">
                  <c:v>0.78800000000000003</c:v>
                </c:pt>
                <c:pt idx="2846">
                  <c:v>0.78800000000000003</c:v>
                </c:pt>
                <c:pt idx="2847">
                  <c:v>0.78800000000000003</c:v>
                </c:pt>
                <c:pt idx="2848">
                  <c:v>0.78800000000000003</c:v>
                </c:pt>
                <c:pt idx="2849">
                  <c:v>0.78800000000000003</c:v>
                </c:pt>
                <c:pt idx="2850">
                  <c:v>0.78800000000000003</c:v>
                </c:pt>
                <c:pt idx="2851">
                  <c:v>0.78800000000000003</c:v>
                </c:pt>
                <c:pt idx="2852">
                  <c:v>0.78800000000000003</c:v>
                </c:pt>
                <c:pt idx="2853">
                  <c:v>0.78800000000000003</c:v>
                </c:pt>
                <c:pt idx="2854">
                  <c:v>0.78800000000000003</c:v>
                </c:pt>
                <c:pt idx="2855">
                  <c:v>0.78800000000000003</c:v>
                </c:pt>
                <c:pt idx="2856">
                  <c:v>0.78800000000000003</c:v>
                </c:pt>
                <c:pt idx="2857">
                  <c:v>0.78800000000000003</c:v>
                </c:pt>
                <c:pt idx="2858">
                  <c:v>0.78800000000000003</c:v>
                </c:pt>
                <c:pt idx="2859">
                  <c:v>0.78800000000000003</c:v>
                </c:pt>
                <c:pt idx="2860">
                  <c:v>0.78800000000000003</c:v>
                </c:pt>
                <c:pt idx="2861">
                  <c:v>0.78800000000000003</c:v>
                </c:pt>
                <c:pt idx="2862">
                  <c:v>0.78800000000000003</c:v>
                </c:pt>
                <c:pt idx="2863">
                  <c:v>0.78800000000000003</c:v>
                </c:pt>
                <c:pt idx="2864">
                  <c:v>0.78800000000000003</c:v>
                </c:pt>
                <c:pt idx="2865">
                  <c:v>0.78800000000000003</c:v>
                </c:pt>
                <c:pt idx="2866">
                  <c:v>0.78800000000000003</c:v>
                </c:pt>
                <c:pt idx="2867">
                  <c:v>0.78800000000000003</c:v>
                </c:pt>
                <c:pt idx="2868">
                  <c:v>0.78800000000000003</c:v>
                </c:pt>
                <c:pt idx="2869">
                  <c:v>0.78800000000000003</c:v>
                </c:pt>
                <c:pt idx="2870">
                  <c:v>0.78800000000000003</c:v>
                </c:pt>
                <c:pt idx="2871">
                  <c:v>0.78800000000000003</c:v>
                </c:pt>
                <c:pt idx="2872">
                  <c:v>0.78800000000000003</c:v>
                </c:pt>
                <c:pt idx="2873">
                  <c:v>0.78800000000000003</c:v>
                </c:pt>
                <c:pt idx="2874">
                  <c:v>0.78800000000000003</c:v>
                </c:pt>
                <c:pt idx="2875">
                  <c:v>0.78800000000000003</c:v>
                </c:pt>
                <c:pt idx="2876">
                  <c:v>0.78800000000000003</c:v>
                </c:pt>
                <c:pt idx="2877">
                  <c:v>0.78800000000000003</c:v>
                </c:pt>
                <c:pt idx="2878">
                  <c:v>0.78800000000000003</c:v>
                </c:pt>
                <c:pt idx="2879">
                  <c:v>0.78800000000000003</c:v>
                </c:pt>
                <c:pt idx="2880">
                  <c:v>0.78800000000000003</c:v>
                </c:pt>
                <c:pt idx="2881">
                  <c:v>0.78800000000000003</c:v>
                </c:pt>
                <c:pt idx="2882">
                  <c:v>0.78800000000000003</c:v>
                </c:pt>
                <c:pt idx="2883">
                  <c:v>0.78800000000000003</c:v>
                </c:pt>
                <c:pt idx="2884">
                  <c:v>0.78800000000000003</c:v>
                </c:pt>
                <c:pt idx="2885">
                  <c:v>0.78800000000000003</c:v>
                </c:pt>
                <c:pt idx="2886">
                  <c:v>0.78800000000000003</c:v>
                </c:pt>
                <c:pt idx="2887">
                  <c:v>0.78800000000000003</c:v>
                </c:pt>
                <c:pt idx="2888">
                  <c:v>0.78800000000000003</c:v>
                </c:pt>
                <c:pt idx="2889">
                  <c:v>0.78800000000000003</c:v>
                </c:pt>
                <c:pt idx="2890">
                  <c:v>0.78800000000000003</c:v>
                </c:pt>
                <c:pt idx="2891">
                  <c:v>0.78800000000000003</c:v>
                </c:pt>
                <c:pt idx="2892">
                  <c:v>0.78800000000000003</c:v>
                </c:pt>
                <c:pt idx="2893">
                  <c:v>0.78800000000000003</c:v>
                </c:pt>
                <c:pt idx="2894">
                  <c:v>0.78800000000000003</c:v>
                </c:pt>
                <c:pt idx="2895">
                  <c:v>0.78800000000000003</c:v>
                </c:pt>
                <c:pt idx="2896">
                  <c:v>0.78800000000000003</c:v>
                </c:pt>
                <c:pt idx="2897">
                  <c:v>0.78800000000000003</c:v>
                </c:pt>
                <c:pt idx="2898">
                  <c:v>0.78800000000000003</c:v>
                </c:pt>
                <c:pt idx="2899">
                  <c:v>0.78800000000000003</c:v>
                </c:pt>
                <c:pt idx="2900">
                  <c:v>0.78800000000000003</c:v>
                </c:pt>
                <c:pt idx="2901">
                  <c:v>0.78800000000000003</c:v>
                </c:pt>
                <c:pt idx="2902">
                  <c:v>0.78800000000000003</c:v>
                </c:pt>
                <c:pt idx="2903">
                  <c:v>0.78800000000000003</c:v>
                </c:pt>
                <c:pt idx="2904">
                  <c:v>0.78800000000000003</c:v>
                </c:pt>
                <c:pt idx="2905">
                  <c:v>0.78800000000000003</c:v>
                </c:pt>
                <c:pt idx="2906">
                  <c:v>0.78800000000000003</c:v>
                </c:pt>
                <c:pt idx="2907">
                  <c:v>0.78800000000000003</c:v>
                </c:pt>
                <c:pt idx="2908">
                  <c:v>0.78800000000000003</c:v>
                </c:pt>
                <c:pt idx="2909">
                  <c:v>0.78800000000000003</c:v>
                </c:pt>
                <c:pt idx="2910">
                  <c:v>0.78800000000000003</c:v>
                </c:pt>
                <c:pt idx="2911">
                  <c:v>0.78800000000000003</c:v>
                </c:pt>
                <c:pt idx="2912">
                  <c:v>0.78800000000000003</c:v>
                </c:pt>
                <c:pt idx="2913">
                  <c:v>0.78800000000000003</c:v>
                </c:pt>
                <c:pt idx="2914">
                  <c:v>0.78800000000000003</c:v>
                </c:pt>
                <c:pt idx="2915">
                  <c:v>0.78800000000000003</c:v>
                </c:pt>
                <c:pt idx="2916">
                  <c:v>0.78800000000000003</c:v>
                </c:pt>
                <c:pt idx="2917">
                  <c:v>0.78800000000000003</c:v>
                </c:pt>
                <c:pt idx="2918">
                  <c:v>0.78800000000000003</c:v>
                </c:pt>
                <c:pt idx="2919">
                  <c:v>0.78800000000000003</c:v>
                </c:pt>
                <c:pt idx="2920">
                  <c:v>0.78800000000000003</c:v>
                </c:pt>
                <c:pt idx="2921">
                  <c:v>0.78800000000000003</c:v>
                </c:pt>
                <c:pt idx="2922">
                  <c:v>0.78800000000000003</c:v>
                </c:pt>
                <c:pt idx="2923">
                  <c:v>0.78800000000000003</c:v>
                </c:pt>
                <c:pt idx="2924">
                  <c:v>0.78800000000000003</c:v>
                </c:pt>
                <c:pt idx="2925">
                  <c:v>0.78800000000000003</c:v>
                </c:pt>
                <c:pt idx="2926">
                  <c:v>0.78800000000000003</c:v>
                </c:pt>
                <c:pt idx="2927">
                  <c:v>0.78800000000000003</c:v>
                </c:pt>
                <c:pt idx="2928">
                  <c:v>0.78800000000000003</c:v>
                </c:pt>
                <c:pt idx="2929">
                  <c:v>0.78800000000000003</c:v>
                </c:pt>
                <c:pt idx="2930">
                  <c:v>0.78800000000000003</c:v>
                </c:pt>
                <c:pt idx="2931">
                  <c:v>0.78800000000000003</c:v>
                </c:pt>
                <c:pt idx="2932">
                  <c:v>0.78800000000000003</c:v>
                </c:pt>
                <c:pt idx="2933">
                  <c:v>0.78800000000000003</c:v>
                </c:pt>
                <c:pt idx="2934">
                  <c:v>0.78800000000000003</c:v>
                </c:pt>
                <c:pt idx="2935">
                  <c:v>0.78800000000000003</c:v>
                </c:pt>
                <c:pt idx="2936">
                  <c:v>0.78800000000000003</c:v>
                </c:pt>
                <c:pt idx="2937">
                  <c:v>0.78800000000000003</c:v>
                </c:pt>
                <c:pt idx="2938">
                  <c:v>0.78800000000000003</c:v>
                </c:pt>
                <c:pt idx="2939">
                  <c:v>0.78800000000000003</c:v>
                </c:pt>
                <c:pt idx="2940">
                  <c:v>0.78800000000000003</c:v>
                </c:pt>
                <c:pt idx="2941">
                  <c:v>0.78800000000000003</c:v>
                </c:pt>
                <c:pt idx="2942">
                  <c:v>0.78800000000000003</c:v>
                </c:pt>
                <c:pt idx="2943">
                  <c:v>0.78800000000000003</c:v>
                </c:pt>
                <c:pt idx="2944">
                  <c:v>0.78800000000000003</c:v>
                </c:pt>
                <c:pt idx="2945">
                  <c:v>0.78800000000000003</c:v>
                </c:pt>
                <c:pt idx="2946">
                  <c:v>0.78800000000000003</c:v>
                </c:pt>
                <c:pt idx="2947">
                  <c:v>0.78800000000000003</c:v>
                </c:pt>
                <c:pt idx="2948">
                  <c:v>0.78800000000000003</c:v>
                </c:pt>
                <c:pt idx="2949">
                  <c:v>0.78800000000000003</c:v>
                </c:pt>
                <c:pt idx="2950">
                  <c:v>0.78800000000000003</c:v>
                </c:pt>
                <c:pt idx="2951">
                  <c:v>0.78800000000000003</c:v>
                </c:pt>
                <c:pt idx="2952">
                  <c:v>0.78800000000000003</c:v>
                </c:pt>
                <c:pt idx="2953">
                  <c:v>0.78800000000000003</c:v>
                </c:pt>
                <c:pt idx="2954">
                  <c:v>0.78800000000000003</c:v>
                </c:pt>
                <c:pt idx="2955">
                  <c:v>0.78800000000000003</c:v>
                </c:pt>
                <c:pt idx="2956">
                  <c:v>0.78800000000000003</c:v>
                </c:pt>
                <c:pt idx="2957">
                  <c:v>0.78800000000000003</c:v>
                </c:pt>
                <c:pt idx="2958">
                  <c:v>0.78800000000000003</c:v>
                </c:pt>
                <c:pt idx="2959">
                  <c:v>0.78800000000000003</c:v>
                </c:pt>
                <c:pt idx="2960">
                  <c:v>0.78800000000000003</c:v>
                </c:pt>
                <c:pt idx="2961">
                  <c:v>0.78800000000000003</c:v>
                </c:pt>
                <c:pt idx="2962">
                  <c:v>0.78800000000000003</c:v>
                </c:pt>
                <c:pt idx="2963">
                  <c:v>0.78800000000000003</c:v>
                </c:pt>
                <c:pt idx="2964">
                  <c:v>0.78800000000000003</c:v>
                </c:pt>
                <c:pt idx="2965">
                  <c:v>0.78800000000000003</c:v>
                </c:pt>
                <c:pt idx="2966">
                  <c:v>0.78800000000000003</c:v>
                </c:pt>
                <c:pt idx="2967">
                  <c:v>0.78800000000000003</c:v>
                </c:pt>
                <c:pt idx="2968">
                  <c:v>0.78800000000000003</c:v>
                </c:pt>
                <c:pt idx="2969">
                  <c:v>0.78800000000000003</c:v>
                </c:pt>
                <c:pt idx="2970">
                  <c:v>0.78800000000000003</c:v>
                </c:pt>
                <c:pt idx="2971">
                  <c:v>0.78800000000000003</c:v>
                </c:pt>
                <c:pt idx="2972">
                  <c:v>0.78800000000000003</c:v>
                </c:pt>
                <c:pt idx="2973">
                  <c:v>0.78800000000000003</c:v>
                </c:pt>
                <c:pt idx="2974">
                  <c:v>0.78800000000000003</c:v>
                </c:pt>
                <c:pt idx="2975">
                  <c:v>0.78800000000000003</c:v>
                </c:pt>
                <c:pt idx="2976">
                  <c:v>0.78800000000000003</c:v>
                </c:pt>
                <c:pt idx="2977">
                  <c:v>0.78800000000000003</c:v>
                </c:pt>
                <c:pt idx="2978">
                  <c:v>0.78800000000000003</c:v>
                </c:pt>
                <c:pt idx="2979">
                  <c:v>0.78800000000000003</c:v>
                </c:pt>
                <c:pt idx="2980">
                  <c:v>0.78800000000000003</c:v>
                </c:pt>
                <c:pt idx="2981">
                  <c:v>0.78800000000000003</c:v>
                </c:pt>
                <c:pt idx="2982">
                  <c:v>0.78800000000000003</c:v>
                </c:pt>
                <c:pt idx="2983">
                  <c:v>0.78800000000000003</c:v>
                </c:pt>
                <c:pt idx="2984">
                  <c:v>0.78800000000000003</c:v>
                </c:pt>
                <c:pt idx="2985">
                  <c:v>0.78800000000000003</c:v>
                </c:pt>
                <c:pt idx="2986">
                  <c:v>0.78800000000000003</c:v>
                </c:pt>
                <c:pt idx="2987">
                  <c:v>0.78800000000000003</c:v>
                </c:pt>
                <c:pt idx="2988">
                  <c:v>0.78800000000000003</c:v>
                </c:pt>
                <c:pt idx="2989">
                  <c:v>0.78800000000000003</c:v>
                </c:pt>
                <c:pt idx="2990">
                  <c:v>0.78800000000000003</c:v>
                </c:pt>
                <c:pt idx="2991">
                  <c:v>0.78800000000000003</c:v>
                </c:pt>
                <c:pt idx="2992">
                  <c:v>0.78800000000000003</c:v>
                </c:pt>
                <c:pt idx="2993">
                  <c:v>0.78800000000000003</c:v>
                </c:pt>
                <c:pt idx="2994">
                  <c:v>0.78800000000000003</c:v>
                </c:pt>
                <c:pt idx="2995">
                  <c:v>0.78800000000000003</c:v>
                </c:pt>
                <c:pt idx="2996">
                  <c:v>0.78800000000000003</c:v>
                </c:pt>
                <c:pt idx="2997">
                  <c:v>0.78800000000000003</c:v>
                </c:pt>
                <c:pt idx="2998">
                  <c:v>0.78800000000000003</c:v>
                </c:pt>
                <c:pt idx="2999">
                  <c:v>0.78800000000000003</c:v>
                </c:pt>
                <c:pt idx="3000">
                  <c:v>0.78800000000000003</c:v>
                </c:pt>
                <c:pt idx="3001">
                  <c:v>0.78800000000000003</c:v>
                </c:pt>
                <c:pt idx="3002">
                  <c:v>0.78800000000000003</c:v>
                </c:pt>
                <c:pt idx="3003">
                  <c:v>0.78800000000000003</c:v>
                </c:pt>
                <c:pt idx="3004">
                  <c:v>0.78800000000000003</c:v>
                </c:pt>
                <c:pt idx="3005">
                  <c:v>0.78800000000000003</c:v>
                </c:pt>
                <c:pt idx="3006">
                  <c:v>0.78800000000000003</c:v>
                </c:pt>
                <c:pt idx="3007">
                  <c:v>0.78800000000000003</c:v>
                </c:pt>
                <c:pt idx="3008">
                  <c:v>0.78800000000000003</c:v>
                </c:pt>
                <c:pt idx="3009">
                  <c:v>0.78800000000000003</c:v>
                </c:pt>
                <c:pt idx="3010">
                  <c:v>0.78800000000000003</c:v>
                </c:pt>
                <c:pt idx="3011">
                  <c:v>0.78800000000000003</c:v>
                </c:pt>
                <c:pt idx="3012">
                  <c:v>0.78800000000000003</c:v>
                </c:pt>
                <c:pt idx="3013">
                  <c:v>0.78800000000000003</c:v>
                </c:pt>
                <c:pt idx="3014">
                  <c:v>0.78800000000000003</c:v>
                </c:pt>
                <c:pt idx="3015">
                  <c:v>0.78800000000000003</c:v>
                </c:pt>
                <c:pt idx="3016">
                  <c:v>0.78800000000000003</c:v>
                </c:pt>
                <c:pt idx="3017">
                  <c:v>0.78800000000000003</c:v>
                </c:pt>
                <c:pt idx="3018">
                  <c:v>0.78800000000000003</c:v>
                </c:pt>
                <c:pt idx="3019">
                  <c:v>0.78800000000000003</c:v>
                </c:pt>
                <c:pt idx="3020">
                  <c:v>0.78800000000000003</c:v>
                </c:pt>
                <c:pt idx="3021">
                  <c:v>0.78800000000000003</c:v>
                </c:pt>
                <c:pt idx="3022">
                  <c:v>0.78800000000000003</c:v>
                </c:pt>
                <c:pt idx="3023">
                  <c:v>0.78800000000000003</c:v>
                </c:pt>
                <c:pt idx="3024">
                  <c:v>0.78800000000000003</c:v>
                </c:pt>
                <c:pt idx="3025">
                  <c:v>0.78800000000000003</c:v>
                </c:pt>
                <c:pt idx="3026">
                  <c:v>0.78800000000000003</c:v>
                </c:pt>
                <c:pt idx="3027">
                  <c:v>0.78800000000000003</c:v>
                </c:pt>
                <c:pt idx="3028">
                  <c:v>0.78800000000000003</c:v>
                </c:pt>
                <c:pt idx="3029">
                  <c:v>0.78800000000000003</c:v>
                </c:pt>
                <c:pt idx="3030">
                  <c:v>0.78800000000000003</c:v>
                </c:pt>
                <c:pt idx="3031">
                  <c:v>0.78800000000000003</c:v>
                </c:pt>
                <c:pt idx="3032">
                  <c:v>0.78800000000000003</c:v>
                </c:pt>
                <c:pt idx="3033">
                  <c:v>0.78800000000000003</c:v>
                </c:pt>
                <c:pt idx="3034">
                  <c:v>0.78800000000000003</c:v>
                </c:pt>
                <c:pt idx="3035">
                  <c:v>0.78800000000000003</c:v>
                </c:pt>
                <c:pt idx="3036">
                  <c:v>0.78800000000000003</c:v>
                </c:pt>
                <c:pt idx="3037">
                  <c:v>0.78800000000000003</c:v>
                </c:pt>
                <c:pt idx="3038">
                  <c:v>0.78800000000000003</c:v>
                </c:pt>
                <c:pt idx="3039">
                  <c:v>0.78800000000000003</c:v>
                </c:pt>
                <c:pt idx="3040">
                  <c:v>0.78800000000000003</c:v>
                </c:pt>
                <c:pt idx="3041">
                  <c:v>0.78800000000000003</c:v>
                </c:pt>
                <c:pt idx="3042">
                  <c:v>0.78800000000000003</c:v>
                </c:pt>
                <c:pt idx="3043">
                  <c:v>0.78800000000000003</c:v>
                </c:pt>
                <c:pt idx="3044">
                  <c:v>0.78800000000000003</c:v>
                </c:pt>
                <c:pt idx="3045">
                  <c:v>0.78800000000000003</c:v>
                </c:pt>
                <c:pt idx="3046">
                  <c:v>0.78800000000000003</c:v>
                </c:pt>
                <c:pt idx="3047">
                  <c:v>0.78800000000000003</c:v>
                </c:pt>
                <c:pt idx="3048">
                  <c:v>0.78800000000000003</c:v>
                </c:pt>
                <c:pt idx="3049">
                  <c:v>0.78800000000000003</c:v>
                </c:pt>
                <c:pt idx="3050">
                  <c:v>0.78800000000000003</c:v>
                </c:pt>
                <c:pt idx="3051">
                  <c:v>0.78800000000000003</c:v>
                </c:pt>
                <c:pt idx="3052">
                  <c:v>0.78800000000000003</c:v>
                </c:pt>
                <c:pt idx="3053">
                  <c:v>0.78800000000000003</c:v>
                </c:pt>
                <c:pt idx="3054">
                  <c:v>0.78800000000000003</c:v>
                </c:pt>
                <c:pt idx="3055">
                  <c:v>0.78800000000000003</c:v>
                </c:pt>
                <c:pt idx="3056">
                  <c:v>0.78800000000000003</c:v>
                </c:pt>
                <c:pt idx="3057">
                  <c:v>0.78800000000000003</c:v>
                </c:pt>
                <c:pt idx="3058">
                  <c:v>0.78800000000000003</c:v>
                </c:pt>
                <c:pt idx="3059">
                  <c:v>0.78800000000000003</c:v>
                </c:pt>
                <c:pt idx="3060">
                  <c:v>0.78800000000000003</c:v>
                </c:pt>
                <c:pt idx="3061">
                  <c:v>0.78800000000000003</c:v>
                </c:pt>
                <c:pt idx="3062">
                  <c:v>0.78800000000000003</c:v>
                </c:pt>
                <c:pt idx="3063">
                  <c:v>0.78800000000000003</c:v>
                </c:pt>
                <c:pt idx="3064">
                  <c:v>0.78800000000000003</c:v>
                </c:pt>
                <c:pt idx="3065">
                  <c:v>0.78800000000000003</c:v>
                </c:pt>
                <c:pt idx="3066">
                  <c:v>0.78800000000000003</c:v>
                </c:pt>
                <c:pt idx="3067">
                  <c:v>0.78800000000000003</c:v>
                </c:pt>
                <c:pt idx="3068">
                  <c:v>0.78800000000000003</c:v>
                </c:pt>
                <c:pt idx="3069">
                  <c:v>0.78800000000000003</c:v>
                </c:pt>
                <c:pt idx="3070">
                  <c:v>0.78800000000000003</c:v>
                </c:pt>
                <c:pt idx="3071">
                  <c:v>0.78800000000000003</c:v>
                </c:pt>
                <c:pt idx="3072">
                  <c:v>0.78800000000000003</c:v>
                </c:pt>
                <c:pt idx="3073">
                  <c:v>0.78800000000000003</c:v>
                </c:pt>
                <c:pt idx="3074">
                  <c:v>0.78800000000000003</c:v>
                </c:pt>
                <c:pt idx="3075">
                  <c:v>0.78800000000000003</c:v>
                </c:pt>
                <c:pt idx="3076">
                  <c:v>0.78800000000000003</c:v>
                </c:pt>
                <c:pt idx="3077">
                  <c:v>0.78800000000000003</c:v>
                </c:pt>
                <c:pt idx="3078">
                  <c:v>0.78800000000000003</c:v>
                </c:pt>
                <c:pt idx="3079">
                  <c:v>0.78800000000000003</c:v>
                </c:pt>
                <c:pt idx="3080">
                  <c:v>0.78800000000000003</c:v>
                </c:pt>
                <c:pt idx="3081">
                  <c:v>0.78800000000000003</c:v>
                </c:pt>
                <c:pt idx="3082">
                  <c:v>0.78800000000000003</c:v>
                </c:pt>
                <c:pt idx="3083">
                  <c:v>0.78800000000000003</c:v>
                </c:pt>
                <c:pt idx="3084">
                  <c:v>0.78800000000000003</c:v>
                </c:pt>
                <c:pt idx="3085">
                  <c:v>0.78800000000000003</c:v>
                </c:pt>
                <c:pt idx="3086">
                  <c:v>0.78800000000000003</c:v>
                </c:pt>
                <c:pt idx="3087">
                  <c:v>0.78800000000000003</c:v>
                </c:pt>
                <c:pt idx="3088">
                  <c:v>0.78800000000000003</c:v>
                </c:pt>
                <c:pt idx="3089">
                  <c:v>0.78800000000000003</c:v>
                </c:pt>
                <c:pt idx="3090">
                  <c:v>0.78800000000000003</c:v>
                </c:pt>
                <c:pt idx="3091">
                  <c:v>0.78800000000000003</c:v>
                </c:pt>
                <c:pt idx="3092">
                  <c:v>0.78800000000000003</c:v>
                </c:pt>
                <c:pt idx="3093">
                  <c:v>0.78800000000000003</c:v>
                </c:pt>
                <c:pt idx="3094">
                  <c:v>0.78800000000000003</c:v>
                </c:pt>
                <c:pt idx="3095">
                  <c:v>0.78800000000000003</c:v>
                </c:pt>
                <c:pt idx="3096">
                  <c:v>0.78800000000000003</c:v>
                </c:pt>
                <c:pt idx="3097">
                  <c:v>0.78800000000000003</c:v>
                </c:pt>
                <c:pt idx="3098">
                  <c:v>0.78800000000000003</c:v>
                </c:pt>
                <c:pt idx="3099">
                  <c:v>0.78800000000000003</c:v>
                </c:pt>
                <c:pt idx="3100">
                  <c:v>0.78800000000000003</c:v>
                </c:pt>
                <c:pt idx="3101">
                  <c:v>0.78800000000000003</c:v>
                </c:pt>
                <c:pt idx="3102">
                  <c:v>0.78800000000000003</c:v>
                </c:pt>
                <c:pt idx="3103">
                  <c:v>0.78800000000000003</c:v>
                </c:pt>
                <c:pt idx="3104">
                  <c:v>0.78800000000000003</c:v>
                </c:pt>
                <c:pt idx="3105">
                  <c:v>0.78800000000000003</c:v>
                </c:pt>
                <c:pt idx="3106">
                  <c:v>0.78800000000000003</c:v>
                </c:pt>
                <c:pt idx="3107">
                  <c:v>0.78800000000000003</c:v>
                </c:pt>
                <c:pt idx="3108">
                  <c:v>0.78800000000000003</c:v>
                </c:pt>
                <c:pt idx="3109">
                  <c:v>0.78800000000000003</c:v>
                </c:pt>
                <c:pt idx="3110">
                  <c:v>0.78800000000000003</c:v>
                </c:pt>
                <c:pt idx="3111">
                  <c:v>0.78800000000000003</c:v>
                </c:pt>
                <c:pt idx="3112">
                  <c:v>0.78800000000000003</c:v>
                </c:pt>
                <c:pt idx="3113">
                  <c:v>0.78800000000000003</c:v>
                </c:pt>
                <c:pt idx="3114">
                  <c:v>0.78800000000000003</c:v>
                </c:pt>
                <c:pt idx="3115">
                  <c:v>0.78800000000000003</c:v>
                </c:pt>
                <c:pt idx="3116">
                  <c:v>0.78800000000000003</c:v>
                </c:pt>
                <c:pt idx="3117">
                  <c:v>0.78800000000000003</c:v>
                </c:pt>
                <c:pt idx="3118">
                  <c:v>0.78800000000000003</c:v>
                </c:pt>
                <c:pt idx="3119">
                  <c:v>0.78800000000000003</c:v>
                </c:pt>
                <c:pt idx="3120">
                  <c:v>0.78800000000000003</c:v>
                </c:pt>
                <c:pt idx="3121">
                  <c:v>0.78800000000000003</c:v>
                </c:pt>
                <c:pt idx="3122">
                  <c:v>0.78800000000000003</c:v>
                </c:pt>
                <c:pt idx="3123">
                  <c:v>0.78800000000000003</c:v>
                </c:pt>
                <c:pt idx="3124">
                  <c:v>0.78800000000000003</c:v>
                </c:pt>
                <c:pt idx="3125">
                  <c:v>0.78800000000000003</c:v>
                </c:pt>
                <c:pt idx="3126">
                  <c:v>0.78800000000000003</c:v>
                </c:pt>
                <c:pt idx="3127">
                  <c:v>0.78800000000000003</c:v>
                </c:pt>
                <c:pt idx="3128">
                  <c:v>0.78800000000000003</c:v>
                </c:pt>
                <c:pt idx="3129">
                  <c:v>0.78800000000000003</c:v>
                </c:pt>
                <c:pt idx="3130">
                  <c:v>0.78800000000000003</c:v>
                </c:pt>
                <c:pt idx="3131">
                  <c:v>0.78800000000000003</c:v>
                </c:pt>
                <c:pt idx="3132">
                  <c:v>0.78800000000000003</c:v>
                </c:pt>
                <c:pt idx="3133">
                  <c:v>0.78800000000000003</c:v>
                </c:pt>
                <c:pt idx="3134">
                  <c:v>0.78800000000000003</c:v>
                </c:pt>
                <c:pt idx="3135">
                  <c:v>0.78800000000000003</c:v>
                </c:pt>
                <c:pt idx="3136">
                  <c:v>0.78800000000000003</c:v>
                </c:pt>
                <c:pt idx="3137">
                  <c:v>0.78800000000000003</c:v>
                </c:pt>
                <c:pt idx="3138">
                  <c:v>0.78800000000000003</c:v>
                </c:pt>
                <c:pt idx="3139">
                  <c:v>0.78800000000000003</c:v>
                </c:pt>
                <c:pt idx="3140">
                  <c:v>0.78800000000000003</c:v>
                </c:pt>
                <c:pt idx="3141">
                  <c:v>0.78800000000000003</c:v>
                </c:pt>
                <c:pt idx="3142">
                  <c:v>0.78800000000000003</c:v>
                </c:pt>
                <c:pt idx="3143">
                  <c:v>0.78800000000000003</c:v>
                </c:pt>
                <c:pt idx="3144">
                  <c:v>0.78800000000000003</c:v>
                </c:pt>
                <c:pt idx="3145">
                  <c:v>0.78800000000000003</c:v>
                </c:pt>
                <c:pt idx="3146">
                  <c:v>0.78800000000000003</c:v>
                </c:pt>
                <c:pt idx="3147">
                  <c:v>0.78800000000000003</c:v>
                </c:pt>
                <c:pt idx="3148">
                  <c:v>0.78800000000000003</c:v>
                </c:pt>
                <c:pt idx="3149">
                  <c:v>0.78800000000000003</c:v>
                </c:pt>
                <c:pt idx="3150">
                  <c:v>0.78800000000000003</c:v>
                </c:pt>
                <c:pt idx="3151">
                  <c:v>0.78800000000000003</c:v>
                </c:pt>
                <c:pt idx="3152">
                  <c:v>0.78800000000000003</c:v>
                </c:pt>
                <c:pt idx="3153">
                  <c:v>0.78800000000000003</c:v>
                </c:pt>
                <c:pt idx="3154">
                  <c:v>0.78800000000000003</c:v>
                </c:pt>
                <c:pt idx="3155">
                  <c:v>0.78800000000000003</c:v>
                </c:pt>
                <c:pt idx="3156">
                  <c:v>0.78800000000000003</c:v>
                </c:pt>
                <c:pt idx="3157">
                  <c:v>0.78800000000000003</c:v>
                </c:pt>
                <c:pt idx="3158">
                  <c:v>0.78800000000000003</c:v>
                </c:pt>
                <c:pt idx="3159">
                  <c:v>0.78800000000000003</c:v>
                </c:pt>
                <c:pt idx="3160">
                  <c:v>0.78800000000000003</c:v>
                </c:pt>
                <c:pt idx="3161">
                  <c:v>0.78800000000000003</c:v>
                </c:pt>
                <c:pt idx="3162">
                  <c:v>0.78800000000000003</c:v>
                </c:pt>
                <c:pt idx="3163">
                  <c:v>0.78800000000000003</c:v>
                </c:pt>
                <c:pt idx="3164">
                  <c:v>0.78800000000000003</c:v>
                </c:pt>
                <c:pt idx="3165">
                  <c:v>0.78800000000000003</c:v>
                </c:pt>
                <c:pt idx="3166">
                  <c:v>0.78800000000000003</c:v>
                </c:pt>
                <c:pt idx="3167">
                  <c:v>0.78800000000000003</c:v>
                </c:pt>
                <c:pt idx="3168">
                  <c:v>0.78800000000000003</c:v>
                </c:pt>
                <c:pt idx="3169">
                  <c:v>0.78800000000000003</c:v>
                </c:pt>
                <c:pt idx="3170">
                  <c:v>0.78800000000000003</c:v>
                </c:pt>
                <c:pt idx="3171">
                  <c:v>0.78800000000000003</c:v>
                </c:pt>
                <c:pt idx="3172">
                  <c:v>0.78800000000000003</c:v>
                </c:pt>
                <c:pt idx="3173">
                  <c:v>0.78800000000000003</c:v>
                </c:pt>
                <c:pt idx="3174">
                  <c:v>0.78800000000000003</c:v>
                </c:pt>
                <c:pt idx="3175">
                  <c:v>0.78800000000000003</c:v>
                </c:pt>
                <c:pt idx="3176">
                  <c:v>0.78800000000000003</c:v>
                </c:pt>
                <c:pt idx="3177">
                  <c:v>0.78800000000000003</c:v>
                </c:pt>
                <c:pt idx="3178">
                  <c:v>0.78800000000000003</c:v>
                </c:pt>
                <c:pt idx="3179">
                  <c:v>0.78800000000000003</c:v>
                </c:pt>
                <c:pt idx="3180">
                  <c:v>0.78800000000000003</c:v>
                </c:pt>
                <c:pt idx="3181">
                  <c:v>0.78800000000000003</c:v>
                </c:pt>
                <c:pt idx="3182">
                  <c:v>0.78800000000000003</c:v>
                </c:pt>
                <c:pt idx="3183">
                  <c:v>0.78800000000000003</c:v>
                </c:pt>
                <c:pt idx="3184">
                  <c:v>0.78800000000000003</c:v>
                </c:pt>
                <c:pt idx="3185">
                  <c:v>0.78800000000000003</c:v>
                </c:pt>
                <c:pt idx="3186">
                  <c:v>0.78800000000000003</c:v>
                </c:pt>
                <c:pt idx="3187">
                  <c:v>0.78800000000000003</c:v>
                </c:pt>
                <c:pt idx="3188">
                  <c:v>0.78800000000000003</c:v>
                </c:pt>
                <c:pt idx="3189">
                  <c:v>0.78800000000000003</c:v>
                </c:pt>
                <c:pt idx="3190">
                  <c:v>0.78800000000000003</c:v>
                </c:pt>
                <c:pt idx="3191">
                  <c:v>0.78800000000000003</c:v>
                </c:pt>
                <c:pt idx="3192">
                  <c:v>0.78800000000000003</c:v>
                </c:pt>
                <c:pt idx="3193">
                  <c:v>0.78800000000000003</c:v>
                </c:pt>
                <c:pt idx="3194">
                  <c:v>0.78800000000000003</c:v>
                </c:pt>
                <c:pt idx="3195">
                  <c:v>0.78800000000000003</c:v>
                </c:pt>
                <c:pt idx="3196">
                  <c:v>0.78800000000000003</c:v>
                </c:pt>
                <c:pt idx="3197">
                  <c:v>0.78800000000000003</c:v>
                </c:pt>
                <c:pt idx="3198">
                  <c:v>0.78800000000000003</c:v>
                </c:pt>
                <c:pt idx="3199">
                  <c:v>0.78800000000000003</c:v>
                </c:pt>
                <c:pt idx="3200">
                  <c:v>0.78800000000000003</c:v>
                </c:pt>
                <c:pt idx="3201">
                  <c:v>0.78800000000000003</c:v>
                </c:pt>
                <c:pt idx="3202">
                  <c:v>0.78800000000000003</c:v>
                </c:pt>
                <c:pt idx="3203">
                  <c:v>0.78800000000000003</c:v>
                </c:pt>
                <c:pt idx="3204">
                  <c:v>0.78800000000000003</c:v>
                </c:pt>
                <c:pt idx="3205">
                  <c:v>0.78800000000000003</c:v>
                </c:pt>
                <c:pt idx="3206">
                  <c:v>0.78800000000000003</c:v>
                </c:pt>
                <c:pt idx="3207">
                  <c:v>0.78800000000000003</c:v>
                </c:pt>
                <c:pt idx="3208">
                  <c:v>0.78800000000000003</c:v>
                </c:pt>
                <c:pt idx="3209">
                  <c:v>0.78800000000000003</c:v>
                </c:pt>
                <c:pt idx="3210">
                  <c:v>0.78800000000000003</c:v>
                </c:pt>
                <c:pt idx="3211">
                  <c:v>0.78800000000000003</c:v>
                </c:pt>
                <c:pt idx="3212">
                  <c:v>0.78800000000000003</c:v>
                </c:pt>
                <c:pt idx="3213">
                  <c:v>0.78800000000000003</c:v>
                </c:pt>
                <c:pt idx="3214">
                  <c:v>0.78800000000000003</c:v>
                </c:pt>
                <c:pt idx="3215">
                  <c:v>0.78800000000000003</c:v>
                </c:pt>
                <c:pt idx="3216">
                  <c:v>0.78800000000000003</c:v>
                </c:pt>
                <c:pt idx="3217">
                  <c:v>0.78800000000000003</c:v>
                </c:pt>
                <c:pt idx="3218">
                  <c:v>0.78800000000000003</c:v>
                </c:pt>
                <c:pt idx="3219">
                  <c:v>0.78800000000000003</c:v>
                </c:pt>
                <c:pt idx="3220">
                  <c:v>0.78800000000000003</c:v>
                </c:pt>
                <c:pt idx="3221">
                  <c:v>0.78800000000000003</c:v>
                </c:pt>
                <c:pt idx="3222">
                  <c:v>0.78800000000000003</c:v>
                </c:pt>
                <c:pt idx="3223">
                  <c:v>0.78800000000000003</c:v>
                </c:pt>
                <c:pt idx="3224">
                  <c:v>0.78800000000000003</c:v>
                </c:pt>
                <c:pt idx="3225">
                  <c:v>0.78800000000000003</c:v>
                </c:pt>
                <c:pt idx="3226">
                  <c:v>0.78800000000000003</c:v>
                </c:pt>
                <c:pt idx="3227">
                  <c:v>0.78800000000000003</c:v>
                </c:pt>
                <c:pt idx="3228">
                  <c:v>0.78800000000000003</c:v>
                </c:pt>
                <c:pt idx="3229">
                  <c:v>0.78800000000000003</c:v>
                </c:pt>
                <c:pt idx="3230">
                  <c:v>0.78800000000000003</c:v>
                </c:pt>
                <c:pt idx="3231">
                  <c:v>0.78800000000000003</c:v>
                </c:pt>
                <c:pt idx="3232">
                  <c:v>0.78800000000000003</c:v>
                </c:pt>
                <c:pt idx="3233">
                  <c:v>0.78800000000000003</c:v>
                </c:pt>
                <c:pt idx="3234">
                  <c:v>0.78800000000000003</c:v>
                </c:pt>
                <c:pt idx="3235">
                  <c:v>0.78800000000000003</c:v>
                </c:pt>
                <c:pt idx="3236">
                  <c:v>0.78800000000000003</c:v>
                </c:pt>
                <c:pt idx="3237">
                  <c:v>0.78800000000000003</c:v>
                </c:pt>
                <c:pt idx="3238">
                  <c:v>0.78800000000000003</c:v>
                </c:pt>
                <c:pt idx="3239">
                  <c:v>0.78800000000000003</c:v>
                </c:pt>
                <c:pt idx="3240">
                  <c:v>0.78800000000000003</c:v>
                </c:pt>
                <c:pt idx="3241">
                  <c:v>0.78800000000000003</c:v>
                </c:pt>
                <c:pt idx="3242">
                  <c:v>0.78800000000000003</c:v>
                </c:pt>
                <c:pt idx="3243">
                  <c:v>0.78800000000000003</c:v>
                </c:pt>
                <c:pt idx="3244">
                  <c:v>0.78800000000000003</c:v>
                </c:pt>
                <c:pt idx="3245">
                  <c:v>0.78800000000000003</c:v>
                </c:pt>
                <c:pt idx="3246">
                  <c:v>0.78800000000000003</c:v>
                </c:pt>
                <c:pt idx="3247">
                  <c:v>0.78800000000000003</c:v>
                </c:pt>
                <c:pt idx="3248">
                  <c:v>0.78800000000000003</c:v>
                </c:pt>
                <c:pt idx="3249">
                  <c:v>0.78800000000000003</c:v>
                </c:pt>
                <c:pt idx="3250">
                  <c:v>0.78800000000000003</c:v>
                </c:pt>
                <c:pt idx="3251">
                  <c:v>0.78800000000000003</c:v>
                </c:pt>
                <c:pt idx="3252">
                  <c:v>0.78800000000000003</c:v>
                </c:pt>
                <c:pt idx="3253">
                  <c:v>0.78800000000000003</c:v>
                </c:pt>
                <c:pt idx="3254">
                  <c:v>0.78800000000000003</c:v>
                </c:pt>
                <c:pt idx="3255">
                  <c:v>0.78800000000000003</c:v>
                </c:pt>
                <c:pt idx="3256">
                  <c:v>0.78800000000000003</c:v>
                </c:pt>
                <c:pt idx="3257">
                  <c:v>0.78800000000000003</c:v>
                </c:pt>
                <c:pt idx="3258">
                  <c:v>0.78800000000000003</c:v>
                </c:pt>
                <c:pt idx="3259">
                  <c:v>0.78800000000000003</c:v>
                </c:pt>
                <c:pt idx="3260">
                  <c:v>0.78800000000000003</c:v>
                </c:pt>
                <c:pt idx="3261">
                  <c:v>0.78800000000000003</c:v>
                </c:pt>
                <c:pt idx="3262">
                  <c:v>0.78800000000000003</c:v>
                </c:pt>
                <c:pt idx="3263">
                  <c:v>0.78800000000000003</c:v>
                </c:pt>
                <c:pt idx="3264">
                  <c:v>0.78800000000000003</c:v>
                </c:pt>
                <c:pt idx="3265">
                  <c:v>0.78800000000000003</c:v>
                </c:pt>
                <c:pt idx="3266">
                  <c:v>0.78800000000000003</c:v>
                </c:pt>
                <c:pt idx="3267">
                  <c:v>0.78800000000000003</c:v>
                </c:pt>
                <c:pt idx="3268">
                  <c:v>0.78800000000000003</c:v>
                </c:pt>
                <c:pt idx="3269">
                  <c:v>0.78800000000000003</c:v>
                </c:pt>
                <c:pt idx="3270">
                  <c:v>0.78800000000000003</c:v>
                </c:pt>
                <c:pt idx="3271">
                  <c:v>0.78800000000000003</c:v>
                </c:pt>
                <c:pt idx="3272">
                  <c:v>0.78800000000000003</c:v>
                </c:pt>
                <c:pt idx="3273">
                  <c:v>0.78800000000000003</c:v>
                </c:pt>
                <c:pt idx="3274">
                  <c:v>0.78800000000000003</c:v>
                </c:pt>
                <c:pt idx="3275">
                  <c:v>0.78800000000000003</c:v>
                </c:pt>
                <c:pt idx="3276">
                  <c:v>0.78800000000000003</c:v>
                </c:pt>
                <c:pt idx="3277">
                  <c:v>0.78800000000000003</c:v>
                </c:pt>
                <c:pt idx="3278">
                  <c:v>0.78800000000000003</c:v>
                </c:pt>
                <c:pt idx="3279">
                  <c:v>0.78800000000000003</c:v>
                </c:pt>
                <c:pt idx="3280">
                  <c:v>0.78800000000000003</c:v>
                </c:pt>
                <c:pt idx="3281">
                  <c:v>0.78800000000000003</c:v>
                </c:pt>
                <c:pt idx="3282">
                  <c:v>0.78800000000000003</c:v>
                </c:pt>
                <c:pt idx="3283">
                  <c:v>0.78800000000000003</c:v>
                </c:pt>
                <c:pt idx="3284">
                  <c:v>0.78800000000000003</c:v>
                </c:pt>
                <c:pt idx="3285">
                  <c:v>0.78800000000000003</c:v>
                </c:pt>
                <c:pt idx="3286">
                  <c:v>0.78800000000000003</c:v>
                </c:pt>
                <c:pt idx="3287">
                  <c:v>0.78800000000000003</c:v>
                </c:pt>
                <c:pt idx="3288">
                  <c:v>0.78800000000000003</c:v>
                </c:pt>
                <c:pt idx="3289">
                  <c:v>0.78800000000000003</c:v>
                </c:pt>
                <c:pt idx="3290">
                  <c:v>0.78800000000000003</c:v>
                </c:pt>
                <c:pt idx="3291">
                  <c:v>0.78800000000000003</c:v>
                </c:pt>
                <c:pt idx="3292">
                  <c:v>0.78800000000000003</c:v>
                </c:pt>
                <c:pt idx="3293">
                  <c:v>0.78800000000000003</c:v>
                </c:pt>
                <c:pt idx="3294">
                  <c:v>0.78800000000000003</c:v>
                </c:pt>
                <c:pt idx="3295">
                  <c:v>0.78800000000000003</c:v>
                </c:pt>
                <c:pt idx="3296">
                  <c:v>0.78800000000000003</c:v>
                </c:pt>
                <c:pt idx="3297">
                  <c:v>0.78800000000000003</c:v>
                </c:pt>
                <c:pt idx="3298">
                  <c:v>0.78800000000000003</c:v>
                </c:pt>
                <c:pt idx="3299">
                  <c:v>0.78800000000000003</c:v>
                </c:pt>
                <c:pt idx="3300">
                  <c:v>0.78800000000000003</c:v>
                </c:pt>
                <c:pt idx="3301">
                  <c:v>0.78800000000000003</c:v>
                </c:pt>
                <c:pt idx="3302">
                  <c:v>0.78800000000000003</c:v>
                </c:pt>
                <c:pt idx="3303">
                  <c:v>0.78800000000000003</c:v>
                </c:pt>
                <c:pt idx="3304">
                  <c:v>0.78800000000000003</c:v>
                </c:pt>
                <c:pt idx="3305">
                  <c:v>0.78800000000000003</c:v>
                </c:pt>
                <c:pt idx="3306">
                  <c:v>0.78800000000000003</c:v>
                </c:pt>
                <c:pt idx="3307">
                  <c:v>0.78800000000000003</c:v>
                </c:pt>
                <c:pt idx="3308">
                  <c:v>0.78800000000000003</c:v>
                </c:pt>
                <c:pt idx="3309">
                  <c:v>0.78800000000000003</c:v>
                </c:pt>
                <c:pt idx="3310">
                  <c:v>0.78800000000000003</c:v>
                </c:pt>
                <c:pt idx="3311">
                  <c:v>0.78800000000000003</c:v>
                </c:pt>
                <c:pt idx="3312">
                  <c:v>0.78800000000000003</c:v>
                </c:pt>
                <c:pt idx="3313">
                  <c:v>0.78800000000000003</c:v>
                </c:pt>
                <c:pt idx="3314">
                  <c:v>0.78800000000000003</c:v>
                </c:pt>
                <c:pt idx="3315">
                  <c:v>0.78800000000000003</c:v>
                </c:pt>
                <c:pt idx="3316">
                  <c:v>0.78800000000000003</c:v>
                </c:pt>
                <c:pt idx="3317">
                  <c:v>0.78800000000000003</c:v>
                </c:pt>
                <c:pt idx="3318">
                  <c:v>0.78800000000000003</c:v>
                </c:pt>
                <c:pt idx="3319">
                  <c:v>0.78800000000000003</c:v>
                </c:pt>
                <c:pt idx="3320">
                  <c:v>0.78800000000000003</c:v>
                </c:pt>
                <c:pt idx="3321">
                  <c:v>0.78800000000000003</c:v>
                </c:pt>
                <c:pt idx="3322">
                  <c:v>0.78800000000000003</c:v>
                </c:pt>
                <c:pt idx="3323">
                  <c:v>0.78800000000000003</c:v>
                </c:pt>
                <c:pt idx="3324">
                  <c:v>0.78800000000000003</c:v>
                </c:pt>
                <c:pt idx="3325">
                  <c:v>0.78800000000000003</c:v>
                </c:pt>
                <c:pt idx="3326">
                  <c:v>0.78800000000000003</c:v>
                </c:pt>
                <c:pt idx="3327">
                  <c:v>0.78800000000000003</c:v>
                </c:pt>
                <c:pt idx="3328">
                  <c:v>0.78800000000000003</c:v>
                </c:pt>
                <c:pt idx="3329">
                  <c:v>0.78800000000000003</c:v>
                </c:pt>
                <c:pt idx="3330">
                  <c:v>0.78800000000000003</c:v>
                </c:pt>
                <c:pt idx="3331">
                  <c:v>0.78800000000000003</c:v>
                </c:pt>
                <c:pt idx="3332">
                  <c:v>0.78800000000000003</c:v>
                </c:pt>
                <c:pt idx="3333">
                  <c:v>0.78800000000000003</c:v>
                </c:pt>
                <c:pt idx="3334">
                  <c:v>0.78800000000000003</c:v>
                </c:pt>
                <c:pt idx="3335">
                  <c:v>0.78800000000000003</c:v>
                </c:pt>
                <c:pt idx="3336">
                  <c:v>0.78800000000000003</c:v>
                </c:pt>
                <c:pt idx="3337">
                  <c:v>0.78800000000000003</c:v>
                </c:pt>
                <c:pt idx="3338">
                  <c:v>0.78800000000000003</c:v>
                </c:pt>
                <c:pt idx="3339">
                  <c:v>0.78800000000000003</c:v>
                </c:pt>
                <c:pt idx="3340">
                  <c:v>0.78800000000000003</c:v>
                </c:pt>
                <c:pt idx="3341">
                  <c:v>0.78800000000000003</c:v>
                </c:pt>
                <c:pt idx="3342">
                  <c:v>0.78800000000000003</c:v>
                </c:pt>
                <c:pt idx="3343">
                  <c:v>0.78800000000000003</c:v>
                </c:pt>
                <c:pt idx="3344">
                  <c:v>0.78800000000000003</c:v>
                </c:pt>
                <c:pt idx="3345">
                  <c:v>0.78800000000000003</c:v>
                </c:pt>
                <c:pt idx="3346">
                  <c:v>0.78800000000000003</c:v>
                </c:pt>
                <c:pt idx="3347">
                  <c:v>0.78800000000000003</c:v>
                </c:pt>
                <c:pt idx="3348">
                  <c:v>0.78800000000000003</c:v>
                </c:pt>
                <c:pt idx="3349">
                  <c:v>0.78800000000000003</c:v>
                </c:pt>
                <c:pt idx="3350">
                  <c:v>0.78800000000000003</c:v>
                </c:pt>
                <c:pt idx="3351">
                  <c:v>0.78800000000000003</c:v>
                </c:pt>
                <c:pt idx="3352">
                  <c:v>0.78800000000000003</c:v>
                </c:pt>
                <c:pt idx="3353">
                  <c:v>0.78800000000000003</c:v>
                </c:pt>
                <c:pt idx="3354">
                  <c:v>0.78800000000000003</c:v>
                </c:pt>
                <c:pt idx="3355">
                  <c:v>0.78800000000000003</c:v>
                </c:pt>
                <c:pt idx="3356">
                  <c:v>0.78800000000000003</c:v>
                </c:pt>
                <c:pt idx="3357">
                  <c:v>0.78800000000000003</c:v>
                </c:pt>
                <c:pt idx="3358">
                  <c:v>0.78800000000000003</c:v>
                </c:pt>
                <c:pt idx="3359">
                  <c:v>0.78800000000000003</c:v>
                </c:pt>
                <c:pt idx="3360">
                  <c:v>0.78800000000000003</c:v>
                </c:pt>
                <c:pt idx="3361">
                  <c:v>0.78800000000000003</c:v>
                </c:pt>
                <c:pt idx="3362">
                  <c:v>0.78800000000000003</c:v>
                </c:pt>
                <c:pt idx="3363">
                  <c:v>0.78800000000000003</c:v>
                </c:pt>
                <c:pt idx="3364">
                  <c:v>0.78800000000000003</c:v>
                </c:pt>
                <c:pt idx="3365">
                  <c:v>0.78800000000000003</c:v>
                </c:pt>
                <c:pt idx="3366">
                  <c:v>0.78800000000000003</c:v>
                </c:pt>
                <c:pt idx="3367">
                  <c:v>0.78800000000000003</c:v>
                </c:pt>
                <c:pt idx="3368">
                  <c:v>0.78800000000000003</c:v>
                </c:pt>
                <c:pt idx="3369">
                  <c:v>0.78800000000000003</c:v>
                </c:pt>
                <c:pt idx="3370">
                  <c:v>0.78800000000000003</c:v>
                </c:pt>
                <c:pt idx="3371">
                  <c:v>0.78800000000000003</c:v>
                </c:pt>
                <c:pt idx="3372">
                  <c:v>0.78800000000000003</c:v>
                </c:pt>
                <c:pt idx="3373">
                  <c:v>0.78800000000000003</c:v>
                </c:pt>
                <c:pt idx="3374">
                  <c:v>0.78800000000000003</c:v>
                </c:pt>
                <c:pt idx="3375">
                  <c:v>0.78800000000000003</c:v>
                </c:pt>
                <c:pt idx="3376">
                  <c:v>0.78800000000000003</c:v>
                </c:pt>
                <c:pt idx="3377">
                  <c:v>0.78800000000000003</c:v>
                </c:pt>
                <c:pt idx="3378">
                  <c:v>0.78800000000000003</c:v>
                </c:pt>
                <c:pt idx="3379">
                  <c:v>0.78800000000000003</c:v>
                </c:pt>
                <c:pt idx="3380">
                  <c:v>0.78800000000000003</c:v>
                </c:pt>
                <c:pt idx="3381">
                  <c:v>0.78800000000000003</c:v>
                </c:pt>
                <c:pt idx="3382">
                  <c:v>0.78800000000000003</c:v>
                </c:pt>
                <c:pt idx="3383">
                  <c:v>0.78800000000000003</c:v>
                </c:pt>
                <c:pt idx="3384">
                  <c:v>0.78800000000000003</c:v>
                </c:pt>
                <c:pt idx="3385">
                  <c:v>0.78800000000000003</c:v>
                </c:pt>
                <c:pt idx="3386">
                  <c:v>0.78800000000000003</c:v>
                </c:pt>
                <c:pt idx="3387">
                  <c:v>0.78800000000000003</c:v>
                </c:pt>
                <c:pt idx="3388">
                  <c:v>0.78800000000000003</c:v>
                </c:pt>
                <c:pt idx="3389">
                  <c:v>0.78800000000000003</c:v>
                </c:pt>
                <c:pt idx="3390">
                  <c:v>0.78800000000000003</c:v>
                </c:pt>
                <c:pt idx="3391">
                  <c:v>0.78800000000000003</c:v>
                </c:pt>
                <c:pt idx="3392">
                  <c:v>0.78800000000000003</c:v>
                </c:pt>
                <c:pt idx="3393">
                  <c:v>0.78800000000000003</c:v>
                </c:pt>
                <c:pt idx="3394">
                  <c:v>0.78800000000000003</c:v>
                </c:pt>
                <c:pt idx="3395">
                  <c:v>0.78800000000000003</c:v>
                </c:pt>
                <c:pt idx="3396">
                  <c:v>0.78800000000000003</c:v>
                </c:pt>
                <c:pt idx="3397">
                  <c:v>0.78800000000000003</c:v>
                </c:pt>
                <c:pt idx="3398">
                  <c:v>0.78800000000000003</c:v>
                </c:pt>
                <c:pt idx="3399">
                  <c:v>0.78800000000000003</c:v>
                </c:pt>
                <c:pt idx="3400">
                  <c:v>0.78800000000000003</c:v>
                </c:pt>
                <c:pt idx="3401">
                  <c:v>0.78800000000000003</c:v>
                </c:pt>
                <c:pt idx="3402">
                  <c:v>0.78800000000000003</c:v>
                </c:pt>
                <c:pt idx="3403">
                  <c:v>0.78800000000000003</c:v>
                </c:pt>
                <c:pt idx="3404">
                  <c:v>0.78800000000000003</c:v>
                </c:pt>
                <c:pt idx="3405">
                  <c:v>0.78800000000000003</c:v>
                </c:pt>
                <c:pt idx="3406">
                  <c:v>0.78800000000000003</c:v>
                </c:pt>
                <c:pt idx="3407">
                  <c:v>0.78800000000000003</c:v>
                </c:pt>
                <c:pt idx="3408">
                  <c:v>0.78800000000000003</c:v>
                </c:pt>
                <c:pt idx="3409">
                  <c:v>0.78800000000000003</c:v>
                </c:pt>
                <c:pt idx="3410">
                  <c:v>0.78800000000000003</c:v>
                </c:pt>
                <c:pt idx="3411">
                  <c:v>0.78800000000000003</c:v>
                </c:pt>
                <c:pt idx="3412">
                  <c:v>0.78800000000000003</c:v>
                </c:pt>
                <c:pt idx="3413">
                  <c:v>0.78800000000000003</c:v>
                </c:pt>
                <c:pt idx="3414">
                  <c:v>0.78800000000000003</c:v>
                </c:pt>
                <c:pt idx="3415">
                  <c:v>0.78800000000000003</c:v>
                </c:pt>
                <c:pt idx="3416">
                  <c:v>0.78800000000000003</c:v>
                </c:pt>
                <c:pt idx="3417">
                  <c:v>0.78800000000000003</c:v>
                </c:pt>
                <c:pt idx="3418">
                  <c:v>0.78800000000000003</c:v>
                </c:pt>
                <c:pt idx="3419">
                  <c:v>0.78800000000000003</c:v>
                </c:pt>
                <c:pt idx="3420">
                  <c:v>0.78800000000000003</c:v>
                </c:pt>
                <c:pt idx="3421">
                  <c:v>0.78800000000000003</c:v>
                </c:pt>
                <c:pt idx="3422">
                  <c:v>0.78800000000000003</c:v>
                </c:pt>
                <c:pt idx="3423">
                  <c:v>0.78800000000000003</c:v>
                </c:pt>
                <c:pt idx="3424">
                  <c:v>0.78800000000000003</c:v>
                </c:pt>
                <c:pt idx="3425">
                  <c:v>0.78800000000000003</c:v>
                </c:pt>
                <c:pt idx="3426">
                  <c:v>0.78800000000000003</c:v>
                </c:pt>
                <c:pt idx="3427">
                  <c:v>0.78800000000000003</c:v>
                </c:pt>
                <c:pt idx="3428">
                  <c:v>0.78800000000000003</c:v>
                </c:pt>
                <c:pt idx="3429">
                  <c:v>0.78800000000000003</c:v>
                </c:pt>
                <c:pt idx="3430">
                  <c:v>0.78800000000000003</c:v>
                </c:pt>
                <c:pt idx="3431">
                  <c:v>0.78800000000000003</c:v>
                </c:pt>
                <c:pt idx="3432">
                  <c:v>0.78800000000000003</c:v>
                </c:pt>
                <c:pt idx="3433">
                  <c:v>0.78800000000000003</c:v>
                </c:pt>
                <c:pt idx="3434">
                  <c:v>0.78800000000000003</c:v>
                </c:pt>
                <c:pt idx="3435">
                  <c:v>0.78800000000000003</c:v>
                </c:pt>
                <c:pt idx="3436">
                  <c:v>0.78800000000000003</c:v>
                </c:pt>
                <c:pt idx="3437">
                  <c:v>0.78800000000000003</c:v>
                </c:pt>
                <c:pt idx="3438">
                  <c:v>0.78800000000000003</c:v>
                </c:pt>
                <c:pt idx="3439">
                  <c:v>0.78800000000000003</c:v>
                </c:pt>
                <c:pt idx="3440">
                  <c:v>0.78800000000000003</c:v>
                </c:pt>
                <c:pt idx="3441">
                  <c:v>0.78800000000000003</c:v>
                </c:pt>
                <c:pt idx="3442">
                  <c:v>0.78800000000000003</c:v>
                </c:pt>
                <c:pt idx="3443">
                  <c:v>0.78800000000000003</c:v>
                </c:pt>
                <c:pt idx="3444">
                  <c:v>0.78800000000000003</c:v>
                </c:pt>
                <c:pt idx="3445">
                  <c:v>0.78800000000000003</c:v>
                </c:pt>
                <c:pt idx="3446">
                  <c:v>0.78800000000000003</c:v>
                </c:pt>
                <c:pt idx="3447">
                  <c:v>0.78800000000000003</c:v>
                </c:pt>
                <c:pt idx="3448">
                  <c:v>0.78800000000000003</c:v>
                </c:pt>
                <c:pt idx="3449">
                  <c:v>0.78800000000000003</c:v>
                </c:pt>
                <c:pt idx="3450">
                  <c:v>0.78800000000000003</c:v>
                </c:pt>
                <c:pt idx="3451">
                  <c:v>0.78800000000000003</c:v>
                </c:pt>
                <c:pt idx="3452">
                  <c:v>0.78800000000000003</c:v>
                </c:pt>
                <c:pt idx="3453">
                  <c:v>0.78800000000000003</c:v>
                </c:pt>
                <c:pt idx="3454">
                  <c:v>0.78800000000000003</c:v>
                </c:pt>
                <c:pt idx="3455">
                  <c:v>0.78800000000000003</c:v>
                </c:pt>
                <c:pt idx="3456">
                  <c:v>0.78800000000000003</c:v>
                </c:pt>
                <c:pt idx="3457">
                  <c:v>0.78800000000000003</c:v>
                </c:pt>
                <c:pt idx="3458">
                  <c:v>0.78800000000000003</c:v>
                </c:pt>
                <c:pt idx="3459">
                  <c:v>0.78800000000000003</c:v>
                </c:pt>
                <c:pt idx="3460">
                  <c:v>0.78800000000000003</c:v>
                </c:pt>
                <c:pt idx="3461">
                  <c:v>0.78800000000000003</c:v>
                </c:pt>
                <c:pt idx="3462">
                  <c:v>0.78800000000000003</c:v>
                </c:pt>
                <c:pt idx="3463">
                  <c:v>0.78800000000000003</c:v>
                </c:pt>
                <c:pt idx="3464">
                  <c:v>0.78800000000000003</c:v>
                </c:pt>
                <c:pt idx="3465">
                  <c:v>0.78800000000000003</c:v>
                </c:pt>
                <c:pt idx="3466">
                  <c:v>0.78800000000000003</c:v>
                </c:pt>
                <c:pt idx="3467">
                  <c:v>0.78800000000000003</c:v>
                </c:pt>
                <c:pt idx="3468">
                  <c:v>0.78800000000000003</c:v>
                </c:pt>
                <c:pt idx="3469">
                  <c:v>0.78800000000000003</c:v>
                </c:pt>
                <c:pt idx="3470">
                  <c:v>0.78800000000000003</c:v>
                </c:pt>
                <c:pt idx="3471">
                  <c:v>0.78800000000000003</c:v>
                </c:pt>
                <c:pt idx="3472">
                  <c:v>0.78800000000000003</c:v>
                </c:pt>
                <c:pt idx="3473">
                  <c:v>0.78800000000000003</c:v>
                </c:pt>
                <c:pt idx="3474">
                  <c:v>0.78800000000000003</c:v>
                </c:pt>
                <c:pt idx="3475">
                  <c:v>0.78800000000000003</c:v>
                </c:pt>
                <c:pt idx="3476">
                  <c:v>0.78800000000000003</c:v>
                </c:pt>
                <c:pt idx="3477">
                  <c:v>0.78800000000000003</c:v>
                </c:pt>
                <c:pt idx="3478">
                  <c:v>0.78800000000000003</c:v>
                </c:pt>
                <c:pt idx="3479">
                  <c:v>0.78800000000000003</c:v>
                </c:pt>
                <c:pt idx="3480">
                  <c:v>0.78800000000000003</c:v>
                </c:pt>
                <c:pt idx="3481">
                  <c:v>0.78800000000000003</c:v>
                </c:pt>
                <c:pt idx="3482">
                  <c:v>0.78800000000000003</c:v>
                </c:pt>
                <c:pt idx="3483">
                  <c:v>0.78800000000000003</c:v>
                </c:pt>
                <c:pt idx="3484">
                  <c:v>0.78800000000000003</c:v>
                </c:pt>
                <c:pt idx="3485">
                  <c:v>0.78800000000000003</c:v>
                </c:pt>
                <c:pt idx="3486">
                  <c:v>0.78800000000000003</c:v>
                </c:pt>
                <c:pt idx="3487">
                  <c:v>0.78800000000000003</c:v>
                </c:pt>
                <c:pt idx="3488">
                  <c:v>0.78800000000000003</c:v>
                </c:pt>
                <c:pt idx="3489">
                  <c:v>0.78800000000000003</c:v>
                </c:pt>
                <c:pt idx="3490">
                  <c:v>0.78800000000000003</c:v>
                </c:pt>
                <c:pt idx="3491">
                  <c:v>0.78800000000000003</c:v>
                </c:pt>
                <c:pt idx="3492">
                  <c:v>0.78800000000000003</c:v>
                </c:pt>
                <c:pt idx="3493">
                  <c:v>0.78800000000000003</c:v>
                </c:pt>
                <c:pt idx="3494">
                  <c:v>0.78800000000000003</c:v>
                </c:pt>
                <c:pt idx="3495">
                  <c:v>0.78800000000000003</c:v>
                </c:pt>
                <c:pt idx="3496">
                  <c:v>0.78800000000000003</c:v>
                </c:pt>
                <c:pt idx="3497">
                  <c:v>0.78800000000000003</c:v>
                </c:pt>
                <c:pt idx="3498">
                  <c:v>0.78800000000000003</c:v>
                </c:pt>
                <c:pt idx="3499">
                  <c:v>0.78800000000000003</c:v>
                </c:pt>
                <c:pt idx="3500">
                  <c:v>0.78800000000000003</c:v>
                </c:pt>
                <c:pt idx="3501">
                  <c:v>0.78800000000000003</c:v>
                </c:pt>
                <c:pt idx="3502">
                  <c:v>0.78800000000000003</c:v>
                </c:pt>
                <c:pt idx="3503">
                  <c:v>0.78800000000000003</c:v>
                </c:pt>
                <c:pt idx="3504">
                  <c:v>0.78800000000000003</c:v>
                </c:pt>
                <c:pt idx="3505">
                  <c:v>0.78800000000000003</c:v>
                </c:pt>
                <c:pt idx="3506">
                  <c:v>0.78800000000000003</c:v>
                </c:pt>
                <c:pt idx="3507">
                  <c:v>0.78800000000000003</c:v>
                </c:pt>
                <c:pt idx="3508">
                  <c:v>0.78800000000000003</c:v>
                </c:pt>
                <c:pt idx="3509">
                  <c:v>0.78800000000000003</c:v>
                </c:pt>
                <c:pt idx="3510">
                  <c:v>0.78800000000000003</c:v>
                </c:pt>
                <c:pt idx="3511">
                  <c:v>0.78800000000000003</c:v>
                </c:pt>
                <c:pt idx="3512">
                  <c:v>0.78800000000000003</c:v>
                </c:pt>
                <c:pt idx="3513">
                  <c:v>0.78800000000000003</c:v>
                </c:pt>
                <c:pt idx="3514">
                  <c:v>0.78800000000000003</c:v>
                </c:pt>
                <c:pt idx="3515">
                  <c:v>0.78800000000000003</c:v>
                </c:pt>
                <c:pt idx="3516">
                  <c:v>0.78800000000000003</c:v>
                </c:pt>
                <c:pt idx="3517">
                  <c:v>0.78800000000000003</c:v>
                </c:pt>
                <c:pt idx="3518">
                  <c:v>0.78800000000000003</c:v>
                </c:pt>
                <c:pt idx="3519">
                  <c:v>0.78800000000000003</c:v>
                </c:pt>
                <c:pt idx="3520">
                  <c:v>0.78800000000000003</c:v>
                </c:pt>
                <c:pt idx="3521">
                  <c:v>0.78800000000000003</c:v>
                </c:pt>
                <c:pt idx="3522">
                  <c:v>0.78800000000000003</c:v>
                </c:pt>
                <c:pt idx="3523">
                  <c:v>0.78800000000000003</c:v>
                </c:pt>
                <c:pt idx="3524">
                  <c:v>0.78800000000000003</c:v>
                </c:pt>
                <c:pt idx="3525">
                  <c:v>0.78800000000000003</c:v>
                </c:pt>
                <c:pt idx="3526">
                  <c:v>0.78800000000000003</c:v>
                </c:pt>
                <c:pt idx="3527">
                  <c:v>0.78800000000000003</c:v>
                </c:pt>
                <c:pt idx="3528">
                  <c:v>0.78800000000000003</c:v>
                </c:pt>
                <c:pt idx="3529">
                  <c:v>0.78800000000000003</c:v>
                </c:pt>
                <c:pt idx="3530">
                  <c:v>0.78800000000000003</c:v>
                </c:pt>
                <c:pt idx="3531">
                  <c:v>0.78800000000000003</c:v>
                </c:pt>
                <c:pt idx="3532">
                  <c:v>0.78800000000000003</c:v>
                </c:pt>
                <c:pt idx="3533">
                  <c:v>0.78800000000000003</c:v>
                </c:pt>
                <c:pt idx="3534">
                  <c:v>0.78800000000000003</c:v>
                </c:pt>
                <c:pt idx="3535">
                  <c:v>0.78800000000000003</c:v>
                </c:pt>
                <c:pt idx="3536">
                  <c:v>0.78800000000000003</c:v>
                </c:pt>
                <c:pt idx="3537">
                  <c:v>0.78800000000000003</c:v>
                </c:pt>
                <c:pt idx="3538">
                  <c:v>0.78800000000000003</c:v>
                </c:pt>
                <c:pt idx="3539">
                  <c:v>0.78800000000000003</c:v>
                </c:pt>
                <c:pt idx="3540">
                  <c:v>0.78800000000000003</c:v>
                </c:pt>
                <c:pt idx="3541">
                  <c:v>0.78800000000000003</c:v>
                </c:pt>
                <c:pt idx="3542">
                  <c:v>0.78800000000000003</c:v>
                </c:pt>
                <c:pt idx="3543">
                  <c:v>0.78800000000000003</c:v>
                </c:pt>
                <c:pt idx="3544">
                  <c:v>0.78800000000000003</c:v>
                </c:pt>
                <c:pt idx="3545">
                  <c:v>0.78800000000000003</c:v>
                </c:pt>
                <c:pt idx="3546">
                  <c:v>0.78800000000000003</c:v>
                </c:pt>
                <c:pt idx="3547">
                  <c:v>0.78800000000000003</c:v>
                </c:pt>
                <c:pt idx="3548">
                  <c:v>0.78800000000000003</c:v>
                </c:pt>
                <c:pt idx="3549">
                  <c:v>0.78800000000000003</c:v>
                </c:pt>
                <c:pt idx="3550">
                  <c:v>0.78800000000000003</c:v>
                </c:pt>
                <c:pt idx="3551">
                  <c:v>0.78800000000000003</c:v>
                </c:pt>
                <c:pt idx="3552">
                  <c:v>0.78800000000000003</c:v>
                </c:pt>
                <c:pt idx="3553">
                  <c:v>0.78800000000000003</c:v>
                </c:pt>
                <c:pt idx="3554">
                  <c:v>0.78800000000000003</c:v>
                </c:pt>
                <c:pt idx="3555">
                  <c:v>0.78800000000000003</c:v>
                </c:pt>
                <c:pt idx="3556">
                  <c:v>0.78800000000000003</c:v>
                </c:pt>
                <c:pt idx="3557">
                  <c:v>0.78800000000000003</c:v>
                </c:pt>
                <c:pt idx="3558">
                  <c:v>0.78800000000000003</c:v>
                </c:pt>
                <c:pt idx="3559">
                  <c:v>0.78800000000000003</c:v>
                </c:pt>
                <c:pt idx="3560">
                  <c:v>0.78800000000000003</c:v>
                </c:pt>
                <c:pt idx="3561">
                  <c:v>0.78800000000000003</c:v>
                </c:pt>
                <c:pt idx="3562">
                  <c:v>0.78800000000000003</c:v>
                </c:pt>
                <c:pt idx="3563">
                  <c:v>0.78800000000000003</c:v>
                </c:pt>
                <c:pt idx="3564">
                  <c:v>0.78800000000000003</c:v>
                </c:pt>
                <c:pt idx="3565">
                  <c:v>0.78800000000000003</c:v>
                </c:pt>
                <c:pt idx="3566">
                  <c:v>0.78800000000000003</c:v>
                </c:pt>
                <c:pt idx="3567">
                  <c:v>0.78800000000000003</c:v>
                </c:pt>
                <c:pt idx="3568">
                  <c:v>0.78800000000000003</c:v>
                </c:pt>
                <c:pt idx="3569">
                  <c:v>0.78800000000000003</c:v>
                </c:pt>
                <c:pt idx="3570">
                  <c:v>0.78800000000000003</c:v>
                </c:pt>
                <c:pt idx="3571">
                  <c:v>0.78800000000000003</c:v>
                </c:pt>
                <c:pt idx="3572">
                  <c:v>0.78800000000000003</c:v>
                </c:pt>
                <c:pt idx="3573">
                  <c:v>0.78800000000000003</c:v>
                </c:pt>
                <c:pt idx="3574">
                  <c:v>0.78800000000000003</c:v>
                </c:pt>
                <c:pt idx="3575">
                  <c:v>0.78800000000000003</c:v>
                </c:pt>
                <c:pt idx="3576">
                  <c:v>0.78800000000000003</c:v>
                </c:pt>
                <c:pt idx="3577">
                  <c:v>0.78800000000000003</c:v>
                </c:pt>
                <c:pt idx="3578">
                  <c:v>0.78800000000000003</c:v>
                </c:pt>
                <c:pt idx="3579">
                  <c:v>0.78800000000000003</c:v>
                </c:pt>
                <c:pt idx="3580">
                  <c:v>0.78800000000000003</c:v>
                </c:pt>
                <c:pt idx="3581">
                  <c:v>0.78800000000000003</c:v>
                </c:pt>
                <c:pt idx="3582">
                  <c:v>0.78800000000000003</c:v>
                </c:pt>
                <c:pt idx="3583">
                  <c:v>0.78800000000000003</c:v>
                </c:pt>
                <c:pt idx="3584">
                  <c:v>0.78800000000000003</c:v>
                </c:pt>
                <c:pt idx="3585">
                  <c:v>0.78800000000000003</c:v>
                </c:pt>
                <c:pt idx="3586">
                  <c:v>0.78800000000000003</c:v>
                </c:pt>
                <c:pt idx="3587">
                  <c:v>0.78800000000000003</c:v>
                </c:pt>
                <c:pt idx="3588">
                  <c:v>0.78800000000000003</c:v>
                </c:pt>
                <c:pt idx="3589">
                  <c:v>0.78800000000000003</c:v>
                </c:pt>
                <c:pt idx="3590">
                  <c:v>0.78800000000000003</c:v>
                </c:pt>
                <c:pt idx="3591">
                  <c:v>0.78800000000000003</c:v>
                </c:pt>
                <c:pt idx="3592">
                  <c:v>0.78800000000000003</c:v>
                </c:pt>
                <c:pt idx="3593">
                  <c:v>0.78800000000000003</c:v>
                </c:pt>
                <c:pt idx="3594">
                  <c:v>0.78800000000000003</c:v>
                </c:pt>
                <c:pt idx="3595">
                  <c:v>0.78800000000000003</c:v>
                </c:pt>
                <c:pt idx="3596">
                  <c:v>0.78800000000000003</c:v>
                </c:pt>
                <c:pt idx="3597">
                  <c:v>0.78800000000000003</c:v>
                </c:pt>
                <c:pt idx="3598">
                  <c:v>0.78800000000000003</c:v>
                </c:pt>
                <c:pt idx="3599">
                  <c:v>0.78800000000000003</c:v>
                </c:pt>
                <c:pt idx="3600">
                  <c:v>0.78800000000000003</c:v>
                </c:pt>
                <c:pt idx="3601">
                  <c:v>0.78800000000000003</c:v>
                </c:pt>
                <c:pt idx="3602">
                  <c:v>0.78800000000000003</c:v>
                </c:pt>
                <c:pt idx="3603">
                  <c:v>0.78800000000000003</c:v>
                </c:pt>
                <c:pt idx="3604">
                  <c:v>0.78800000000000003</c:v>
                </c:pt>
                <c:pt idx="3605">
                  <c:v>0.78800000000000003</c:v>
                </c:pt>
                <c:pt idx="3606">
                  <c:v>0.78800000000000003</c:v>
                </c:pt>
                <c:pt idx="3607">
                  <c:v>0.78800000000000003</c:v>
                </c:pt>
                <c:pt idx="3608">
                  <c:v>0.78800000000000003</c:v>
                </c:pt>
                <c:pt idx="3609">
                  <c:v>0.78800000000000003</c:v>
                </c:pt>
                <c:pt idx="3610">
                  <c:v>0.78800000000000003</c:v>
                </c:pt>
                <c:pt idx="3611">
                  <c:v>0.78800000000000003</c:v>
                </c:pt>
                <c:pt idx="3612">
                  <c:v>0.78800000000000003</c:v>
                </c:pt>
                <c:pt idx="3613">
                  <c:v>0.78800000000000003</c:v>
                </c:pt>
                <c:pt idx="3614">
                  <c:v>0.78800000000000003</c:v>
                </c:pt>
                <c:pt idx="3615">
                  <c:v>0.78800000000000003</c:v>
                </c:pt>
                <c:pt idx="3616">
                  <c:v>0.78800000000000003</c:v>
                </c:pt>
                <c:pt idx="3617">
                  <c:v>0.78800000000000003</c:v>
                </c:pt>
                <c:pt idx="3618">
                  <c:v>0.78800000000000003</c:v>
                </c:pt>
                <c:pt idx="3619">
                  <c:v>0.78800000000000003</c:v>
                </c:pt>
                <c:pt idx="3620">
                  <c:v>0.78800000000000003</c:v>
                </c:pt>
                <c:pt idx="3621">
                  <c:v>0.78800000000000003</c:v>
                </c:pt>
                <c:pt idx="3622">
                  <c:v>0.78800000000000003</c:v>
                </c:pt>
                <c:pt idx="3623">
                  <c:v>0.78800000000000003</c:v>
                </c:pt>
                <c:pt idx="3624">
                  <c:v>0.78800000000000003</c:v>
                </c:pt>
                <c:pt idx="3625">
                  <c:v>0.78800000000000003</c:v>
                </c:pt>
                <c:pt idx="3626">
                  <c:v>0.78800000000000003</c:v>
                </c:pt>
                <c:pt idx="3627">
                  <c:v>0.78800000000000003</c:v>
                </c:pt>
                <c:pt idx="3628">
                  <c:v>0.78800000000000003</c:v>
                </c:pt>
                <c:pt idx="3629">
                  <c:v>0.78800000000000003</c:v>
                </c:pt>
                <c:pt idx="3630">
                  <c:v>0.78800000000000003</c:v>
                </c:pt>
                <c:pt idx="3631">
                  <c:v>0.78800000000000003</c:v>
                </c:pt>
                <c:pt idx="3632">
                  <c:v>0.78800000000000003</c:v>
                </c:pt>
                <c:pt idx="3633">
                  <c:v>0.78800000000000003</c:v>
                </c:pt>
                <c:pt idx="3634">
                  <c:v>0.78800000000000003</c:v>
                </c:pt>
                <c:pt idx="3635">
                  <c:v>0.78800000000000003</c:v>
                </c:pt>
                <c:pt idx="3636">
                  <c:v>0.78800000000000003</c:v>
                </c:pt>
                <c:pt idx="3637">
                  <c:v>0.78800000000000003</c:v>
                </c:pt>
                <c:pt idx="3638">
                  <c:v>0.78800000000000003</c:v>
                </c:pt>
                <c:pt idx="3639">
                  <c:v>0.78800000000000003</c:v>
                </c:pt>
                <c:pt idx="3640">
                  <c:v>0.78800000000000003</c:v>
                </c:pt>
                <c:pt idx="3641">
                  <c:v>0.78800000000000003</c:v>
                </c:pt>
                <c:pt idx="3642">
                  <c:v>0.78800000000000003</c:v>
                </c:pt>
                <c:pt idx="3643">
                  <c:v>0.78800000000000003</c:v>
                </c:pt>
                <c:pt idx="3644">
                  <c:v>0.78800000000000003</c:v>
                </c:pt>
                <c:pt idx="3645">
                  <c:v>0.78800000000000003</c:v>
                </c:pt>
                <c:pt idx="3646">
                  <c:v>0.78800000000000003</c:v>
                </c:pt>
                <c:pt idx="3647">
                  <c:v>0.78800000000000003</c:v>
                </c:pt>
                <c:pt idx="3648">
                  <c:v>0.78800000000000003</c:v>
                </c:pt>
                <c:pt idx="3649">
                  <c:v>0.78800000000000003</c:v>
                </c:pt>
                <c:pt idx="3650">
                  <c:v>0.78800000000000003</c:v>
                </c:pt>
                <c:pt idx="3651">
                  <c:v>0.78800000000000003</c:v>
                </c:pt>
                <c:pt idx="3652">
                  <c:v>0.78800000000000003</c:v>
                </c:pt>
                <c:pt idx="3653">
                  <c:v>0.78800000000000003</c:v>
                </c:pt>
                <c:pt idx="3654">
                  <c:v>0.78800000000000003</c:v>
                </c:pt>
                <c:pt idx="3655">
                  <c:v>0.78800000000000003</c:v>
                </c:pt>
                <c:pt idx="3656">
                  <c:v>0.78800000000000003</c:v>
                </c:pt>
                <c:pt idx="3657">
                  <c:v>0.78800000000000003</c:v>
                </c:pt>
                <c:pt idx="3658">
                  <c:v>0.78800000000000003</c:v>
                </c:pt>
                <c:pt idx="3659">
                  <c:v>0.78800000000000003</c:v>
                </c:pt>
                <c:pt idx="3660">
                  <c:v>0.78800000000000003</c:v>
                </c:pt>
                <c:pt idx="3661">
                  <c:v>0.78800000000000003</c:v>
                </c:pt>
                <c:pt idx="3662">
                  <c:v>0.78800000000000003</c:v>
                </c:pt>
                <c:pt idx="3663">
                  <c:v>0.78800000000000003</c:v>
                </c:pt>
                <c:pt idx="3664">
                  <c:v>0.78800000000000003</c:v>
                </c:pt>
                <c:pt idx="3665">
                  <c:v>0.78800000000000003</c:v>
                </c:pt>
                <c:pt idx="3666">
                  <c:v>0.78800000000000003</c:v>
                </c:pt>
                <c:pt idx="3667">
                  <c:v>0.78800000000000003</c:v>
                </c:pt>
                <c:pt idx="3668">
                  <c:v>0.78800000000000003</c:v>
                </c:pt>
                <c:pt idx="3669">
                  <c:v>0.78800000000000003</c:v>
                </c:pt>
                <c:pt idx="3670">
                  <c:v>0.78800000000000003</c:v>
                </c:pt>
                <c:pt idx="3671">
                  <c:v>0.78800000000000003</c:v>
                </c:pt>
                <c:pt idx="3672">
                  <c:v>0.78800000000000003</c:v>
                </c:pt>
                <c:pt idx="3673">
                  <c:v>0.78800000000000003</c:v>
                </c:pt>
                <c:pt idx="3674">
                  <c:v>0.78800000000000003</c:v>
                </c:pt>
                <c:pt idx="3675">
                  <c:v>0.78800000000000003</c:v>
                </c:pt>
                <c:pt idx="3676">
                  <c:v>0.78800000000000003</c:v>
                </c:pt>
                <c:pt idx="3677">
                  <c:v>0.78800000000000003</c:v>
                </c:pt>
                <c:pt idx="3678">
                  <c:v>0.78800000000000003</c:v>
                </c:pt>
                <c:pt idx="3679">
                  <c:v>0.78800000000000003</c:v>
                </c:pt>
                <c:pt idx="3680">
                  <c:v>0.78800000000000003</c:v>
                </c:pt>
                <c:pt idx="3681">
                  <c:v>0.78800000000000003</c:v>
                </c:pt>
                <c:pt idx="3682">
                  <c:v>0.78800000000000003</c:v>
                </c:pt>
                <c:pt idx="3683">
                  <c:v>0.78800000000000003</c:v>
                </c:pt>
                <c:pt idx="3684">
                  <c:v>0.78800000000000003</c:v>
                </c:pt>
                <c:pt idx="3685">
                  <c:v>0.78800000000000003</c:v>
                </c:pt>
                <c:pt idx="3686">
                  <c:v>0.78800000000000003</c:v>
                </c:pt>
                <c:pt idx="3687">
                  <c:v>0.78800000000000003</c:v>
                </c:pt>
                <c:pt idx="3688">
                  <c:v>0.78800000000000003</c:v>
                </c:pt>
                <c:pt idx="3689">
                  <c:v>0.78800000000000003</c:v>
                </c:pt>
                <c:pt idx="3690">
                  <c:v>0.78800000000000003</c:v>
                </c:pt>
                <c:pt idx="3691">
                  <c:v>0.78800000000000003</c:v>
                </c:pt>
                <c:pt idx="3692">
                  <c:v>0.78800000000000003</c:v>
                </c:pt>
                <c:pt idx="3693">
                  <c:v>0.78800000000000003</c:v>
                </c:pt>
                <c:pt idx="3694">
                  <c:v>0.78800000000000003</c:v>
                </c:pt>
                <c:pt idx="3695">
                  <c:v>0.78800000000000003</c:v>
                </c:pt>
                <c:pt idx="3696">
                  <c:v>0.78800000000000003</c:v>
                </c:pt>
                <c:pt idx="3697">
                  <c:v>0.78800000000000003</c:v>
                </c:pt>
                <c:pt idx="3698">
                  <c:v>0.78800000000000003</c:v>
                </c:pt>
                <c:pt idx="3699">
                  <c:v>0.78800000000000003</c:v>
                </c:pt>
                <c:pt idx="3700">
                  <c:v>0.78800000000000003</c:v>
                </c:pt>
                <c:pt idx="3701">
                  <c:v>0.78800000000000003</c:v>
                </c:pt>
                <c:pt idx="3702">
                  <c:v>0.78800000000000003</c:v>
                </c:pt>
                <c:pt idx="3703">
                  <c:v>0.78800000000000003</c:v>
                </c:pt>
                <c:pt idx="3704">
                  <c:v>0.78800000000000003</c:v>
                </c:pt>
                <c:pt idx="3705">
                  <c:v>0.78800000000000003</c:v>
                </c:pt>
                <c:pt idx="3706">
                  <c:v>0.78800000000000003</c:v>
                </c:pt>
                <c:pt idx="3707">
                  <c:v>0.78800000000000003</c:v>
                </c:pt>
                <c:pt idx="3708">
                  <c:v>0.78800000000000003</c:v>
                </c:pt>
                <c:pt idx="3709">
                  <c:v>0.78800000000000003</c:v>
                </c:pt>
                <c:pt idx="3710">
                  <c:v>0.78800000000000003</c:v>
                </c:pt>
                <c:pt idx="3711">
                  <c:v>0.78800000000000003</c:v>
                </c:pt>
                <c:pt idx="3712">
                  <c:v>0.78800000000000003</c:v>
                </c:pt>
                <c:pt idx="3713">
                  <c:v>0.78800000000000003</c:v>
                </c:pt>
                <c:pt idx="3714">
                  <c:v>0.78800000000000003</c:v>
                </c:pt>
                <c:pt idx="3715">
                  <c:v>0.78800000000000003</c:v>
                </c:pt>
                <c:pt idx="3716">
                  <c:v>0.78800000000000003</c:v>
                </c:pt>
                <c:pt idx="3717">
                  <c:v>0.78800000000000003</c:v>
                </c:pt>
                <c:pt idx="3718">
                  <c:v>0.78800000000000003</c:v>
                </c:pt>
                <c:pt idx="3719">
                  <c:v>0.78800000000000003</c:v>
                </c:pt>
                <c:pt idx="3720">
                  <c:v>0.78800000000000003</c:v>
                </c:pt>
                <c:pt idx="3721">
                  <c:v>0.78800000000000003</c:v>
                </c:pt>
                <c:pt idx="3722">
                  <c:v>0.78800000000000003</c:v>
                </c:pt>
                <c:pt idx="3723">
                  <c:v>0.78800000000000003</c:v>
                </c:pt>
                <c:pt idx="3724">
                  <c:v>0.78800000000000003</c:v>
                </c:pt>
                <c:pt idx="3725">
                  <c:v>0.78800000000000003</c:v>
                </c:pt>
                <c:pt idx="3726">
                  <c:v>0.78800000000000003</c:v>
                </c:pt>
                <c:pt idx="3727">
                  <c:v>0.78800000000000003</c:v>
                </c:pt>
                <c:pt idx="3728">
                  <c:v>0.78800000000000003</c:v>
                </c:pt>
                <c:pt idx="3729">
                  <c:v>0.78800000000000003</c:v>
                </c:pt>
                <c:pt idx="3730">
                  <c:v>0.78800000000000003</c:v>
                </c:pt>
                <c:pt idx="3731">
                  <c:v>0.78800000000000003</c:v>
                </c:pt>
                <c:pt idx="3732">
                  <c:v>0.78800000000000003</c:v>
                </c:pt>
                <c:pt idx="3733">
                  <c:v>0.78800000000000003</c:v>
                </c:pt>
                <c:pt idx="3734">
                  <c:v>0.78800000000000003</c:v>
                </c:pt>
                <c:pt idx="3735">
                  <c:v>0.78800000000000003</c:v>
                </c:pt>
                <c:pt idx="3736">
                  <c:v>0.78800000000000003</c:v>
                </c:pt>
                <c:pt idx="3737">
                  <c:v>0.78800000000000003</c:v>
                </c:pt>
                <c:pt idx="3738">
                  <c:v>0.78800000000000003</c:v>
                </c:pt>
                <c:pt idx="3739">
                  <c:v>0.78800000000000003</c:v>
                </c:pt>
                <c:pt idx="3740">
                  <c:v>0.78800000000000003</c:v>
                </c:pt>
                <c:pt idx="3741">
                  <c:v>0.78800000000000003</c:v>
                </c:pt>
                <c:pt idx="3742">
                  <c:v>0.78800000000000003</c:v>
                </c:pt>
                <c:pt idx="3743">
                  <c:v>0.78800000000000003</c:v>
                </c:pt>
                <c:pt idx="3744">
                  <c:v>0.78800000000000003</c:v>
                </c:pt>
                <c:pt idx="3745">
                  <c:v>0.78800000000000003</c:v>
                </c:pt>
                <c:pt idx="3746">
                  <c:v>0.78800000000000003</c:v>
                </c:pt>
                <c:pt idx="3747">
                  <c:v>0.78800000000000003</c:v>
                </c:pt>
                <c:pt idx="3748">
                  <c:v>0.78800000000000003</c:v>
                </c:pt>
                <c:pt idx="3749">
                  <c:v>0.78800000000000003</c:v>
                </c:pt>
                <c:pt idx="3750">
                  <c:v>0.78800000000000003</c:v>
                </c:pt>
                <c:pt idx="3751">
                  <c:v>0.78800000000000003</c:v>
                </c:pt>
                <c:pt idx="3752">
                  <c:v>0.78800000000000003</c:v>
                </c:pt>
                <c:pt idx="3753">
                  <c:v>0.78800000000000003</c:v>
                </c:pt>
                <c:pt idx="3754">
                  <c:v>0.78800000000000003</c:v>
                </c:pt>
                <c:pt idx="3755">
                  <c:v>0.78800000000000003</c:v>
                </c:pt>
                <c:pt idx="3756">
                  <c:v>0.78800000000000003</c:v>
                </c:pt>
                <c:pt idx="3757">
                  <c:v>0.78800000000000003</c:v>
                </c:pt>
                <c:pt idx="3758">
                  <c:v>0.78800000000000003</c:v>
                </c:pt>
                <c:pt idx="3759">
                  <c:v>0.78800000000000003</c:v>
                </c:pt>
                <c:pt idx="3760">
                  <c:v>0.78800000000000003</c:v>
                </c:pt>
                <c:pt idx="3761">
                  <c:v>0.78800000000000003</c:v>
                </c:pt>
                <c:pt idx="3762">
                  <c:v>0.78800000000000003</c:v>
                </c:pt>
                <c:pt idx="3763">
                  <c:v>0.78800000000000003</c:v>
                </c:pt>
                <c:pt idx="3764">
                  <c:v>0.78800000000000003</c:v>
                </c:pt>
                <c:pt idx="3765">
                  <c:v>0.78800000000000003</c:v>
                </c:pt>
                <c:pt idx="3766">
                  <c:v>0.78800000000000003</c:v>
                </c:pt>
                <c:pt idx="3767">
                  <c:v>0.78800000000000003</c:v>
                </c:pt>
                <c:pt idx="3768">
                  <c:v>0.78800000000000003</c:v>
                </c:pt>
                <c:pt idx="3769">
                  <c:v>0.78800000000000003</c:v>
                </c:pt>
                <c:pt idx="3770">
                  <c:v>0.78800000000000003</c:v>
                </c:pt>
                <c:pt idx="3771">
                  <c:v>0.78800000000000003</c:v>
                </c:pt>
                <c:pt idx="3772">
                  <c:v>0.78800000000000003</c:v>
                </c:pt>
                <c:pt idx="3773">
                  <c:v>0.78800000000000003</c:v>
                </c:pt>
                <c:pt idx="3774">
                  <c:v>0.78800000000000003</c:v>
                </c:pt>
                <c:pt idx="3775">
                  <c:v>0.78800000000000003</c:v>
                </c:pt>
                <c:pt idx="3776">
                  <c:v>0.78800000000000003</c:v>
                </c:pt>
                <c:pt idx="3777">
                  <c:v>0.78800000000000003</c:v>
                </c:pt>
                <c:pt idx="3778">
                  <c:v>0.78800000000000003</c:v>
                </c:pt>
                <c:pt idx="3779">
                  <c:v>0.78800000000000003</c:v>
                </c:pt>
                <c:pt idx="3780">
                  <c:v>0.78800000000000003</c:v>
                </c:pt>
                <c:pt idx="3781">
                  <c:v>0.78800000000000003</c:v>
                </c:pt>
                <c:pt idx="3782">
                  <c:v>0.78800000000000003</c:v>
                </c:pt>
                <c:pt idx="3783">
                  <c:v>0.78800000000000003</c:v>
                </c:pt>
                <c:pt idx="3784">
                  <c:v>0.78800000000000003</c:v>
                </c:pt>
                <c:pt idx="3785">
                  <c:v>0.78800000000000003</c:v>
                </c:pt>
                <c:pt idx="3786">
                  <c:v>0.78800000000000003</c:v>
                </c:pt>
                <c:pt idx="3787">
                  <c:v>0.78800000000000003</c:v>
                </c:pt>
                <c:pt idx="3788">
                  <c:v>0.78800000000000003</c:v>
                </c:pt>
                <c:pt idx="3789">
                  <c:v>0.78800000000000003</c:v>
                </c:pt>
                <c:pt idx="3790">
                  <c:v>0.78800000000000003</c:v>
                </c:pt>
                <c:pt idx="3791">
                  <c:v>0.78800000000000003</c:v>
                </c:pt>
                <c:pt idx="3792">
                  <c:v>0.78800000000000003</c:v>
                </c:pt>
                <c:pt idx="3793">
                  <c:v>0.78800000000000003</c:v>
                </c:pt>
                <c:pt idx="3794">
                  <c:v>0.78800000000000003</c:v>
                </c:pt>
                <c:pt idx="3795">
                  <c:v>0.78800000000000003</c:v>
                </c:pt>
                <c:pt idx="3796">
                  <c:v>0.78800000000000003</c:v>
                </c:pt>
                <c:pt idx="3797">
                  <c:v>0.78800000000000003</c:v>
                </c:pt>
                <c:pt idx="3798">
                  <c:v>0.78800000000000003</c:v>
                </c:pt>
                <c:pt idx="3799">
                  <c:v>0.78800000000000003</c:v>
                </c:pt>
                <c:pt idx="3800">
                  <c:v>0.78800000000000003</c:v>
                </c:pt>
                <c:pt idx="3801">
                  <c:v>0.78800000000000003</c:v>
                </c:pt>
                <c:pt idx="3802">
                  <c:v>0.78800000000000003</c:v>
                </c:pt>
                <c:pt idx="3803">
                  <c:v>0.78800000000000003</c:v>
                </c:pt>
                <c:pt idx="3804">
                  <c:v>0.78800000000000003</c:v>
                </c:pt>
                <c:pt idx="3805">
                  <c:v>0.78800000000000003</c:v>
                </c:pt>
                <c:pt idx="3806">
                  <c:v>0.78800000000000003</c:v>
                </c:pt>
                <c:pt idx="3807">
                  <c:v>0.78800000000000003</c:v>
                </c:pt>
                <c:pt idx="3808">
                  <c:v>0.78800000000000003</c:v>
                </c:pt>
                <c:pt idx="3809">
                  <c:v>0.78800000000000003</c:v>
                </c:pt>
                <c:pt idx="3810">
                  <c:v>0.78800000000000003</c:v>
                </c:pt>
                <c:pt idx="3811">
                  <c:v>0.78800000000000003</c:v>
                </c:pt>
                <c:pt idx="3812">
                  <c:v>0.78800000000000003</c:v>
                </c:pt>
                <c:pt idx="3813">
                  <c:v>0.78800000000000003</c:v>
                </c:pt>
                <c:pt idx="3814">
                  <c:v>0.78800000000000003</c:v>
                </c:pt>
                <c:pt idx="3815">
                  <c:v>0.78800000000000003</c:v>
                </c:pt>
                <c:pt idx="3816">
                  <c:v>0.78800000000000003</c:v>
                </c:pt>
                <c:pt idx="3817">
                  <c:v>0.78800000000000003</c:v>
                </c:pt>
                <c:pt idx="3818">
                  <c:v>0.78800000000000003</c:v>
                </c:pt>
                <c:pt idx="3819">
                  <c:v>0.78800000000000003</c:v>
                </c:pt>
                <c:pt idx="3820">
                  <c:v>0.78800000000000003</c:v>
                </c:pt>
                <c:pt idx="3821">
                  <c:v>0.78800000000000003</c:v>
                </c:pt>
                <c:pt idx="3822">
                  <c:v>0.78800000000000003</c:v>
                </c:pt>
                <c:pt idx="3823">
                  <c:v>0.78800000000000003</c:v>
                </c:pt>
                <c:pt idx="3824">
                  <c:v>0.78800000000000003</c:v>
                </c:pt>
                <c:pt idx="3825">
                  <c:v>0.78800000000000003</c:v>
                </c:pt>
                <c:pt idx="3826">
                  <c:v>0.78800000000000003</c:v>
                </c:pt>
                <c:pt idx="3827">
                  <c:v>0.78800000000000003</c:v>
                </c:pt>
                <c:pt idx="3828">
                  <c:v>0.78800000000000003</c:v>
                </c:pt>
                <c:pt idx="3829">
                  <c:v>0.78800000000000003</c:v>
                </c:pt>
                <c:pt idx="3830">
                  <c:v>0.78800000000000003</c:v>
                </c:pt>
                <c:pt idx="3831">
                  <c:v>0.78800000000000003</c:v>
                </c:pt>
                <c:pt idx="3832">
                  <c:v>0.78800000000000003</c:v>
                </c:pt>
                <c:pt idx="3833">
                  <c:v>0.78800000000000003</c:v>
                </c:pt>
                <c:pt idx="3834">
                  <c:v>0.78800000000000003</c:v>
                </c:pt>
                <c:pt idx="3835">
                  <c:v>0.78800000000000003</c:v>
                </c:pt>
                <c:pt idx="3836">
                  <c:v>0.78800000000000003</c:v>
                </c:pt>
                <c:pt idx="3837">
                  <c:v>0.78800000000000003</c:v>
                </c:pt>
                <c:pt idx="3838">
                  <c:v>0.78800000000000003</c:v>
                </c:pt>
                <c:pt idx="3839">
                  <c:v>0.78800000000000003</c:v>
                </c:pt>
                <c:pt idx="3840">
                  <c:v>0.78800000000000003</c:v>
                </c:pt>
                <c:pt idx="3841">
                  <c:v>0.78800000000000003</c:v>
                </c:pt>
                <c:pt idx="3842">
                  <c:v>0.78800000000000003</c:v>
                </c:pt>
                <c:pt idx="3843">
                  <c:v>0.78800000000000003</c:v>
                </c:pt>
                <c:pt idx="3844">
                  <c:v>0.78800000000000003</c:v>
                </c:pt>
                <c:pt idx="3845">
                  <c:v>0.78800000000000003</c:v>
                </c:pt>
                <c:pt idx="3846">
                  <c:v>0.78800000000000003</c:v>
                </c:pt>
                <c:pt idx="3847">
                  <c:v>0.78800000000000003</c:v>
                </c:pt>
                <c:pt idx="3848">
                  <c:v>0.78800000000000003</c:v>
                </c:pt>
                <c:pt idx="3849">
                  <c:v>0.78800000000000003</c:v>
                </c:pt>
                <c:pt idx="3850">
                  <c:v>0.78800000000000003</c:v>
                </c:pt>
                <c:pt idx="3851">
                  <c:v>0.78800000000000003</c:v>
                </c:pt>
                <c:pt idx="3852">
                  <c:v>0.78800000000000003</c:v>
                </c:pt>
                <c:pt idx="3853">
                  <c:v>0.78800000000000003</c:v>
                </c:pt>
                <c:pt idx="3854">
                  <c:v>0.78800000000000003</c:v>
                </c:pt>
                <c:pt idx="3855">
                  <c:v>0.78800000000000003</c:v>
                </c:pt>
                <c:pt idx="3856">
                  <c:v>0.78800000000000003</c:v>
                </c:pt>
                <c:pt idx="3857">
                  <c:v>0.78800000000000003</c:v>
                </c:pt>
                <c:pt idx="3858">
                  <c:v>0.78800000000000003</c:v>
                </c:pt>
                <c:pt idx="3859">
                  <c:v>0.78800000000000003</c:v>
                </c:pt>
                <c:pt idx="3860">
                  <c:v>0.78800000000000003</c:v>
                </c:pt>
                <c:pt idx="3861">
                  <c:v>0.78800000000000003</c:v>
                </c:pt>
                <c:pt idx="3862">
                  <c:v>0.78800000000000003</c:v>
                </c:pt>
                <c:pt idx="3863">
                  <c:v>0.78800000000000003</c:v>
                </c:pt>
                <c:pt idx="3864">
                  <c:v>0.78800000000000003</c:v>
                </c:pt>
                <c:pt idx="3865">
                  <c:v>0.78800000000000003</c:v>
                </c:pt>
                <c:pt idx="3866">
                  <c:v>0.78800000000000003</c:v>
                </c:pt>
                <c:pt idx="3867">
                  <c:v>0.78800000000000003</c:v>
                </c:pt>
                <c:pt idx="3868">
                  <c:v>0.78800000000000003</c:v>
                </c:pt>
                <c:pt idx="3869">
                  <c:v>0.78800000000000003</c:v>
                </c:pt>
                <c:pt idx="3870">
                  <c:v>0.78800000000000003</c:v>
                </c:pt>
                <c:pt idx="3871">
                  <c:v>0.78800000000000003</c:v>
                </c:pt>
                <c:pt idx="3872">
                  <c:v>0.78800000000000003</c:v>
                </c:pt>
                <c:pt idx="3873">
                  <c:v>0.78800000000000003</c:v>
                </c:pt>
                <c:pt idx="3874">
                  <c:v>0.78800000000000003</c:v>
                </c:pt>
                <c:pt idx="3875">
                  <c:v>0.78800000000000003</c:v>
                </c:pt>
                <c:pt idx="3876">
                  <c:v>0.78800000000000003</c:v>
                </c:pt>
                <c:pt idx="3877">
                  <c:v>0.78800000000000003</c:v>
                </c:pt>
                <c:pt idx="3878">
                  <c:v>0.78800000000000003</c:v>
                </c:pt>
                <c:pt idx="3879">
                  <c:v>0.78800000000000003</c:v>
                </c:pt>
                <c:pt idx="3880">
                  <c:v>0.78800000000000003</c:v>
                </c:pt>
                <c:pt idx="3881">
                  <c:v>0.78800000000000003</c:v>
                </c:pt>
                <c:pt idx="3882">
                  <c:v>0.78800000000000003</c:v>
                </c:pt>
                <c:pt idx="3883">
                  <c:v>0.78800000000000003</c:v>
                </c:pt>
                <c:pt idx="3884">
                  <c:v>0.78800000000000003</c:v>
                </c:pt>
                <c:pt idx="3885">
                  <c:v>0.78800000000000003</c:v>
                </c:pt>
                <c:pt idx="3886">
                  <c:v>0.78800000000000003</c:v>
                </c:pt>
                <c:pt idx="3887">
                  <c:v>0.78800000000000003</c:v>
                </c:pt>
                <c:pt idx="3888">
                  <c:v>0.78800000000000003</c:v>
                </c:pt>
                <c:pt idx="3889">
                  <c:v>0.78800000000000003</c:v>
                </c:pt>
                <c:pt idx="3890">
                  <c:v>0.78800000000000003</c:v>
                </c:pt>
                <c:pt idx="3891">
                  <c:v>0.78800000000000003</c:v>
                </c:pt>
                <c:pt idx="3892">
                  <c:v>0.78800000000000003</c:v>
                </c:pt>
                <c:pt idx="3893">
                  <c:v>0.78800000000000003</c:v>
                </c:pt>
                <c:pt idx="3894">
                  <c:v>0.78800000000000003</c:v>
                </c:pt>
                <c:pt idx="3895">
                  <c:v>0.78800000000000003</c:v>
                </c:pt>
                <c:pt idx="3896">
                  <c:v>0.78800000000000003</c:v>
                </c:pt>
                <c:pt idx="3897">
                  <c:v>0.78800000000000003</c:v>
                </c:pt>
                <c:pt idx="3898">
                  <c:v>0.78800000000000003</c:v>
                </c:pt>
                <c:pt idx="3899">
                  <c:v>0.78800000000000003</c:v>
                </c:pt>
                <c:pt idx="3900">
                  <c:v>0.78800000000000003</c:v>
                </c:pt>
                <c:pt idx="3901">
                  <c:v>0.78800000000000003</c:v>
                </c:pt>
                <c:pt idx="3902">
                  <c:v>0.78800000000000003</c:v>
                </c:pt>
                <c:pt idx="3903">
                  <c:v>0.78800000000000003</c:v>
                </c:pt>
                <c:pt idx="3904">
                  <c:v>0.78800000000000003</c:v>
                </c:pt>
                <c:pt idx="3905">
                  <c:v>0.78800000000000003</c:v>
                </c:pt>
                <c:pt idx="3906">
                  <c:v>0.78800000000000003</c:v>
                </c:pt>
                <c:pt idx="3907">
                  <c:v>0.78800000000000003</c:v>
                </c:pt>
                <c:pt idx="3908">
                  <c:v>0.78800000000000003</c:v>
                </c:pt>
                <c:pt idx="3909">
                  <c:v>0.78800000000000003</c:v>
                </c:pt>
                <c:pt idx="3910">
                  <c:v>0.78800000000000003</c:v>
                </c:pt>
                <c:pt idx="3911">
                  <c:v>0.78800000000000003</c:v>
                </c:pt>
                <c:pt idx="3912">
                  <c:v>0.78800000000000003</c:v>
                </c:pt>
                <c:pt idx="3913">
                  <c:v>0.78800000000000003</c:v>
                </c:pt>
                <c:pt idx="3914">
                  <c:v>0.78800000000000003</c:v>
                </c:pt>
                <c:pt idx="3915">
                  <c:v>0.78800000000000003</c:v>
                </c:pt>
                <c:pt idx="3916">
                  <c:v>0.78800000000000003</c:v>
                </c:pt>
                <c:pt idx="3917">
                  <c:v>0.78800000000000003</c:v>
                </c:pt>
                <c:pt idx="3918">
                  <c:v>0.78800000000000003</c:v>
                </c:pt>
                <c:pt idx="3919">
                  <c:v>0.78800000000000003</c:v>
                </c:pt>
                <c:pt idx="3920">
                  <c:v>0.78800000000000003</c:v>
                </c:pt>
                <c:pt idx="3921">
                  <c:v>0.78800000000000003</c:v>
                </c:pt>
                <c:pt idx="3922">
                  <c:v>0.78800000000000003</c:v>
                </c:pt>
                <c:pt idx="3923">
                  <c:v>0.78800000000000003</c:v>
                </c:pt>
                <c:pt idx="3924">
                  <c:v>0.78800000000000003</c:v>
                </c:pt>
                <c:pt idx="3925">
                  <c:v>0.78800000000000003</c:v>
                </c:pt>
                <c:pt idx="3926">
                  <c:v>0.78800000000000003</c:v>
                </c:pt>
                <c:pt idx="3927">
                  <c:v>0.78800000000000003</c:v>
                </c:pt>
                <c:pt idx="3928">
                  <c:v>0.78800000000000003</c:v>
                </c:pt>
                <c:pt idx="3929">
                  <c:v>0.78800000000000003</c:v>
                </c:pt>
                <c:pt idx="3930">
                  <c:v>0.78800000000000003</c:v>
                </c:pt>
                <c:pt idx="3931">
                  <c:v>0.78800000000000003</c:v>
                </c:pt>
                <c:pt idx="3932">
                  <c:v>0.78800000000000003</c:v>
                </c:pt>
                <c:pt idx="3933">
                  <c:v>0.78800000000000003</c:v>
                </c:pt>
                <c:pt idx="3934">
                  <c:v>0.78800000000000003</c:v>
                </c:pt>
                <c:pt idx="3935">
                  <c:v>0.78800000000000003</c:v>
                </c:pt>
                <c:pt idx="3936">
                  <c:v>0.78800000000000003</c:v>
                </c:pt>
                <c:pt idx="3937">
                  <c:v>0.78800000000000003</c:v>
                </c:pt>
                <c:pt idx="3938">
                  <c:v>0.78800000000000003</c:v>
                </c:pt>
                <c:pt idx="3939">
                  <c:v>0.78800000000000003</c:v>
                </c:pt>
                <c:pt idx="3940">
                  <c:v>0.78800000000000003</c:v>
                </c:pt>
                <c:pt idx="3941">
                  <c:v>0.78800000000000003</c:v>
                </c:pt>
                <c:pt idx="3942">
                  <c:v>0.78800000000000003</c:v>
                </c:pt>
                <c:pt idx="3943">
                  <c:v>0.78800000000000003</c:v>
                </c:pt>
                <c:pt idx="3944">
                  <c:v>0.78800000000000003</c:v>
                </c:pt>
                <c:pt idx="3945">
                  <c:v>0.78800000000000003</c:v>
                </c:pt>
                <c:pt idx="3946">
                  <c:v>0.78800000000000003</c:v>
                </c:pt>
                <c:pt idx="3947">
                  <c:v>0.78800000000000003</c:v>
                </c:pt>
                <c:pt idx="3948">
                  <c:v>0.78800000000000003</c:v>
                </c:pt>
                <c:pt idx="3949">
                  <c:v>0.78800000000000003</c:v>
                </c:pt>
                <c:pt idx="3950">
                  <c:v>0.78800000000000003</c:v>
                </c:pt>
                <c:pt idx="3951">
                  <c:v>0.78800000000000003</c:v>
                </c:pt>
                <c:pt idx="3952">
                  <c:v>0.78800000000000003</c:v>
                </c:pt>
                <c:pt idx="3953">
                  <c:v>0.78800000000000003</c:v>
                </c:pt>
                <c:pt idx="3954">
                  <c:v>0.78800000000000003</c:v>
                </c:pt>
                <c:pt idx="3955">
                  <c:v>0.78800000000000003</c:v>
                </c:pt>
                <c:pt idx="3956">
                  <c:v>0.78800000000000003</c:v>
                </c:pt>
                <c:pt idx="3957">
                  <c:v>0.78800000000000003</c:v>
                </c:pt>
                <c:pt idx="3958">
                  <c:v>0.78800000000000003</c:v>
                </c:pt>
                <c:pt idx="3959">
                  <c:v>0.78800000000000003</c:v>
                </c:pt>
                <c:pt idx="3960">
                  <c:v>0.78800000000000003</c:v>
                </c:pt>
                <c:pt idx="3961">
                  <c:v>0.78800000000000003</c:v>
                </c:pt>
                <c:pt idx="3962">
                  <c:v>0.78800000000000003</c:v>
                </c:pt>
                <c:pt idx="3963">
                  <c:v>0.78800000000000003</c:v>
                </c:pt>
                <c:pt idx="3964">
                  <c:v>0.78800000000000003</c:v>
                </c:pt>
                <c:pt idx="3965">
                  <c:v>0.78800000000000003</c:v>
                </c:pt>
                <c:pt idx="3966">
                  <c:v>0.78800000000000003</c:v>
                </c:pt>
                <c:pt idx="3967">
                  <c:v>0.78800000000000003</c:v>
                </c:pt>
                <c:pt idx="3968">
                  <c:v>0.78800000000000003</c:v>
                </c:pt>
                <c:pt idx="3969">
                  <c:v>0.78800000000000003</c:v>
                </c:pt>
                <c:pt idx="3970">
                  <c:v>0.78800000000000003</c:v>
                </c:pt>
                <c:pt idx="3971">
                  <c:v>0.78800000000000003</c:v>
                </c:pt>
                <c:pt idx="3972">
                  <c:v>0.78800000000000003</c:v>
                </c:pt>
                <c:pt idx="3973">
                  <c:v>0.78800000000000003</c:v>
                </c:pt>
                <c:pt idx="3974">
                  <c:v>0.78800000000000003</c:v>
                </c:pt>
                <c:pt idx="3975">
                  <c:v>0.78800000000000003</c:v>
                </c:pt>
                <c:pt idx="3976">
                  <c:v>0.78800000000000003</c:v>
                </c:pt>
                <c:pt idx="3977">
                  <c:v>0.78800000000000003</c:v>
                </c:pt>
                <c:pt idx="3978">
                  <c:v>0.78800000000000003</c:v>
                </c:pt>
                <c:pt idx="3979">
                  <c:v>0.78800000000000003</c:v>
                </c:pt>
                <c:pt idx="3980">
                  <c:v>0.78800000000000003</c:v>
                </c:pt>
                <c:pt idx="3981">
                  <c:v>0.78800000000000003</c:v>
                </c:pt>
                <c:pt idx="3982">
                  <c:v>0.78800000000000003</c:v>
                </c:pt>
                <c:pt idx="3983">
                  <c:v>0.78800000000000003</c:v>
                </c:pt>
                <c:pt idx="3984">
                  <c:v>0.78800000000000003</c:v>
                </c:pt>
                <c:pt idx="3985">
                  <c:v>0.78800000000000003</c:v>
                </c:pt>
                <c:pt idx="3986">
                  <c:v>0.78800000000000003</c:v>
                </c:pt>
                <c:pt idx="3987">
                  <c:v>0.78800000000000003</c:v>
                </c:pt>
                <c:pt idx="3988">
                  <c:v>0.78800000000000003</c:v>
                </c:pt>
                <c:pt idx="3989">
                  <c:v>0.78800000000000003</c:v>
                </c:pt>
                <c:pt idx="3990">
                  <c:v>0.78800000000000003</c:v>
                </c:pt>
                <c:pt idx="3991">
                  <c:v>0.78800000000000003</c:v>
                </c:pt>
                <c:pt idx="3992">
                  <c:v>0.78800000000000003</c:v>
                </c:pt>
                <c:pt idx="3993">
                  <c:v>0.78800000000000003</c:v>
                </c:pt>
                <c:pt idx="3994">
                  <c:v>0.78800000000000003</c:v>
                </c:pt>
                <c:pt idx="3995">
                  <c:v>0.78800000000000003</c:v>
                </c:pt>
                <c:pt idx="3996">
                  <c:v>0.78800000000000003</c:v>
                </c:pt>
                <c:pt idx="3997">
                  <c:v>0.78800000000000003</c:v>
                </c:pt>
                <c:pt idx="3998">
                  <c:v>0.78800000000000003</c:v>
                </c:pt>
                <c:pt idx="3999">
                  <c:v>0.78800000000000003</c:v>
                </c:pt>
                <c:pt idx="4000">
                  <c:v>0.78800000000000003</c:v>
                </c:pt>
                <c:pt idx="4001">
                  <c:v>0.78800000000000003</c:v>
                </c:pt>
                <c:pt idx="4002">
                  <c:v>0.78800000000000003</c:v>
                </c:pt>
                <c:pt idx="4003">
                  <c:v>0.78800000000000003</c:v>
                </c:pt>
                <c:pt idx="4004">
                  <c:v>0.78800000000000003</c:v>
                </c:pt>
                <c:pt idx="4005">
                  <c:v>0.78800000000000003</c:v>
                </c:pt>
                <c:pt idx="4006">
                  <c:v>0.78800000000000003</c:v>
                </c:pt>
                <c:pt idx="4007">
                  <c:v>0.78800000000000003</c:v>
                </c:pt>
                <c:pt idx="4008">
                  <c:v>0.78800000000000003</c:v>
                </c:pt>
                <c:pt idx="4009">
                  <c:v>0.78800000000000003</c:v>
                </c:pt>
                <c:pt idx="4010">
                  <c:v>0.78800000000000003</c:v>
                </c:pt>
                <c:pt idx="4011">
                  <c:v>0.78800000000000003</c:v>
                </c:pt>
                <c:pt idx="4012">
                  <c:v>0.78800000000000003</c:v>
                </c:pt>
                <c:pt idx="4013">
                  <c:v>0.78800000000000003</c:v>
                </c:pt>
                <c:pt idx="4014">
                  <c:v>0.78800000000000003</c:v>
                </c:pt>
                <c:pt idx="4015">
                  <c:v>0.78800000000000003</c:v>
                </c:pt>
                <c:pt idx="4016">
                  <c:v>0.78800000000000003</c:v>
                </c:pt>
                <c:pt idx="4017">
                  <c:v>0.78800000000000003</c:v>
                </c:pt>
                <c:pt idx="4018">
                  <c:v>0.78800000000000003</c:v>
                </c:pt>
                <c:pt idx="4019">
                  <c:v>0.78800000000000003</c:v>
                </c:pt>
                <c:pt idx="4020">
                  <c:v>0.78800000000000003</c:v>
                </c:pt>
                <c:pt idx="4021">
                  <c:v>0.78800000000000003</c:v>
                </c:pt>
                <c:pt idx="4022">
                  <c:v>0.78800000000000003</c:v>
                </c:pt>
                <c:pt idx="4023">
                  <c:v>0.78800000000000003</c:v>
                </c:pt>
                <c:pt idx="4024">
                  <c:v>0.78800000000000003</c:v>
                </c:pt>
                <c:pt idx="4025">
                  <c:v>0.78800000000000003</c:v>
                </c:pt>
                <c:pt idx="4026">
                  <c:v>0.78800000000000003</c:v>
                </c:pt>
                <c:pt idx="4027">
                  <c:v>0.78800000000000003</c:v>
                </c:pt>
                <c:pt idx="4028">
                  <c:v>0.78800000000000003</c:v>
                </c:pt>
                <c:pt idx="4029">
                  <c:v>0.78800000000000003</c:v>
                </c:pt>
                <c:pt idx="4030">
                  <c:v>0.78800000000000003</c:v>
                </c:pt>
                <c:pt idx="4031">
                  <c:v>0.78800000000000003</c:v>
                </c:pt>
                <c:pt idx="4032">
                  <c:v>0.78800000000000003</c:v>
                </c:pt>
                <c:pt idx="4033">
                  <c:v>0.78800000000000003</c:v>
                </c:pt>
                <c:pt idx="4034">
                  <c:v>0.78800000000000003</c:v>
                </c:pt>
                <c:pt idx="4035">
                  <c:v>0.78800000000000003</c:v>
                </c:pt>
                <c:pt idx="4036">
                  <c:v>0.78800000000000003</c:v>
                </c:pt>
                <c:pt idx="4037">
                  <c:v>0.78800000000000003</c:v>
                </c:pt>
                <c:pt idx="4038">
                  <c:v>0.78800000000000003</c:v>
                </c:pt>
                <c:pt idx="4039">
                  <c:v>0.78800000000000003</c:v>
                </c:pt>
                <c:pt idx="4040">
                  <c:v>0.78800000000000003</c:v>
                </c:pt>
                <c:pt idx="4041">
                  <c:v>0.78800000000000003</c:v>
                </c:pt>
                <c:pt idx="4042">
                  <c:v>0.78800000000000003</c:v>
                </c:pt>
                <c:pt idx="4043">
                  <c:v>0.78800000000000003</c:v>
                </c:pt>
                <c:pt idx="4044">
                  <c:v>0.78800000000000003</c:v>
                </c:pt>
                <c:pt idx="4045">
                  <c:v>0.78800000000000003</c:v>
                </c:pt>
                <c:pt idx="4046">
                  <c:v>0.78800000000000003</c:v>
                </c:pt>
                <c:pt idx="4047">
                  <c:v>0.78800000000000003</c:v>
                </c:pt>
                <c:pt idx="4048">
                  <c:v>0.78800000000000003</c:v>
                </c:pt>
                <c:pt idx="4049">
                  <c:v>0.78800000000000003</c:v>
                </c:pt>
                <c:pt idx="4050">
                  <c:v>0.78800000000000003</c:v>
                </c:pt>
                <c:pt idx="4051">
                  <c:v>0.78800000000000003</c:v>
                </c:pt>
                <c:pt idx="4052">
                  <c:v>0.78800000000000003</c:v>
                </c:pt>
                <c:pt idx="4053">
                  <c:v>0.78800000000000003</c:v>
                </c:pt>
                <c:pt idx="4054">
                  <c:v>0.78800000000000003</c:v>
                </c:pt>
                <c:pt idx="4055">
                  <c:v>0.78800000000000003</c:v>
                </c:pt>
                <c:pt idx="4056">
                  <c:v>0.78800000000000003</c:v>
                </c:pt>
                <c:pt idx="4057">
                  <c:v>0.78800000000000003</c:v>
                </c:pt>
                <c:pt idx="4058">
                  <c:v>0.78800000000000003</c:v>
                </c:pt>
                <c:pt idx="4059">
                  <c:v>0.78800000000000003</c:v>
                </c:pt>
                <c:pt idx="4060">
                  <c:v>0.78800000000000003</c:v>
                </c:pt>
                <c:pt idx="4061">
                  <c:v>0.78800000000000003</c:v>
                </c:pt>
                <c:pt idx="4062">
                  <c:v>0.78800000000000003</c:v>
                </c:pt>
                <c:pt idx="4063">
                  <c:v>0.78800000000000003</c:v>
                </c:pt>
                <c:pt idx="4064">
                  <c:v>0.78800000000000003</c:v>
                </c:pt>
                <c:pt idx="4065">
                  <c:v>0.78800000000000003</c:v>
                </c:pt>
                <c:pt idx="4066">
                  <c:v>0.78800000000000003</c:v>
                </c:pt>
                <c:pt idx="4067">
                  <c:v>0.78800000000000003</c:v>
                </c:pt>
                <c:pt idx="4068">
                  <c:v>0.78800000000000003</c:v>
                </c:pt>
                <c:pt idx="4069">
                  <c:v>0.78800000000000003</c:v>
                </c:pt>
                <c:pt idx="4070">
                  <c:v>0.78800000000000003</c:v>
                </c:pt>
                <c:pt idx="4071">
                  <c:v>0.78800000000000003</c:v>
                </c:pt>
                <c:pt idx="4072">
                  <c:v>0.78800000000000003</c:v>
                </c:pt>
                <c:pt idx="4073">
                  <c:v>0.78800000000000003</c:v>
                </c:pt>
                <c:pt idx="4074">
                  <c:v>0.78800000000000003</c:v>
                </c:pt>
                <c:pt idx="4075">
                  <c:v>0.78800000000000003</c:v>
                </c:pt>
                <c:pt idx="4076">
                  <c:v>0.78800000000000003</c:v>
                </c:pt>
                <c:pt idx="4077">
                  <c:v>0.78800000000000003</c:v>
                </c:pt>
                <c:pt idx="4078">
                  <c:v>0.78800000000000003</c:v>
                </c:pt>
                <c:pt idx="4079">
                  <c:v>0.78800000000000003</c:v>
                </c:pt>
                <c:pt idx="4080">
                  <c:v>0.78800000000000003</c:v>
                </c:pt>
                <c:pt idx="4081">
                  <c:v>0.78800000000000003</c:v>
                </c:pt>
                <c:pt idx="4082">
                  <c:v>0.78800000000000003</c:v>
                </c:pt>
                <c:pt idx="4083">
                  <c:v>0.78800000000000003</c:v>
                </c:pt>
                <c:pt idx="4084">
                  <c:v>0.78800000000000003</c:v>
                </c:pt>
                <c:pt idx="4085">
                  <c:v>0.78800000000000003</c:v>
                </c:pt>
                <c:pt idx="4086">
                  <c:v>0.78800000000000003</c:v>
                </c:pt>
                <c:pt idx="4087">
                  <c:v>0.78800000000000003</c:v>
                </c:pt>
                <c:pt idx="4088">
                  <c:v>0.78800000000000003</c:v>
                </c:pt>
                <c:pt idx="4089">
                  <c:v>0.78800000000000003</c:v>
                </c:pt>
                <c:pt idx="4090">
                  <c:v>0.78800000000000003</c:v>
                </c:pt>
                <c:pt idx="4091">
                  <c:v>0.78800000000000003</c:v>
                </c:pt>
                <c:pt idx="4092">
                  <c:v>0.78800000000000003</c:v>
                </c:pt>
                <c:pt idx="4093">
                  <c:v>0.78800000000000003</c:v>
                </c:pt>
                <c:pt idx="4094">
                  <c:v>0.78800000000000003</c:v>
                </c:pt>
                <c:pt idx="4095">
                  <c:v>0.78800000000000003</c:v>
                </c:pt>
                <c:pt idx="4096">
                  <c:v>0.78800000000000003</c:v>
                </c:pt>
                <c:pt idx="4097">
                  <c:v>0.78800000000000003</c:v>
                </c:pt>
                <c:pt idx="4098">
                  <c:v>0.78800000000000003</c:v>
                </c:pt>
                <c:pt idx="4099">
                  <c:v>0.78800000000000003</c:v>
                </c:pt>
                <c:pt idx="4100">
                  <c:v>0.78800000000000003</c:v>
                </c:pt>
                <c:pt idx="4101">
                  <c:v>0.78800000000000003</c:v>
                </c:pt>
                <c:pt idx="4102">
                  <c:v>0.78800000000000003</c:v>
                </c:pt>
                <c:pt idx="4103">
                  <c:v>0.78800000000000003</c:v>
                </c:pt>
                <c:pt idx="4104">
                  <c:v>0.78800000000000003</c:v>
                </c:pt>
                <c:pt idx="4105">
                  <c:v>0.78800000000000003</c:v>
                </c:pt>
                <c:pt idx="4106">
                  <c:v>0.78800000000000003</c:v>
                </c:pt>
                <c:pt idx="4107">
                  <c:v>0.78800000000000003</c:v>
                </c:pt>
                <c:pt idx="4108">
                  <c:v>0.78800000000000003</c:v>
                </c:pt>
                <c:pt idx="4109">
                  <c:v>0.78800000000000003</c:v>
                </c:pt>
                <c:pt idx="4110">
                  <c:v>0.78800000000000003</c:v>
                </c:pt>
                <c:pt idx="4111">
                  <c:v>0.78800000000000003</c:v>
                </c:pt>
                <c:pt idx="4112">
                  <c:v>0.78800000000000003</c:v>
                </c:pt>
                <c:pt idx="4113">
                  <c:v>0.78800000000000003</c:v>
                </c:pt>
                <c:pt idx="4114">
                  <c:v>0.78800000000000003</c:v>
                </c:pt>
                <c:pt idx="4115">
                  <c:v>0.78800000000000003</c:v>
                </c:pt>
                <c:pt idx="4116">
                  <c:v>0.78800000000000003</c:v>
                </c:pt>
                <c:pt idx="4117">
                  <c:v>0.78800000000000003</c:v>
                </c:pt>
                <c:pt idx="4118">
                  <c:v>0.78800000000000003</c:v>
                </c:pt>
                <c:pt idx="4119">
                  <c:v>0.78800000000000003</c:v>
                </c:pt>
                <c:pt idx="4120">
                  <c:v>0.78800000000000003</c:v>
                </c:pt>
                <c:pt idx="4121">
                  <c:v>0.78800000000000003</c:v>
                </c:pt>
                <c:pt idx="4122">
                  <c:v>0.78800000000000003</c:v>
                </c:pt>
                <c:pt idx="4123">
                  <c:v>0.78800000000000003</c:v>
                </c:pt>
                <c:pt idx="4124">
                  <c:v>0.78800000000000003</c:v>
                </c:pt>
                <c:pt idx="4125">
                  <c:v>0.78800000000000003</c:v>
                </c:pt>
                <c:pt idx="4126">
                  <c:v>0.78800000000000003</c:v>
                </c:pt>
                <c:pt idx="4127">
                  <c:v>0.78800000000000003</c:v>
                </c:pt>
                <c:pt idx="4128">
                  <c:v>0.78800000000000003</c:v>
                </c:pt>
                <c:pt idx="4129">
                  <c:v>0.78800000000000003</c:v>
                </c:pt>
                <c:pt idx="4130">
                  <c:v>0.78800000000000003</c:v>
                </c:pt>
                <c:pt idx="4131">
                  <c:v>0.78800000000000003</c:v>
                </c:pt>
                <c:pt idx="4132">
                  <c:v>0.78800000000000003</c:v>
                </c:pt>
                <c:pt idx="4133">
                  <c:v>0.78800000000000003</c:v>
                </c:pt>
                <c:pt idx="4134">
                  <c:v>0.78800000000000003</c:v>
                </c:pt>
                <c:pt idx="4135">
                  <c:v>0.78800000000000003</c:v>
                </c:pt>
                <c:pt idx="4136">
                  <c:v>0.78800000000000003</c:v>
                </c:pt>
                <c:pt idx="4137">
                  <c:v>0.78800000000000003</c:v>
                </c:pt>
                <c:pt idx="4138">
                  <c:v>0.78800000000000003</c:v>
                </c:pt>
                <c:pt idx="4139">
                  <c:v>0.78800000000000003</c:v>
                </c:pt>
                <c:pt idx="4140">
                  <c:v>0.78800000000000003</c:v>
                </c:pt>
                <c:pt idx="4141">
                  <c:v>0.78800000000000003</c:v>
                </c:pt>
                <c:pt idx="4142">
                  <c:v>0.78800000000000003</c:v>
                </c:pt>
                <c:pt idx="4143">
                  <c:v>0.78800000000000003</c:v>
                </c:pt>
                <c:pt idx="4144">
                  <c:v>0.78800000000000003</c:v>
                </c:pt>
                <c:pt idx="4145">
                  <c:v>0.78800000000000003</c:v>
                </c:pt>
                <c:pt idx="4146">
                  <c:v>0.78800000000000003</c:v>
                </c:pt>
                <c:pt idx="4147">
                  <c:v>0.78800000000000003</c:v>
                </c:pt>
                <c:pt idx="4148">
                  <c:v>0.78800000000000003</c:v>
                </c:pt>
                <c:pt idx="4149">
                  <c:v>0.78800000000000003</c:v>
                </c:pt>
                <c:pt idx="4150">
                  <c:v>0.78800000000000003</c:v>
                </c:pt>
                <c:pt idx="4151">
                  <c:v>0.78800000000000003</c:v>
                </c:pt>
                <c:pt idx="4152">
                  <c:v>0.78800000000000003</c:v>
                </c:pt>
                <c:pt idx="4153">
                  <c:v>0.78800000000000003</c:v>
                </c:pt>
                <c:pt idx="4154">
                  <c:v>0.78800000000000003</c:v>
                </c:pt>
                <c:pt idx="4155">
                  <c:v>0.78800000000000003</c:v>
                </c:pt>
                <c:pt idx="4156">
                  <c:v>0.78800000000000003</c:v>
                </c:pt>
                <c:pt idx="4157">
                  <c:v>0.78800000000000003</c:v>
                </c:pt>
                <c:pt idx="4158">
                  <c:v>0.78800000000000003</c:v>
                </c:pt>
                <c:pt idx="4159">
                  <c:v>0.78800000000000003</c:v>
                </c:pt>
                <c:pt idx="4160">
                  <c:v>0.78800000000000003</c:v>
                </c:pt>
                <c:pt idx="4161">
                  <c:v>0.78800000000000003</c:v>
                </c:pt>
                <c:pt idx="4162">
                  <c:v>0.78800000000000003</c:v>
                </c:pt>
                <c:pt idx="4163">
                  <c:v>0.78800000000000003</c:v>
                </c:pt>
                <c:pt idx="4164">
                  <c:v>0.78800000000000003</c:v>
                </c:pt>
                <c:pt idx="4165">
                  <c:v>0.78800000000000003</c:v>
                </c:pt>
                <c:pt idx="4166">
                  <c:v>0.78800000000000003</c:v>
                </c:pt>
                <c:pt idx="4167">
                  <c:v>0.78800000000000003</c:v>
                </c:pt>
                <c:pt idx="4168">
                  <c:v>0.78800000000000003</c:v>
                </c:pt>
                <c:pt idx="4169">
                  <c:v>0.78800000000000003</c:v>
                </c:pt>
                <c:pt idx="4170">
                  <c:v>0.78800000000000003</c:v>
                </c:pt>
                <c:pt idx="4171">
                  <c:v>0.78800000000000003</c:v>
                </c:pt>
                <c:pt idx="4172">
                  <c:v>0.78800000000000003</c:v>
                </c:pt>
                <c:pt idx="4173">
                  <c:v>0.78800000000000003</c:v>
                </c:pt>
                <c:pt idx="4174">
                  <c:v>0.78800000000000003</c:v>
                </c:pt>
                <c:pt idx="4175">
                  <c:v>0.78800000000000003</c:v>
                </c:pt>
                <c:pt idx="4176">
                  <c:v>0.78800000000000003</c:v>
                </c:pt>
                <c:pt idx="4177">
                  <c:v>0.78800000000000003</c:v>
                </c:pt>
                <c:pt idx="4178">
                  <c:v>0.78800000000000003</c:v>
                </c:pt>
                <c:pt idx="4179">
                  <c:v>0.78800000000000003</c:v>
                </c:pt>
                <c:pt idx="4180">
                  <c:v>0.78800000000000003</c:v>
                </c:pt>
                <c:pt idx="4181">
                  <c:v>0.78800000000000003</c:v>
                </c:pt>
                <c:pt idx="4182">
                  <c:v>0.78800000000000003</c:v>
                </c:pt>
                <c:pt idx="4183">
                  <c:v>0.78800000000000003</c:v>
                </c:pt>
                <c:pt idx="4184">
                  <c:v>0.78800000000000003</c:v>
                </c:pt>
                <c:pt idx="4185">
                  <c:v>0.78800000000000003</c:v>
                </c:pt>
                <c:pt idx="4186">
                  <c:v>0.78800000000000003</c:v>
                </c:pt>
                <c:pt idx="4187">
                  <c:v>0.78800000000000003</c:v>
                </c:pt>
                <c:pt idx="4188">
                  <c:v>0.78800000000000003</c:v>
                </c:pt>
                <c:pt idx="4189">
                  <c:v>0.78800000000000003</c:v>
                </c:pt>
                <c:pt idx="4190">
                  <c:v>0.78800000000000003</c:v>
                </c:pt>
                <c:pt idx="4191">
                  <c:v>0.78800000000000003</c:v>
                </c:pt>
                <c:pt idx="4192">
                  <c:v>0.78800000000000003</c:v>
                </c:pt>
                <c:pt idx="4193">
                  <c:v>0.78800000000000003</c:v>
                </c:pt>
                <c:pt idx="4194">
                  <c:v>0.78800000000000003</c:v>
                </c:pt>
                <c:pt idx="4195">
                  <c:v>0.78800000000000003</c:v>
                </c:pt>
                <c:pt idx="4196">
                  <c:v>0.78800000000000003</c:v>
                </c:pt>
                <c:pt idx="4197">
                  <c:v>0.78800000000000003</c:v>
                </c:pt>
                <c:pt idx="4198">
                  <c:v>0.78800000000000003</c:v>
                </c:pt>
                <c:pt idx="4199">
                  <c:v>0.78800000000000003</c:v>
                </c:pt>
                <c:pt idx="4200">
                  <c:v>0.78800000000000003</c:v>
                </c:pt>
                <c:pt idx="4201">
                  <c:v>0.78800000000000003</c:v>
                </c:pt>
                <c:pt idx="4202">
                  <c:v>0.78800000000000003</c:v>
                </c:pt>
                <c:pt idx="4203">
                  <c:v>0.78800000000000003</c:v>
                </c:pt>
                <c:pt idx="4204">
                  <c:v>0.78800000000000003</c:v>
                </c:pt>
                <c:pt idx="4205">
                  <c:v>0.78800000000000003</c:v>
                </c:pt>
                <c:pt idx="4206">
                  <c:v>0.78800000000000003</c:v>
                </c:pt>
                <c:pt idx="4207">
                  <c:v>0.78800000000000003</c:v>
                </c:pt>
                <c:pt idx="4208">
                  <c:v>0.78800000000000003</c:v>
                </c:pt>
                <c:pt idx="4209">
                  <c:v>0.78800000000000003</c:v>
                </c:pt>
                <c:pt idx="4210">
                  <c:v>0.78800000000000003</c:v>
                </c:pt>
                <c:pt idx="4211">
                  <c:v>0.78800000000000003</c:v>
                </c:pt>
                <c:pt idx="4212">
                  <c:v>0.78800000000000003</c:v>
                </c:pt>
                <c:pt idx="4213">
                  <c:v>0.78800000000000003</c:v>
                </c:pt>
                <c:pt idx="4214">
                  <c:v>0.78800000000000003</c:v>
                </c:pt>
                <c:pt idx="4215">
                  <c:v>0.78800000000000003</c:v>
                </c:pt>
                <c:pt idx="4216">
                  <c:v>0.78800000000000003</c:v>
                </c:pt>
                <c:pt idx="4217">
                  <c:v>0.78800000000000003</c:v>
                </c:pt>
                <c:pt idx="4218">
                  <c:v>0.78800000000000003</c:v>
                </c:pt>
                <c:pt idx="4219">
                  <c:v>0.78800000000000003</c:v>
                </c:pt>
                <c:pt idx="4220">
                  <c:v>0.78800000000000003</c:v>
                </c:pt>
                <c:pt idx="4221">
                  <c:v>0.78800000000000003</c:v>
                </c:pt>
                <c:pt idx="4222">
                  <c:v>0.78800000000000003</c:v>
                </c:pt>
                <c:pt idx="4223">
                  <c:v>0.78800000000000003</c:v>
                </c:pt>
                <c:pt idx="4224">
                  <c:v>0.78800000000000003</c:v>
                </c:pt>
                <c:pt idx="4225">
                  <c:v>0.78800000000000003</c:v>
                </c:pt>
                <c:pt idx="4226">
                  <c:v>0.78800000000000003</c:v>
                </c:pt>
                <c:pt idx="4227">
                  <c:v>0.78800000000000003</c:v>
                </c:pt>
                <c:pt idx="4228">
                  <c:v>0.78800000000000003</c:v>
                </c:pt>
                <c:pt idx="4229">
                  <c:v>0.78800000000000003</c:v>
                </c:pt>
                <c:pt idx="4230">
                  <c:v>0.78800000000000003</c:v>
                </c:pt>
                <c:pt idx="4231">
                  <c:v>0.78800000000000003</c:v>
                </c:pt>
                <c:pt idx="4232">
                  <c:v>0.78800000000000003</c:v>
                </c:pt>
                <c:pt idx="4233">
                  <c:v>0.78800000000000003</c:v>
                </c:pt>
                <c:pt idx="4234">
                  <c:v>0.78800000000000003</c:v>
                </c:pt>
                <c:pt idx="4235">
                  <c:v>0.78800000000000003</c:v>
                </c:pt>
                <c:pt idx="4236">
                  <c:v>0.78800000000000003</c:v>
                </c:pt>
                <c:pt idx="4237">
                  <c:v>0.78800000000000003</c:v>
                </c:pt>
                <c:pt idx="4238">
                  <c:v>0.78800000000000003</c:v>
                </c:pt>
                <c:pt idx="4239">
                  <c:v>0.78800000000000003</c:v>
                </c:pt>
                <c:pt idx="4240">
                  <c:v>0.78800000000000003</c:v>
                </c:pt>
                <c:pt idx="4241">
                  <c:v>0.78800000000000003</c:v>
                </c:pt>
                <c:pt idx="4242">
                  <c:v>0.78800000000000003</c:v>
                </c:pt>
                <c:pt idx="4243">
                  <c:v>0.78800000000000003</c:v>
                </c:pt>
                <c:pt idx="4244">
                  <c:v>0.78800000000000003</c:v>
                </c:pt>
                <c:pt idx="4245">
                  <c:v>0.78800000000000003</c:v>
                </c:pt>
                <c:pt idx="4246">
                  <c:v>0.78800000000000003</c:v>
                </c:pt>
                <c:pt idx="4247">
                  <c:v>0.78800000000000003</c:v>
                </c:pt>
                <c:pt idx="4248">
                  <c:v>0.78800000000000003</c:v>
                </c:pt>
                <c:pt idx="4249">
                  <c:v>0.78800000000000003</c:v>
                </c:pt>
                <c:pt idx="4250">
                  <c:v>0.78800000000000003</c:v>
                </c:pt>
                <c:pt idx="4251">
                  <c:v>0.78800000000000003</c:v>
                </c:pt>
                <c:pt idx="4252">
                  <c:v>0.78800000000000003</c:v>
                </c:pt>
                <c:pt idx="4253">
                  <c:v>0.78800000000000003</c:v>
                </c:pt>
                <c:pt idx="4254">
                  <c:v>0.78800000000000003</c:v>
                </c:pt>
                <c:pt idx="4255">
                  <c:v>0.78800000000000003</c:v>
                </c:pt>
                <c:pt idx="4256">
                  <c:v>0.78800000000000003</c:v>
                </c:pt>
                <c:pt idx="4257">
                  <c:v>0.78800000000000003</c:v>
                </c:pt>
                <c:pt idx="4258">
                  <c:v>0.78800000000000003</c:v>
                </c:pt>
                <c:pt idx="4259">
                  <c:v>0.78800000000000003</c:v>
                </c:pt>
                <c:pt idx="4260">
                  <c:v>0.78800000000000003</c:v>
                </c:pt>
                <c:pt idx="4261">
                  <c:v>0.78800000000000003</c:v>
                </c:pt>
                <c:pt idx="4262">
                  <c:v>0.78800000000000003</c:v>
                </c:pt>
                <c:pt idx="4263">
                  <c:v>0.78800000000000003</c:v>
                </c:pt>
                <c:pt idx="4264">
                  <c:v>0.78800000000000003</c:v>
                </c:pt>
                <c:pt idx="4265">
                  <c:v>0.78800000000000003</c:v>
                </c:pt>
                <c:pt idx="4266">
                  <c:v>0.78800000000000003</c:v>
                </c:pt>
                <c:pt idx="4267">
                  <c:v>0.78800000000000003</c:v>
                </c:pt>
                <c:pt idx="4268">
                  <c:v>0.78800000000000003</c:v>
                </c:pt>
                <c:pt idx="4269">
                  <c:v>0.78800000000000003</c:v>
                </c:pt>
                <c:pt idx="4270">
                  <c:v>0.78800000000000003</c:v>
                </c:pt>
                <c:pt idx="4271">
                  <c:v>0.78800000000000003</c:v>
                </c:pt>
                <c:pt idx="4272">
                  <c:v>0.78800000000000003</c:v>
                </c:pt>
                <c:pt idx="4273">
                  <c:v>0.78800000000000003</c:v>
                </c:pt>
                <c:pt idx="4274">
                  <c:v>0.78800000000000003</c:v>
                </c:pt>
                <c:pt idx="4275">
                  <c:v>0.78800000000000003</c:v>
                </c:pt>
                <c:pt idx="4276">
                  <c:v>0.78800000000000003</c:v>
                </c:pt>
                <c:pt idx="4277">
                  <c:v>0.78800000000000003</c:v>
                </c:pt>
                <c:pt idx="4278">
                  <c:v>0.78800000000000003</c:v>
                </c:pt>
                <c:pt idx="4279">
                  <c:v>0.78800000000000003</c:v>
                </c:pt>
                <c:pt idx="4280">
                  <c:v>0.78800000000000003</c:v>
                </c:pt>
                <c:pt idx="4281">
                  <c:v>0.78800000000000003</c:v>
                </c:pt>
                <c:pt idx="4282">
                  <c:v>0.78800000000000003</c:v>
                </c:pt>
                <c:pt idx="4283">
                  <c:v>0.78800000000000003</c:v>
                </c:pt>
                <c:pt idx="4284">
                  <c:v>0.78800000000000003</c:v>
                </c:pt>
                <c:pt idx="4285">
                  <c:v>0.78800000000000003</c:v>
                </c:pt>
                <c:pt idx="4286">
                  <c:v>0.78800000000000003</c:v>
                </c:pt>
                <c:pt idx="4287">
                  <c:v>0.78800000000000003</c:v>
                </c:pt>
                <c:pt idx="4288">
                  <c:v>0.78800000000000003</c:v>
                </c:pt>
                <c:pt idx="4289">
                  <c:v>0.78800000000000003</c:v>
                </c:pt>
                <c:pt idx="4290">
                  <c:v>0.78800000000000003</c:v>
                </c:pt>
                <c:pt idx="4291">
                  <c:v>0.78800000000000003</c:v>
                </c:pt>
                <c:pt idx="4292">
                  <c:v>0.78800000000000003</c:v>
                </c:pt>
                <c:pt idx="4293">
                  <c:v>0.78800000000000003</c:v>
                </c:pt>
                <c:pt idx="4294">
                  <c:v>0.78800000000000003</c:v>
                </c:pt>
                <c:pt idx="4295">
                  <c:v>0.78800000000000003</c:v>
                </c:pt>
                <c:pt idx="4296">
                  <c:v>0.78800000000000003</c:v>
                </c:pt>
                <c:pt idx="4297">
                  <c:v>0.78800000000000003</c:v>
                </c:pt>
                <c:pt idx="4298">
                  <c:v>0.78800000000000003</c:v>
                </c:pt>
                <c:pt idx="4299">
                  <c:v>0.78800000000000003</c:v>
                </c:pt>
                <c:pt idx="4300">
                  <c:v>0.78800000000000003</c:v>
                </c:pt>
                <c:pt idx="4301">
                  <c:v>0.78800000000000003</c:v>
                </c:pt>
                <c:pt idx="4302">
                  <c:v>0.78800000000000003</c:v>
                </c:pt>
                <c:pt idx="4303">
                  <c:v>0.78800000000000003</c:v>
                </c:pt>
                <c:pt idx="4304">
                  <c:v>0.78800000000000003</c:v>
                </c:pt>
                <c:pt idx="4305">
                  <c:v>0.78800000000000003</c:v>
                </c:pt>
                <c:pt idx="4306">
                  <c:v>0.78800000000000003</c:v>
                </c:pt>
                <c:pt idx="4307">
                  <c:v>0.78800000000000003</c:v>
                </c:pt>
                <c:pt idx="4308">
                  <c:v>0.78800000000000003</c:v>
                </c:pt>
                <c:pt idx="4309">
                  <c:v>0.78800000000000003</c:v>
                </c:pt>
                <c:pt idx="4310">
                  <c:v>0.78800000000000003</c:v>
                </c:pt>
                <c:pt idx="4311">
                  <c:v>0.78800000000000003</c:v>
                </c:pt>
                <c:pt idx="4312">
                  <c:v>0.78800000000000003</c:v>
                </c:pt>
                <c:pt idx="4313">
                  <c:v>0.78800000000000003</c:v>
                </c:pt>
                <c:pt idx="4314">
                  <c:v>0.78800000000000003</c:v>
                </c:pt>
                <c:pt idx="4315">
                  <c:v>0.78800000000000003</c:v>
                </c:pt>
                <c:pt idx="4316">
                  <c:v>0.78800000000000003</c:v>
                </c:pt>
                <c:pt idx="4317">
                  <c:v>0.78800000000000003</c:v>
                </c:pt>
                <c:pt idx="4318">
                  <c:v>0.78800000000000003</c:v>
                </c:pt>
                <c:pt idx="4319">
                  <c:v>0.78800000000000003</c:v>
                </c:pt>
                <c:pt idx="4320">
                  <c:v>0.78800000000000003</c:v>
                </c:pt>
                <c:pt idx="4321">
                  <c:v>0.78800000000000003</c:v>
                </c:pt>
                <c:pt idx="4322">
                  <c:v>0.78800000000000003</c:v>
                </c:pt>
                <c:pt idx="4323">
                  <c:v>0.78800000000000003</c:v>
                </c:pt>
                <c:pt idx="4324">
                  <c:v>0.78800000000000003</c:v>
                </c:pt>
                <c:pt idx="4325">
                  <c:v>0.78800000000000003</c:v>
                </c:pt>
                <c:pt idx="4326">
                  <c:v>0.78800000000000003</c:v>
                </c:pt>
                <c:pt idx="4327">
                  <c:v>0.78800000000000003</c:v>
                </c:pt>
                <c:pt idx="4328">
                  <c:v>0.78800000000000003</c:v>
                </c:pt>
                <c:pt idx="4329">
                  <c:v>0.78800000000000003</c:v>
                </c:pt>
                <c:pt idx="4330">
                  <c:v>0.78800000000000003</c:v>
                </c:pt>
                <c:pt idx="4331">
                  <c:v>0.78800000000000003</c:v>
                </c:pt>
                <c:pt idx="4332">
                  <c:v>0.78800000000000003</c:v>
                </c:pt>
                <c:pt idx="4333">
                  <c:v>0.78800000000000003</c:v>
                </c:pt>
                <c:pt idx="4334">
                  <c:v>0.78800000000000003</c:v>
                </c:pt>
                <c:pt idx="4335">
                  <c:v>0.78800000000000003</c:v>
                </c:pt>
                <c:pt idx="4336">
                  <c:v>0.78800000000000003</c:v>
                </c:pt>
                <c:pt idx="4337">
                  <c:v>0.78800000000000003</c:v>
                </c:pt>
                <c:pt idx="4338">
                  <c:v>0.78800000000000003</c:v>
                </c:pt>
                <c:pt idx="4339">
                  <c:v>0.78800000000000003</c:v>
                </c:pt>
                <c:pt idx="4340">
                  <c:v>0.78800000000000003</c:v>
                </c:pt>
                <c:pt idx="4341">
                  <c:v>0.78800000000000003</c:v>
                </c:pt>
                <c:pt idx="4342">
                  <c:v>0.78800000000000003</c:v>
                </c:pt>
                <c:pt idx="4343">
                  <c:v>0.78800000000000003</c:v>
                </c:pt>
                <c:pt idx="4344">
                  <c:v>0.78800000000000003</c:v>
                </c:pt>
                <c:pt idx="4345">
                  <c:v>0.78800000000000003</c:v>
                </c:pt>
                <c:pt idx="4346">
                  <c:v>0.78800000000000003</c:v>
                </c:pt>
                <c:pt idx="4347">
                  <c:v>0.78800000000000003</c:v>
                </c:pt>
                <c:pt idx="4348">
                  <c:v>0.78800000000000003</c:v>
                </c:pt>
                <c:pt idx="4349">
                  <c:v>0.78800000000000003</c:v>
                </c:pt>
                <c:pt idx="4350">
                  <c:v>0.78800000000000003</c:v>
                </c:pt>
                <c:pt idx="4351">
                  <c:v>0.78800000000000003</c:v>
                </c:pt>
                <c:pt idx="4352">
                  <c:v>0.78800000000000003</c:v>
                </c:pt>
                <c:pt idx="4353">
                  <c:v>0.78800000000000003</c:v>
                </c:pt>
                <c:pt idx="4354">
                  <c:v>0.78800000000000003</c:v>
                </c:pt>
                <c:pt idx="4355">
                  <c:v>0.78800000000000003</c:v>
                </c:pt>
                <c:pt idx="4356">
                  <c:v>0.78800000000000003</c:v>
                </c:pt>
                <c:pt idx="4357">
                  <c:v>0.78800000000000003</c:v>
                </c:pt>
                <c:pt idx="4358">
                  <c:v>0.78800000000000003</c:v>
                </c:pt>
                <c:pt idx="4359">
                  <c:v>0.78800000000000003</c:v>
                </c:pt>
                <c:pt idx="4360">
                  <c:v>0.78800000000000003</c:v>
                </c:pt>
                <c:pt idx="4361">
                  <c:v>0.78800000000000003</c:v>
                </c:pt>
                <c:pt idx="4362">
                  <c:v>0.78800000000000003</c:v>
                </c:pt>
                <c:pt idx="4363">
                  <c:v>0.78800000000000003</c:v>
                </c:pt>
                <c:pt idx="4364">
                  <c:v>0.78800000000000003</c:v>
                </c:pt>
                <c:pt idx="4365">
                  <c:v>0.78800000000000003</c:v>
                </c:pt>
                <c:pt idx="4366">
                  <c:v>0.78800000000000003</c:v>
                </c:pt>
                <c:pt idx="4367">
                  <c:v>0.78800000000000003</c:v>
                </c:pt>
                <c:pt idx="4368">
                  <c:v>0.78800000000000003</c:v>
                </c:pt>
                <c:pt idx="4369">
                  <c:v>0.78800000000000003</c:v>
                </c:pt>
                <c:pt idx="4370">
                  <c:v>0.78800000000000003</c:v>
                </c:pt>
                <c:pt idx="4371">
                  <c:v>0.78800000000000003</c:v>
                </c:pt>
                <c:pt idx="4372">
                  <c:v>0.78800000000000003</c:v>
                </c:pt>
                <c:pt idx="4373">
                  <c:v>0.78800000000000003</c:v>
                </c:pt>
                <c:pt idx="4374">
                  <c:v>0.78800000000000003</c:v>
                </c:pt>
                <c:pt idx="4375">
                  <c:v>0.78800000000000003</c:v>
                </c:pt>
                <c:pt idx="4376">
                  <c:v>0.78800000000000003</c:v>
                </c:pt>
                <c:pt idx="4377">
                  <c:v>0.78800000000000003</c:v>
                </c:pt>
                <c:pt idx="4378">
                  <c:v>0.78800000000000003</c:v>
                </c:pt>
                <c:pt idx="4379">
                  <c:v>0.78800000000000003</c:v>
                </c:pt>
                <c:pt idx="4380">
                  <c:v>0.78800000000000003</c:v>
                </c:pt>
                <c:pt idx="4381">
                  <c:v>0.78800000000000003</c:v>
                </c:pt>
                <c:pt idx="4382">
                  <c:v>0.78800000000000003</c:v>
                </c:pt>
                <c:pt idx="4383">
                  <c:v>0.78800000000000003</c:v>
                </c:pt>
                <c:pt idx="4384">
                  <c:v>0.78800000000000003</c:v>
                </c:pt>
                <c:pt idx="4385">
                  <c:v>0.78800000000000003</c:v>
                </c:pt>
                <c:pt idx="4386">
                  <c:v>0.78800000000000003</c:v>
                </c:pt>
                <c:pt idx="4387">
                  <c:v>0.78800000000000003</c:v>
                </c:pt>
                <c:pt idx="4388">
                  <c:v>0.78800000000000003</c:v>
                </c:pt>
                <c:pt idx="4389">
                  <c:v>0.78800000000000003</c:v>
                </c:pt>
                <c:pt idx="4390">
                  <c:v>0.78800000000000003</c:v>
                </c:pt>
                <c:pt idx="4391">
                  <c:v>0.78800000000000003</c:v>
                </c:pt>
                <c:pt idx="4392">
                  <c:v>0.78800000000000003</c:v>
                </c:pt>
                <c:pt idx="4393">
                  <c:v>0.78800000000000003</c:v>
                </c:pt>
                <c:pt idx="4394">
                  <c:v>0.78800000000000003</c:v>
                </c:pt>
                <c:pt idx="4395">
                  <c:v>0.78800000000000003</c:v>
                </c:pt>
                <c:pt idx="4396">
                  <c:v>0.78800000000000003</c:v>
                </c:pt>
                <c:pt idx="4397">
                  <c:v>0.78800000000000003</c:v>
                </c:pt>
                <c:pt idx="4398">
                  <c:v>0.78800000000000003</c:v>
                </c:pt>
                <c:pt idx="4399">
                  <c:v>0.78800000000000003</c:v>
                </c:pt>
                <c:pt idx="4400">
                  <c:v>0.78800000000000003</c:v>
                </c:pt>
                <c:pt idx="4401">
                  <c:v>0.78800000000000003</c:v>
                </c:pt>
                <c:pt idx="4402">
                  <c:v>0.78800000000000003</c:v>
                </c:pt>
                <c:pt idx="4403">
                  <c:v>0.78800000000000003</c:v>
                </c:pt>
                <c:pt idx="4404">
                  <c:v>0.78800000000000003</c:v>
                </c:pt>
                <c:pt idx="4405">
                  <c:v>0.78800000000000003</c:v>
                </c:pt>
                <c:pt idx="4406">
                  <c:v>0.78800000000000003</c:v>
                </c:pt>
                <c:pt idx="4407">
                  <c:v>0.78800000000000003</c:v>
                </c:pt>
                <c:pt idx="4408">
                  <c:v>0.78800000000000003</c:v>
                </c:pt>
                <c:pt idx="4409">
                  <c:v>0.78800000000000003</c:v>
                </c:pt>
                <c:pt idx="4410">
                  <c:v>0.78800000000000003</c:v>
                </c:pt>
                <c:pt idx="4411">
                  <c:v>0.78800000000000003</c:v>
                </c:pt>
                <c:pt idx="4412">
                  <c:v>0.78800000000000003</c:v>
                </c:pt>
                <c:pt idx="4413">
                  <c:v>0.78800000000000003</c:v>
                </c:pt>
                <c:pt idx="4414">
                  <c:v>0.78800000000000003</c:v>
                </c:pt>
                <c:pt idx="4415">
                  <c:v>0.78800000000000003</c:v>
                </c:pt>
                <c:pt idx="4416">
                  <c:v>0.78800000000000003</c:v>
                </c:pt>
                <c:pt idx="4417">
                  <c:v>0.78800000000000003</c:v>
                </c:pt>
                <c:pt idx="4418">
                  <c:v>0.78800000000000003</c:v>
                </c:pt>
                <c:pt idx="4419">
                  <c:v>0.78800000000000003</c:v>
                </c:pt>
                <c:pt idx="4420">
                  <c:v>0.78800000000000003</c:v>
                </c:pt>
                <c:pt idx="4421">
                  <c:v>0.78800000000000003</c:v>
                </c:pt>
                <c:pt idx="4422">
                  <c:v>0.78800000000000003</c:v>
                </c:pt>
                <c:pt idx="4423">
                  <c:v>0.78800000000000003</c:v>
                </c:pt>
                <c:pt idx="4424">
                  <c:v>0.78800000000000003</c:v>
                </c:pt>
                <c:pt idx="4425">
                  <c:v>0.78800000000000003</c:v>
                </c:pt>
                <c:pt idx="4426">
                  <c:v>0.78800000000000003</c:v>
                </c:pt>
                <c:pt idx="4427">
                  <c:v>0.78800000000000003</c:v>
                </c:pt>
                <c:pt idx="4428">
                  <c:v>0.78800000000000003</c:v>
                </c:pt>
                <c:pt idx="4429">
                  <c:v>0.78800000000000003</c:v>
                </c:pt>
                <c:pt idx="4430">
                  <c:v>0.78800000000000003</c:v>
                </c:pt>
                <c:pt idx="4431">
                  <c:v>0.78800000000000003</c:v>
                </c:pt>
                <c:pt idx="4432">
                  <c:v>0.78800000000000003</c:v>
                </c:pt>
                <c:pt idx="4433">
                  <c:v>0.78800000000000003</c:v>
                </c:pt>
                <c:pt idx="4434">
                  <c:v>0.78800000000000003</c:v>
                </c:pt>
                <c:pt idx="4435">
                  <c:v>0.78800000000000003</c:v>
                </c:pt>
                <c:pt idx="4436">
                  <c:v>0.78800000000000003</c:v>
                </c:pt>
                <c:pt idx="4437">
                  <c:v>0.78800000000000003</c:v>
                </c:pt>
                <c:pt idx="4438">
                  <c:v>0.78800000000000003</c:v>
                </c:pt>
                <c:pt idx="4439">
                  <c:v>0.78800000000000003</c:v>
                </c:pt>
                <c:pt idx="4440">
                  <c:v>0.78800000000000003</c:v>
                </c:pt>
                <c:pt idx="4441">
                  <c:v>0.78800000000000003</c:v>
                </c:pt>
                <c:pt idx="4442">
                  <c:v>0.78800000000000003</c:v>
                </c:pt>
                <c:pt idx="4443">
                  <c:v>0.78800000000000003</c:v>
                </c:pt>
                <c:pt idx="4444">
                  <c:v>0.78800000000000003</c:v>
                </c:pt>
                <c:pt idx="4445">
                  <c:v>0.78800000000000003</c:v>
                </c:pt>
                <c:pt idx="4446">
                  <c:v>0.78800000000000003</c:v>
                </c:pt>
                <c:pt idx="4447">
                  <c:v>0.78800000000000003</c:v>
                </c:pt>
                <c:pt idx="4448">
                  <c:v>0.78800000000000003</c:v>
                </c:pt>
                <c:pt idx="4449">
                  <c:v>0.78800000000000003</c:v>
                </c:pt>
                <c:pt idx="4450">
                  <c:v>0.78800000000000003</c:v>
                </c:pt>
                <c:pt idx="4451">
                  <c:v>0.78800000000000003</c:v>
                </c:pt>
                <c:pt idx="4452">
                  <c:v>0.78800000000000003</c:v>
                </c:pt>
                <c:pt idx="4453">
                  <c:v>0.78800000000000003</c:v>
                </c:pt>
                <c:pt idx="4454">
                  <c:v>0.78800000000000003</c:v>
                </c:pt>
                <c:pt idx="4455">
                  <c:v>0.78800000000000003</c:v>
                </c:pt>
                <c:pt idx="4456">
                  <c:v>0.78800000000000003</c:v>
                </c:pt>
                <c:pt idx="4457">
                  <c:v>0.78800000000000003</c:v>
                </c:pt>
                <c:pt idx="4458">
                  <c:v>0.78800000000000003</c:v>
                </c:pt>
                <c:pt idx="4459">
                  <c:v>0.78800000000000003</c:v>
                </c:pt>
                <c:pt idx="4460">
                  <c:v>0.78800000000000003</c:v>
                </c:pt>
                <c:pt idx="4461">
                  <c:v>0.78800000000000003</c:v>
                </c:pt>
                <c:pt idx="4462">
                  <c:v>0.78800000000000003</c:v>
                </c:pt>
                <c:pt idx="4463">
                  <c:v>0.78800000000000003</c:v>
                </c:pt>
                <c:pt idx="4464">
                  <c:v>0.78800000000000003</c:v>
                </c:pt>
                <c:pt idx="4465">
                  <c:v>0.78800000000000003</c:v>
                </c:pt>
                <c:pt idx="4466">
                  <c:v>0.78800000000000003</c:v>
                </c:pt>
                <c:pt idx="4467">
                  <c:v>0.78800000000000003</c:v>
                </c:pt>
                <c:pt idx="4468">
                  <c:v>0.78800000000000003</c:v>
                </c:pt>
                <c:pt idx="4469">
                  <c:v>0.78800000000000003</c:v>
                </c:pt>
                <c:pt idx="4470">
                  <c:v>0.78800000000000003</c:v>
                </c:pt>
                <c:pt idx="4471">
                  <c:v>0.78800000000000003</c:v>
                </c:pt>
                <c:pt idx="4472">
                  <c:v>0.78800000000000003</c:v>
                </c:pt>
                <c:pt idx="4473">
                  <c:v>0.78800000000000003</c:v>
                </c:pt>
                <c:pt idx="4474">
                  <c:v>0.78800000000000003</c:v>
                </c:pt>
                <c:pt idx="4475">
                  <c:v>0.78800000000000003</c:v>
                </c:pt>
                <c:pt idx="4476">
                  <c:v>0.78800000000000003</c:v>
                </c:pt>
                <c:pt idx="4477">
                  <c:v>0.78800000000000003</c:v>
                </c:pt>
                <c:pt idx="4478">
                  <c:v>0.78800000000000003</c:v>
                </c:pt>
                <c:pt idx="4479">
                  <c:v>0.78800000000000003</c:v>
                </c:pt>
                <c:pt idx="4480">
                  <c:v>0.78800000000000003</c:v>
                </c:pt>
                <c:pt idx="4481">
                  <c:v>0.78800000000000003</c:v>
                </c:pt>
                <c:pt idx="4482">
                  <c:v>0.78800000000000003</c:v>
                </c:pt>
                <c:pt idx="4483">
                  <c:v>0.78800000000000003</c:v>
                </c:pt>
                <c:pt idx="4484">
                  <c:v>0.78800000000000003</c:v>
                </c:pt>
                <c:pt idx="4485">
                  <c:v>0.78800000000000003</c:v>
                </c:pt>
                <c:pt idx="4486">
                  <c:v>0.78800000000000003</c:v>
                </c:pt>
                <c:pt idx="4487">
                  <c:v>0.78800000000000003</c:v>
                </c:pt>
                <c:pt idx="4488">
                  <c:v>0.78800000000000003</c:v>
                </c:pt>
                <c:pt idx="4489">
                  <c:v>0.78800000000000003</c:v>
                </c:pt>
                <c:pt idx="4490">
                  <c:v>0.78800000000000003</c:v>
                </c:pt>
                <c:pt idx="4491">
                  <c:v>0.78800000000000003</c:v>
                </c:pt>
                <c:pt idx="4492">
                  <c:v>0.78800000000000003</c:v>
                </c:pt>
                <c:pt idx="4493">
                  <c:v>0.78800000000000003</c:v>
                </c:pt>
                <c:pt idx="4494">
                  <c:v>0.78800000000000003</c:v>
                </c:pt>
                <c:pt idx="4495">
                  <c:v>0.78800000000000003</c:v>
                </c:pt>
                <c:pt idx="4496">
                  <c:v>0.78800000000000003</c:v>
                </c:pt>
                <c:pt idx="4497">
                  <c:v>0.78800000000000003</c:v>
                </c:pt>
                <c:pt idx="4498">
                  <c:v>0.78800000000000003</c:v>
                </c:pt>
                <c:pt idx="4499">
                  <c:v>0.78800000000000003</c:v>
                </c:pt>
                <c:pt idx="4500">
                  <c:v>0.78800000000000003</c:v>
                </c:pt>
                <c:pt idx="4501">
                  <c:v>0.78800000000000003</c:v>
                </c:pt>
                <c:pt idx="4502">
                  <c:v>0.78800000000000003</c:v>
                </c:pt>
                <c:pt idx="4503">
                  <c:v>0.78800000000000003</c:v>
                </c:pt>
                <c:pt idx="4504">
                  <c:v>0.78800000000000003</c:v>
                </c:pt>
                <c:pt idx="4505">
                  <c:v>0.78800000000000003</c:v>
                </c:pt>
                <c:pt idx="4506">
                  <c:v>0.78800000000000003</c:v>
                </c:pt>
                <c:pt idx="4507">
                  <c:v>0.78800000000000003</c:v>
                </c:pt>
                <c:pt idx="4508">
                  <c:v>0.78800000000000003</c:v>
                </c:pt>
                <c:pt idx="4509">
                  <c:v>0.78800000000000003</c:v>
                </c:pt>
                <c:pt idx="4510">
                  <c:v>0.78800000000000003</c:v>
                </c:pt>
                <c:pt idx="4511">
                  <c:v>0.78800000000000003</c:v>
                </c:pt>
                <c:pt idx="4512">
                  <c:v>0.78800000000000003</c:v>
                </c:pt>
                <c:pt idx="4513">
                  <c:v>0.78800000000000003</c:v>
                </c:pt>
                <c:pt idx="4514">
                  <c:v>0.78800000000000003</c:v>
                </c:pt>
                <c:pt idx="4515">
                  <c:v>0.78800000000000003</c:v>
                </c:pt>
                <c:pt idx="4516">
                  <c:v>0.78800000000000003</c:v>
                </c:pt>
                <c:pt idx="4517">
                  <c:v>0.78800000000000003</c:v>
                </c:pt>
                <c:pt idx="4518">
                  <c:v>0.78800000000000003</c:v>
                </c:pt>
                <c:pt idx="4519">
                  <c:v>0.78800000000000003</c:v>
                </c:pt>
                <c:pt idx="4520">
                  <c:v>0.78800000000000003</c:v>
                </c:pt>
                <c:pt idx="4521">
                  <c:v>0.78800000000000003</c:v>
                </c:pt>
                <c:pt idx="4522">
                  <c:v>0.78800000000000003</c:v>
                </c:pt>
                <c:pt idx="4523">
                  <c:v>0.78800000000000003</c:v>
                </c:pt>
                <c:pt idx="4524">
                  <c:v>0.78800000000000003</c:v>
                </c:pt>
                <c:pt idx="4525">
                  <c:v>0.78800000000000003</c:v>
                </c:pt>
                <c:pt idx="4526">
                  <c:v>0.78800000000000003</c:v>
                </c:pt>
                <c:pt idx="4527">
                  <c:v>0.78800000000000003</c:v>
                </c:pt>
                <c:pt idx="4528">
                  <c:v>0.78800000000000003</c:v>
                </c:pt>
                <c:pt idx="4529">
                  <c:v>0.78800000000000003</c:v>
                </c:pt>
                <c:pt idx="4530">
                  <c:v>0.78800000000000003</c:v>
                </c:pt>
                <c:pt idx="4531">
                  <c:v>0.78800000000000003</c:v>
                </c:pt>
                <c:pt idx="4532">
                  <c:v>0.78800000000000003</c:v>
                </c:pt>
                <c:pt idx="4533">
                  <c:v>0.78800000000000003</c:v>
                </c:pt>
                <c:pt idx="4534">
                  <c:v>0.78800000000000003</c:v>
                </c:pt>
                <c:pt idx="4535">
                  <c:v>0.78800000000000003</c:v>
                </c:pt>
                <c:pt idx="4536">
                  <c:v>0.78800000000000003</c:v>
                </c:pt>
                <c:pt idx="4537">
                  <c:v>0.78800000000000003</c:v>
                </c:pt>
                <c:pt idx="4538">
                  <c:v>0.78800000000000003</c:v>
                </c:pt>
                <c:pt idx="4539">
                  <c:v>0.78800000000000003</c:v>
                </c:pt>
                <c:pt idx="4540">
                  <c:v>0.78800000000000003</c:v>
                </c:pt>
                <c:pt idx="4541">
                  <c:v>0.78800000000000003</c:v>
                </c:pt>
                <c:pt idx="4542">
                  <c:v>0.78800000000000003</c:v>
                </c:pt>
                <c:pt idx="4543">
                  <c:v>0.78800000000000003</c:v>
                </c:pt>
                <c:pt idx="4544">
                  <c:v>0.78800000000000003</c:v>
                </c:pt>
                <c:pt idx="4545">
                  <c:v>0.78800000000000003</c:v>
                </c:pt>
                <c:pt idx="4546">
                  <c:v>0.78800000000000003</c:v>
                </c:pt>
                <c:pt idx="4547">
                  <c:v>0.78800000000000003</c:v>
                </c:pt>
                <c:pt idx="4548">
                  <c:v>0.78800000000000003</c:v>
                </c:pt>
                <c:pt idx="4549">
                  <c:v>0.78800000000000003</c:v>
                </c:pt>
                <c:pt idx="4550">
                  <c:v>0.78800000000000003</c:v>
                </c:pt>
                <c:pt idx="4551">
                  <c:v>0.78800000000000003</c:v>
                </c:pt>
                <c:pt idx="4552">
                  <c:v>0.78800000000000003</c:v>
                </c:pt>
                <c:pt idx="4553">
                  <c:v>0.78800000000000003</c:v>
                </c:pt>
                <c:pt idx="4554">
                  <c:v>0.78800000000000003</c:v>
                </c:pt>
                <c:pt idx="4555">
                  <c:v>0.78800000000000003</c:v>
                </c:pt>
                <c:pt idx="4556">
                  <c:v>0.78800000000000003</c:v>
                </c:pt>
                <c:pt idx="4557">
                  <c:v>0.78800000000000003</c:v>
                </c:pt>
                <c:pt idx="4558">
                  <c:v>0.78800000000000003</c:v>
                </c:pt>
                <c:pt idx="4559">
                  <c:v>0.78800000000000003</c:v>
                </c:pt>
                <c:pt idx="4560">
                  <c:v>0.78800000000000003</c:v>
                </c:pt>
                <c:pt idx="4561">
                  <c:v>0.78800000000000003</c:v>
                </c:pt>
                <c:pt idx="4562">
                  <c:v>0.78800000000000003</c:v>
                </c:pt>
                <c:pt idx="4563">
                  <c:v>0.78800000000000003</c:v>
                </c:pt>
                <c:pt idx="4564">
                  <c:v>0.78800000000000003</c:v>
                </c:pt>
                <c:pt idx="4565">
                  <c:v>0.78800000000000003</c:v>
                </c:pt>
                <c:pt idx="4566">
                  <c:v>0.78800000000000003</c:v>
                </c:pt>
                <c:pt idx="4567">
                  <c:v>0.78800000000000003</c:v>
                </c:pt>
                <c:pt idx="4568">
                  <c:v>0.78800000000000003</c:v>
                </c:pt>
                <c:pt idx="4569">
                  <c:v>0.78800000000000003</c:v>
                </c:pt>
                <c:pt idx="4570">
                  <c:v>0.78800000000000003</c:v>
                </c:pt>
                <c:pt idx="4571">
                  <c:v>0.78800000000000003</c:v>
                </c:pt>
                <c:pt idx="4572">
                  <c:v>0.78800000000000003</c:v>
                </c:pt>
                <c:pt idx="4573">
                  <c:v>0.78800000000000003</c:v>
                </c:pt>
                <c:pt idx="4574">
                  <c:v>0.78800000000000003</c:v>
                </c:pt>
                <c:pt idx="4575">
                  <c:v>0.78800000000000003</c:v>
                </c:pt>
                <c:pt idx="4576">
                  <c:v>0.78800000000000003</c:v>
                </c:pt>
                <c:pt idx="4577">
                  <c:v>0.78800000000000003</c:v>
                </c:pt>
                <c:pt idx="4578">
                  <c:v>0.78800000000000003</c:v>
                </c:pt>
                <c:pt idx="4579">
                  <c:v>0.78800000000000003</c:v>
                </c:pt>
                <c:pt idx="4580">
                  <c:v>0.78800000000000003</c:v>
                </c:pt>
                <c:pt idx="4581">
                  <c:v>0.78800000000000003</c:v>
                </c:pt>
                <c:pt idx="4582">
                  <c:v>0.78800000000000003</c:v>
                </c:pt>
                <c:pt idx="4583">
                  <c:v>0.78800000000000003</c:v>
                </c:pt>
                <c:pt idx="4584">
                  <c:v>0.78800000000000003</c:v>
                </c:pt>
                <c:pt idx="4585">
                  <c:v>0.78800000000000003</c:v>
                </c:pt>
                <c:pt idx="4586">
                  <c:v>0.78800000000000003</c:v>
                </c:pt>
                <c:pt idx="4587">
                  <c:v>0.78800000000000003</c:v>
                </c:pt>
                <c:pt idx="4588">
                  <c:v>0.78800000000000003</c:v>
                </c:pt>
                <c:pt idx="4589">
                  <c:v>0.78800000000000003</c:v>
                </c:pt>
                <c:pt idx="4590">
                  <c:v>0.78800000000000003</c:v>
                </c:pt>
                <c:pt idx="4591">
                  <c:v>0.78800000000000003</c:v>
                </c:pt>
                <c:pt idx="4592">
                  <c:v>0.78800000000000003</c:v>
                </c:pt>
                <c:pt idx="4593">
                  <c:v>0.78800000000000003</c:v>
                </c:pt>
                <c:pt idx="4594">
                  <c:v>0.78800000000000003</c:v>
                </c:pt>
                <c:pt idx="4595">
                  <c:v>0.78800000000000003</c:v>
                </c:pt>
                <c:pt idx="4596">
                  <c:v>0.78800000000000003</c:v>
                </c:pt>
                <c:pt idx="4597">
                  <c:v>0.78800000000000003</c:v>
                </c:pt>
                <c:pt idx="4598">
                  <c:v>0.78800000000000003</c:v>
                </c:pt>
                <c:pt idx="4599">
                  <c:v>0.78800000000000003</c:v>
                </c:pt>
                <c:pt idx="4600">
                  <c:v>0.78800000000000003</c:v>
                </c:pt>
                <c:pt idx="4601">
                  <c:v>0.78800000000000003</c:v>
                </c:pt>
                <c:pt idx="4602">
                  <c:v>0.78800000000000003</c:v>
                </c:pt>
                <c:pt idx="4603">
                  <c:v>0.78800000000000003</c:v>
                </c:pt>
                <c:pt idx="4604">
                  <c:v>0.78800000000000003</c:v>
                </c:pt>
                <c:pt idx="4605">
                  <c:v>0.78800000000000003</c:v>
                </c:pt>
                <c:pt idx="4606">
                  <c:v>0.78800000000000003</c:v>
                </c:pt>
                <c:pt idx="4607">
                  <c:v>0.78800000000000003</c:v>
                </c:pt>
                <c:pt idx="4608">
                  <c:v>0.78800000000000003</c:v>
                </c:pt>
                <c:pt idx="4609">
                  <c:v>0.78800000000000003</c:v>
                </c:pt>
                <c:pt idx="4610">
                  <c:v>0.78800000000000003</c:v>
                </c:pt>
                <c:pt idx="4611">
                  <c:v>0.78800000000000003</c:v>
                </c:pt>
                <c:pt idx="4612">
                  <c:v>0.78800000000000003</c:v>
                </c:pt>
                <c:pt idx="4613">
                  <c:v>0.78800000000000003</c:v>
                </c:pt>
                <c:pt idx="4614">
                  <c:v>0.78800000000000003</c:v>
                </c:pt>
                <c:pt idx="4615">
                  <c:v>0.78800000000000003</c:v>
                </c:pt>
                <c:pt idx="4616">
                  <c:v>0.78800000000000003</c:v>
                </c:pt>
                <c:pt idx="4617">
                  <c:v>0.78800000000000003</c:v>
                </c:pt>
                <c:pt idx="4618">
                  <c:v>0.78800000000000003</c:v>
                </c:pt>
                <c:pt idx="4619">
                  <c:v>0.78800000000000003</c:v>
                </c:pt>
                <c:pt idx="4620">
                  <c:v>0.78800000000000003</c:v>
                </c:pt>
                <c:pt idx="4621">
                  <c:v>0.78800000000000003</c:v>
                </c:pt>
                <c:pt idx="4622">
                  <c:v>0.78800000000000003</c:v>
                </c:pt>
                <c:pt idx="4623">
                  <c:v>0.78800000000000003</c:v>
                </c:pt>
                <c:pt idx="4624">
                  <c:v>0.78800000000000003</c:v>
                </c:pt>
                <c:pt idx="4625">
                  <c:v>0.78800000000000003</c:v>
                </c:pt>
                <c:pt idx="4626">
                  <c:v>0.78800000000000003</c:v>
                </c:pt>
                <c:pt idx="4627">
                  <c:v>0.78800000000000003</c:v>
                </c:pt>
                <c:pt idx="4628">
                  <c:v>0.78800000000000003</c:v>
                </c:pt>
                <c:pt idx="4629">
                  <c:v>0.78800000000000003</c:v>
                </c:pt>
                <c:pt idx="4630">
                  <c:v>0.78800000000000003</c:v>
                </c:pt>
                <c:pt idx="4631">
                  <c:v>0.78800000000000003</c:v>
                </c:pt>
                <c:pt idx="4632">
                  <c:v>0.78800000000000003</c:v>
                </c:pt>
                <c:pt idx="4633">
                  <c:v>0.78800000000000003</c:v>
                </c:pt>
                <c:pt idx="4634">
                  <c:v>0.78800000000000003</c:v>
                </c:pt>
                <c:pt idx="4635">
                  <c:v>0.78800000000000003</c:v>
                </c:pt>
                <c:pt idx="4636">
                  <c:v>0.78800000000000003</c:v>
                </c:pt>
                <c:pt idx="4637">
                  <c:v>0.78800000000000003</c:v>
                </c:pt>
                <c:pt idx="4638">
                  <c:v>0.78800000000000003</c:v>
                </c:pt>
                <c:pt idx="4639">
                  <c:v>0.78800000000000003</c:v>
                </c:pt>
                <c:pt idx="4640">
                  <c:v>0.78800000000000003</c:v>
                </c:pt>
                <c:pt idx="4641">
                  <c:v>0.78800000000000003</c:v>
                </c:pt>
                <c:pt idx="4642">
                  <c:v>0.78800000000000003</c:v>
                </c:pt>
                <c:pt idx="4643">
                  <c:v>0.78800000000000003</c:v>
                </c:pt>
                <c:pt idx="4644">
                  <c:v>0.78800000000000003</c:v>
                </c:pt>
                <c:pt idx="4645">
                  <c:v>0.78800000000000003</c:v>
                </c:pt>
                <c:pt idx="4646">
                  <c:v>0.78800000000000003</c:v>
                </c:pt>
                <c:pt idx="4647">
                  <c:v>0.78800000000000003</c:v>
                </c:pt>
                <c:pt idx="4648">
                  <c:v>0.78800000000000003</c:v>
                </c:pt>
                <c:pt idx="4649">
                  <c:v>0.78800000000000003</c:v>
                </c:pt>
                <c:pt idx="4650">
                  <c:v>0.78800000000000003</c:v>
                </c:pt>
                <c:pt idx="4651">
                  <c:v>0.78800000000000003</c:v>
                </c:pt>
                <c:pt idx="4652">
                  <c:v>0.78800000000000003</c:v>
                </c:pt>
                <c:pt idx="4653">
                  <c:v>0.78800000000000003</c:v>
                </c:pt>
                <c:pt idx="4654">
                  <c:v>0.78800000000000003</c:v>
                </c:pt>
                <c:pt idx="4655">
                  <c:v>0.78800000000000003</c:v>
                </c:pt>
                <c:pt idx="4656">
                  <c:v>0.78800000000000003</c:v>
                </c:pt>
                <c:pt idx="4657">
                  <c:v>0.78800000000000003</c:v>
                </c:pt>
                <c:pt idx="4658">
                  <c:v>0.78800000000000003</c:v>
                </c:pt>
                <c:pt idx="4659">
                  <c:v>0.78800000000000003</c:v>
                </c:pt>
                <c:pt idx="4660">
                  <c:v>0.78800000000000003</c:v>
                </c:pt>
                <c:pt idx="4661">
                  <c:v>0.78800000000000003</c:v>
                </c:pt>
                <c:pt idx="4662">
                  <c:v>0.78800000000000003</c:v>
                </c:pt>
                <c:pt idx="4663">
                  <c:v>0.78800000000000003</c:v>
                </c:pt>
                <c:pt idx="4664">
                  <c:v>0.78800000000000003</c:v>
                </c:pt>
                <c:pt idx="4665">
                  <c:v>0.78800000000000003</c:v>
                </c:pt>
                <c:pt idx="4666">
                  <c:v>0.78800000000000003</c:v>
                </c:pt>
                <c:pt idx="4667">
                  <c:v>0.78800000000000003</c:v>
                </c:pt>
                <c:pt idx="4668">
                  <c:v>0.78800000000000003</c:v>
                </c:pt>
                <c:pt idx="4669">
                  <c:v>0.78800000000000003</c:v>
                </c:pt>
                <c:pt idx="4670">
                  <c:v>0.78800000000000003</c:v>
                </c:pt>
                <c:pt idx="4671">
                  <c:v>0.78800000000000003</c:v>
                </c:pt>
                <c:pt idx="4672">
                  <c:v>0.78800000000000003</c:v>
                </c:pt>
                <c:pt idx="4673">
                  <c:v>0.78800000000000003</c:v>
                </c:pt>
                <c:pt idx="4674">
                  <c:v>0.78800000000000003</c:v>
                </c:pt>
                <c:pt idx="4675">
                  <c:v>0.78800000000000003</c:v>
                </c:pt>
                <c:pt idx="4676">
                  <c:v>0.78800000000000003</c:v>
                </c:pt>
                <c:pt idx="4677">
                  <c:v>0.78800000000000003</c:v>
                </c:pt>
                <c:pt idx="4678">
                  <c:v>0.78800000000000003</c:v>
                </c:pt>
                <c:pt idx="4679">
                  <c:v>0.78800000000000003</c:v>
                </c:pt>
                <c:pt idx="4680">
                  <c:v>0.78800000000000003</c:v>
                </c:pt>
                <c:pt idx="4681">
                  <c:v>0.78800000000000003</c:v>
                </c:pt>
                <c:pt idx="4682">
                  <c:v>0.78800000000000003</c:v>
                </c:pt>
                <c:pt idx="4683">
                  <c:v>0.78800000000000003</c:v>
                </c:pt>
                <c:pt idx="4684">
                  <c:v>0.78800000000000003</c:v>
                </c:pt>
                <c:pt idx="4685">
                  <c:v>0.78800000000000003</c:v>
                </c:pt>
                <c:pt idx="4686">
                  <c:v>0.78800000000000003</c:v>
                </c:pt>
                <c:pt idx="4687">
                  <c:v>0.78800000000000003</c:v>
                </c:pt>
                <c:pt idx="4688">
                  <c:v>0.78800000000000003</c:v>
                </c:pt>
                <c:pt idx="4689">
                  <c:v>0.78800000000000003</c:v>
                </c:pt>
                <c:pt idx="4690">
                  <c:v>0.78800000000000003</c:v>
                </c:pt>
                <c:pt idx="4691">
                  <c:v>0.78800000000000003</c:v>
                </c:pt>
                <c:pt idx="4692">
                  <c:v>0.78800000000000003</c:v>
                </c:pt>
                <c:pt idx="4693">
                  <c:v>0.78800000000000003</c:v>
                </c:pt>
                <c:pt idx="4694">
                  <c:v>0.78800000000000003</c:v>
                </c:pt>
                <c:pt idx="4695">
                  <c:v>0.78800000000000003</c:v>
                </c:pt>
                <c:pt idx="4696">
                  <c:v>0.78800000000000003</c:v>
                </c:pt>
                <c:pt idx="4697">
                  <c:v>0.78800000000000003</c:v>
                </c:pt>
                <c:pt idx="4698">
                  <c:v>0.78800000000000003</c:v>
                </c:pt>
                <c:pt idx="4699">
                  <c:v>0.78800000000000003</c:v>
                </c:pt>
                <c:pt idx="4700">
                  <c:v>0.78800000000000003</c:v>
                </c:pt>
                <c:pt idx="4701">
                  <c:v>0.78800000000000003</c:v>
                </c:pt>
                <c:pt idx="4702">
                  <c:v>0.78800000000000003</c:v>
                </c:pt>
                <c:pt idx="4703">
                  <c:v>0.78800000000000003</c:v>
                </c:pt>
                <c:pt idx="4704">
                  <c:v>0.78800000000000003</c:v>
                </c:pt>
                <c:pt idx="4705">
                  <c:v>0.78800000000000003</c:v>
                </c:pt>
                <c:pt idx="4706">
                  <c:v>0.78800000000000003</c:v>
                </c:pt>
                <c:pt idx="4707">
                  <c:v>0.78800000000000003</c:v>
                </c:pt>
                <c:pt idx="4708">
                  <c:v>0.78800000000000003</c:v>
                </c:pt>
                <c:pt idx="4709">
                  <c:v>0.78800000000000003</c:v>
                </c:pt>
                <c:pt idx="4710">
                  <c:v>0.78800000000000003</c:v>
                </c:pt>
                <c:pt idx="4711">
                  <c:v>0.78800000000000003</c:v>
                </c:pt>
                <c:pt idx="4712">
                  <c:v>0.78800000000000003</c:v>
                </c:pt>
                <c:pt idx="4713">
                  <c:v>0.78800000000000003</c:v>
                </c:pt>
                <c:pt idx="4714">
                  <c:v>0.78800000000000003</c:v>
                </c:pt>
                <c:pt idx="4715">
                  <c:v>0.78800000000000003</c:v>
                </c:pt>
                <c:pt idx="4716">
                  <c:v>0.78800000000000003</c:v>
                </c:pt>
                <c:pt idx="4717">
                  <c:v>0.78800000000000003</c:v>
                </c:pt>
                <c:pt idx="4718">
                  <c:v>0.78800000000000003</c:v>
                </c:pt>
                <c:pt idx="4719">
                  <c:v>0.78800000000000003</c:v>
                </c:pt>
                <c:pt idx="4720">
                  <c:v>0.78800000000000003</c:v>
                </c:pt>
                <c:pt idx="4721">
                  <c:v>0.78800000000000003</c:v>
                </c:pt>
                <c:pt idx="4722">
                  <c:v>0.78800000000000003</c:v>
                </c:pt>
                <c:pt idx="4723">
                  <c:v>0.78800000000000003</c:v>
                </c:pt>
                <c:pt idx="4724">
                  <c:v>0.78800000000000003</c:v>
                </c:pt>
                <c:pt idx="4725">
                  <c:v>0.78800000000000003</c:v>
                </c:pt>
                <c:pt idx="4726">
                  <c:v>0.78800000000000003</c:v>
                </c:pt>
                <c:pt idx="4727">
                  <c:v>0.78800000000000003</c:v>
                </c:pt>
                <c:pt idx="4728">
                  <c:v>0.78800000000000003</c:v>
                </c:pt>
                <c:pt idx="4729">
                  <c:v>0.78800000000000003</c:v>
                </c:pt>
                <c:pt idx="4730">
                  <c:v>0.78800000000000003</c:v>
                </c:pt>
                <c:pt idx="4731">
                  <c:v>0.78800000000000003</c:v>
                </c:pt>
                <c:pt idx="4732">
                  <c:v>0.78800000000000003</c:v>
                </c:pt>
                <c:pt idx="4733">
                  <c:v>0.78800000000000003</c:v>
                </c:pt>
                <c:pt idx="4734">
                  <c:v>0.78800000000000003</c:v>
                </c:pt>
                <c:pt idx="4735">
                  <c:v>0.78800000000000003</c:v>
                </c:pt>
                <c:pt idx="4736">
                  <c:v>0.78800000000000003</c:v>
                </c:pt>
                <c:pt idx="4737">
                  <c:v>0.78800000000000003</c:v>
                </c:pt>
                <c:pt idx="4738">
                  <c:v>0.78800000000000003</c:v>
                </c:pt>
                <c:pt idx="4739">
                  <c:v>0.78800000000000003</c:v>
                </c:pt>
                <c:pt idx="4740">
                  <c:v>0.78800000000000003</c:v>
                </c:pt>
                <c:pt idx="4741">
                  <c:v>0.78800000000000003</c:v>
                </c:pt>
                <c:pt idx="4742">
                  <c:v>0.78800000000000003</c:v>
                </c:pt>
                <c:pt idx="4743">
                  <c:v>0.78800000000000003</c:v>
                </c:pt>
                <c:pt idx="4744">
                  <c:v>0.78800000000000003</c:v>
                </c:pt>
                <c:pt idx="4745">
                  <c:v>0.78800000000000003</c:v>
                </c:pt>
                <c:pt idx="4746">
                  <c:v>0.78800000000000003</c:v>
                </c:pt>
                <c:pt idx="4747">
                  <c:v>0.78800000000000003</c:v>
                </c:pt>
                <c:pt idx="4748">
                  <c:v>0.78800000000000003</c:v>
                </c:pt>
                <c:pt idx="4749">
                  <c:v>0.78800000000000003</c:v>
                </c:pt>
                <c:pt idx="4750">
                  <c:v>0.78800000000000003</c:v>
                </c:pt>
                <c:pt idx="4751">
                  <c:v>0.78800000000000003</c:v>
                </c:pt>
                <c:pt idx="4752">
                  <c:v>0.78800000000000003</c:v>
                </c:pt>
                <c:pt idx="4753">
                  <c:v>0.78800000000000003</c:v>
                </c:pt>
                <c:pt idx="4754">
                  <c:v>0.78800000000000003</c:v>
                </c:pt>
                <c:pt idx="4755">
                  <c:v>0.78800000000000003</c:v>
                </c:pt>
                <c:pt idx="4756">
                  <c:v>0.78800000000000003</c:v>
                </c:pt>
                <c:pt idx="4757">
                  <c:v>0.78800000000000003</c:v>
                </c:pt>
                <c:pt idx="4758">
                  <c:v>0.78800000000000003</c:v>
                </c:pt>
                <c:pt idx="4759">
                  <c:v>0.78800000000000003</c:v>
                </c:pt>
                <c:pt idx="4760">
                  <c:v>0.78800000000000003</c:v>
                </c:pt>
                <c:pt idx="4761">
                  <c:v>0.78800000000000003</c:v>
                </c:pt>
                <c:pt idx="4762">
                  <c:v>0.78800000000000003</c:v>
                </c:pt>
                <c:pt idx="4763">
                  <c:v>0.78800000000000003</c:v>
                </c:pt>
                <c:pt idx="4764">
                  <c:v>0.78800000000000003</c:v>
                </c:pt>
                <c:pt idx="4765">
                  <c:v>0.78800000000000003</c:v>
                </c:pt>
                <c:pt idx="4766">
                  <c:v>0.78800000000000003</c:v>
                </c:pt>
                <c:pt idx="4767">
                  <c:v>0.78800000000000003</c:v>
                </c:pt>
                <c:pt idx="4768">
                  <c:v>0.78800000000000003</c:v>
                </c:pt>
                <c:pt idx="4769">
                  <c:v>0.78800000000000003</c:v>
                </c:pt>
                <c:pt idx="4770">
                  <c:v>0.78800000000000003</c:v>
                </c:pt>
                <c:pt idx="4771">
                  <c:v>0.78800000000000003</c:v>
                </c:pt>
                <c:pt idx="4772">
                  <c:v>0.78800000000000003</c:v>
                </c:pt>
                <c:pt idx="4773">
                  <c:v>0.78800000000000003</c:v>
                </c:pt>
                <c:pt idx="4774">
                  <c:v>0.78800000000000003</c:v>
                </c:pt>
                <c:pt idx="4775">
                  <c:v>0.78800000000000003</c:v>
                </c:pt>
                <c:pt idx="4776">
                  <c:v>0.78800000000000003</c:v>
                </c:pt>
                <c:pt idx="4777">
                  <c:v>0.78800000000000003</c:v>
                </c:pt>
                <c:pt idx="4778">
                  <c:v>0.78800000000000003</c:v>
                </c:pt>
                <c:pt idx="4779">
                  <c:v>0.78800000000000003</c:v>
                </c:pt>
                <c:pt idx="4780">
                  <c:v>0.78800000000000003</c:v>
                </c:pt>
                <c:pt idx="4781">
                  <c:v>0.78800000000000003</c:v>
                </c:pt>
                <c:pt idx="4782">
                  <c:v>0.78800000000000003</c:v>
                </c:pt>
                <c:pt idx="4783">
                  <c:v>0.78800000000000003</c:v>
                </c:pt>
                <c:pt idx="4784">
                  <c:v>0.78800000000000003</c:v>
                </c:pt>
                <c:pt idx="4785">
                  <c:v>0.78800000000000003</c:v>
                </c:pt>
                <c:pt idx="4786">
                  <c:v>0.78800000000000003</c:v>
                </c:pt>
                <c:pt idx="4787">
                  <c:v>0.78800000000000003</c:v>
                </c:pt>
                <c:pt idx="4788">
                  <c:v>0.78800000000000003</c:v>
                </c:pt>
                <c:pt idx="4789">
                  <c:v>0.78800000000000003</c:v>
                </c:pt>
                <c:pt idx="4790">
                  <c:v>0.78800000000000003</c:v>
                </c:pt>
                <c:pt idx="4791">
                  <c:v>0.78800000000000003</c:v>
                </c:pt>
                <c:pt idx="4792">
                  <c:v>0.78800000000000003</c:v>
                </c:pt>
                <c:pt idx="4793">
                  <c:v>0.78800000000000003</c:v>
                </c:pt>
                <c:pt idx="4794">
                  <c:v>0.78800000000000003</c:v>
                </c:pt>
                <c:pt idx="4795">
                  <c:v>0.78800000000000003</c:v>
                </c:pt>
                <c:pt idx="4796">
                  <c:v>0.78800000000000003</c:v>
                </c:pt>
                <c:pt idx="4797">
                  <c:v>0.78800000000000003</c:v>
                </c:pt>
                <c:pt idx="4798">
                  <c:v>0.78800000000000003</c:v>
                </c:pt>
                <c:pt idx="4799">
                  <c:v>0.78800000000000003</c:v>
                </c:pt>
                <c:pt idx="4800">
                  <c:v>0.78800000000000003</c:v>
                </c:pt>
                <c:pt idx="4801">
                  <c:v>0.78800000000000003</c:v>
                </c:pt>
                <c:pt idx="4802">
                  <c:v>0.78800000000000003</c:v>
                </c:pt>
                <c:pt idx="4803">
                  <c:v>0.78800000000000003</c:v>
                </c:pt>
                <c:pt idx="4804">
                  <c:v>0.78800000000000003</c:v>
                </c:pt>
                <c:pt idx="4805">
                  <c:v>0.78800000000000003</c:v>
                </c:pt>
                <c:pt idx="4806">
                  <c:v>0.78800000000000003</c:v>
                </c:pt>
                <c:pt idx="4807">
                  <c:v>0.78800000000000003</c:v>
                </c:pt>
                <c:pt idx="4808">
                  <c:v>0.78800000000000003</c:v>
                </c:pt>
                <c:pt idx="4809">
                  <c:v>0.78800000000000003</c:v>
                </c:pt>
                <c:pt idx="4810">
                  <c:v>0.78800000000000003</c:v>
                </c:pt>
                <c:pt idx="4811">
                  <c:v>0.78800000000000003</c:v>
                </c:pt>
                <c:pt idx="4812">
                  <c:v>0.78800000000000003</c:v>
                </c:pt>
                <c:pt idx="4813">
                  <c:v>0.78800000000000003</c:v>
                </c:pt>
                <c:pt idx="4814">
                  <c:v>0.78800000000000003</c:v>
                </c:pt>
                <c:pt idx="4815">
                  <c:v>0.78800000000000003</c:v>
                </c:pt>
                <c:pt idx="4816">
                  <c:v>0.78800000000000003</c:v>
                </c:pt>
                <c:pt idx="4817">
                  <c:v>0.78800000000000003</c:v>
                </c:pt>
                <c:pt idx="4818">
                  <c:v>0.78800000000000003</c:v>
                </c:pt>
                <c:pt idx="4819">
                  <c:v>0.78800000000000003</c:v>
                </c:pt>
                <c:pt idx="4820">
                  <c:v>0.78800000000000003</c:v>
                </c:pt>
                <c:pt idx="4821">
                  <c:v>0.78800000000000003</c:v>
                </c:pt>
                <c:pt idx="4822">
                  <c:v>0.78800000000000003</c:v>
                </c:pt>
                <c:pt idx="4823">
                  <c:v>0.78800000000000003</c:v>
                </c:pt>
                <c:pt idx="4824">
                  <c:v>0.78800000000000003</c:v>
                </c:pt>
                <c:pt idx="4825">
                  <c:v>0.78800000000000003</c:v>
                </c:pt>
                <c:pt idx="4826">
                  <c:v>0.78800000000000003</c:v>
                </c:pt>
                <c:pt idx="4827">
                  <c:v>0.78800000000000003</c:v>
                </c:pt>
                <c:pt idx="4828">
                  <c:v>0.78800000000000003</c:v>
                </c:pt>
                <c:pt idx="4829">
                  <c:v>0.78800000000000003</c:v>
                </c:pt>
                <c:pt idx="4830">
                  <c:v>0.78800000000000003</c:v>
                </c:pt>
                <c:pt idx="4831">
                  <c:v>0.78800000000000003</c:v>
                </c:pt>
                <c:pt idx="4832">
                  <c:v>0.78800000000000003</c:v>
                </c:pt>
                <c:pt idx="4833">
                  <c:v>0.78800000000000003</c:v>
                </c:pt>
                <c:pt idx="4834">
                  <c:v>0.78800000000000003</c:v>
                </c:pt>
                <c:pt idx="4835">
                  <c:v>0.78800000000000003</c:v>
                </c:pt>
                <c:pt idx="4836">
                  <c:v>0.78800000000000003</c:v>
                </c:pt>
                <c:pt idx="4837">
                  <c:v>0.78800000000000003</c:v>
                </c:pt>
                <c:pt idx="4838">
                  <c:v>0.78800000000000003</c:v>
                </c:pt>
                <c:pt idx="4839">
                  <c:v>0.78800000000000003</c:v>
                </c:pt>
                <c:pt idx="4840">
                  <c:v>0.78800000000000003</c:v>
                </c:pt>
                <c:pt idx="4841">
                  <c:v>0.78800000000000003</c:v>
                </c:pt>
                <c:pt idx="4842">
                  <c:v>0.78800000000000003</c:v>
                </c:pt>
                <c:pt idx="4843">
                  <c:v>0.78800000000000003</c:v>
                </c:pt>
                <c:pt idx="4844">
                  <c:v>0.78800000000000003</c:v>
                </c:pt>
                <c:pt idx="4845">
                  <c:v>0.78800000000000003</c:v>
                </c:pt>
                <c:pt idx="4846">
                  <c:v>0.78800000000000003</c:v>
                </c:pt>
                <c:pt idx="4847">
                  <c:v>0.78800000000000003</c:v>
                </c:pt>
                <c:pt idx="4848">
                  <c:v>0.78800000000000003</c:v>
                </c:pt>
                <c:pt idx="4849">
                  <c:v>0.78800000000000003</c:v>
                </c:pt>
                <c:pt idx="4850">
                  <c:v>0.78800000000000003</c:v>
                </c:pt>
                <c:pt idx="4851">
                  <c:v>0.78800000000000003</c:v>
                </c:pt>
                <c:pt idx="4852">
                  <c:v>0.78800000000000003</c:v>
                </c:pt>
                <c:pt idx="4853">
                  <c:v>0.78800000000000003</c:v>
                </c:pt>
                <c:pt idx="4854">
                  <c:v>0.78800000000000003</c:v>
                </c:pt>
                <c:pt idx="4855">
                  <c:v>0.78800000000000003</c:v>
                </c:pt>
                <c:pt idx="4856">
                  <c:v>0.78800000000000003</c:v>
                </c:pt>
                <c:pt idx="4857">
                  <c:v>0.78800000000000003</c:v>
                </c:pt>
                <c:pt idx="4858">
                  <c:v>0.78800000000000003</c:v>
                </c:pt>
                <c:pt idx="4859">
                  <c:v>0.78800000000000003</c:v>
                </c:pt>
                <c:pt idx="4860">
                  <c:v>0.78800000000000003</c:v>
                </c:pt>
                <c:pt idx="4861">
                  <c:v>0.78800000000000003</c:v>
                </c:pt>
                <c:pt idx="4862">
                  <c:v>0.78800000000000003</c:v>
                </c:pt>
                <c:pt idx="4863">
                  <c:v>0.78800000000000003</c:v>
                </c:pt>
                <c:pt idx="4864">
                  <c:v>0.78800000000000003</c:v>
                </c:pt>
                <c:pt idx="4865">
                  <c:v>0.78800000000000003</c:v>
                </c:pt>
                <c:pt idx="4866">
                  <c:v>0.78800000000000003</c:v>
                </c:pt>
                <c:pt idx="4867">
                  <c:v>0.78800000000000003</c:v>
                </c:pt>
                <c:pt idx="4868">
                  <c:v>0.78800000000000003</c:v>
                </c:pt>
                <c:pt idx="4869">
                  <c:v>0.78800000000000003</c:v>
                </c:pt>
                <c:pt idx="4870">
                  <c:v>0.78800000000000003</c:v>
                </c:pt>
                <c:pt idx="4871">
                  <c:v>0.78800000000000003</c:v>
                </c:pt>
                <c:pt idx="4872">
                  <c:v>0.78800000000000003</c:v>
                </c:pt>
                <c:pt idx="4873">
                  <c:v>0.78800000000000003</c:v>
                </c:pt>
                <c:pt idx="4874">
                  <c:v>0.78800000000000003</c:v>
                </c:pt>
                <c:pt idx="4875">
                  <c:v>0.78800000000000003</c:v>
                </c:pt>
                <c:pt idx="4876">
                  <c:v>0.78800000000000003</c:v>
                </c:pt>
                <c:pt idx="4877">
                  <c:v>0.78800000000000003</c:v>
                </c:pt>
                <c:pt idx="4878">
                  <c:v>0.78800000000000003</c:v>
                </c:pt>
                <c:pt idx="4879">
                  <c:v>0.78800000000000003</c:v>
                </c:pt>
                <c:pt idx="4880">
                  <c:v>0.78800000000000003</c:v>
                </c:pt>
                <c:pt idx="4881">
                  <c:v>0.78800000000000003</c:v>
                </c:pt>
                <c:pt idx="4882">
                  <c:v>0.78800000000000003</c:v>
                </c:pt>
                <c:pt idx="4883">
                  <c:v>0.78800000000000003</c:v>
                </c:pt>
                <c:pt idx="4884">
                  <c:v>0.78800000000000003</c:v>
                </c:pt>
                <c:pt idx="4885">
                  <c:v>0.78800000000000003</c:v>
                </c:pt>
                <c:pt idx="4886">
                  <c:v>0.78800000000000003</c:v>
                </c:pt>
                <c:pt idx="4887">
                  <c:v>0.78800000000000003</c:v>
                </c:pt>
                <c:pt idx="4888">
                  <c:v>0.78800000000000003</c:v>
                </c:pt>
                <c:pt idx="4889">
                  <c:v>0.78800000000000003</c:v>
                </c:pt>
                <c:pt idx="4890">
                  <c:v>0.78800000000000003</c:v>
                </c:pt>
                <c:pt idx="4891">
                  <c:v>0.78800000000000003</c:v>
                </c:pt>
                <c:pt idx="4892">
                  <c:v>0.78800000000000003</c:v>
                </c:pt>
                <c:pt idx="4893">
                  <c:v>0.78800000000000003</c:v>
                </c:pt>
                <c:pt idx="4894">
                  <c:v>0.78800000000000003</c:v>
                </c:pt>
                <c:pt idx="4895">
                  <c:v>0.78800000000000003</c:v>
                </c:pt>
                <c:pt idx="4896">
                  <c:v>0.78800000000000003</c:v>
                </c:pt>
                <c:pt idx="4897">
                  <c:v>0.78800000000000003</c:v>
                </c:pt>
                <c:pt idx="4898">
                  <c:v>0.78800000000000003</c:v>
                </c:pt>
                <c:pt idx="4899">
                  <c:v>0.78800000000000003</c:v>
                </c:pt>
                <c:pt idx="4900">
                  <c:v>0.78800000000000003</c:v>
                </c:pt>
                <c:pt idx="4901">
                  <c:v>0.78800000000000003</c:v>
                </c:pt>
                <c:pt idx="4902">
                  <c:v>0.78800000000000003</c:v>
                </c:pt>
                <c:pt idx="4903">
                  <c:v>0.78800000000000003</c:v>
                </c:pt>
                <c:pt idx="4904">
                  <c:v>0.78800000000000003</c:v>
                </c:pt>
                <c:pt idx="4905">
                  <c:v>0.78800000000000003</c:v>
                </c:pt>
                <c:pt idx="4906">
                  <c:v>0.78800000000000003</c:v>
                </c:pt>
                <c:pt idx="4907">
                  <c:v>0.78800000000000003</c:v>
                </c:pt>
                <c:pt idx="4908">
                  <c:v>0.78800000000000003</c:v>
                </c:pt>
                <c:pt idx="4909">
                  <c:v>0.78800000000000003</c:v>
                </c:pt>
                <c:pt idx="4910">
                  <c:v>0.78800000000000003</c:v>
                </c:pt>
                <c:pt idx="4911">
                  <c:v>0.78800000000000003</c:v>
                </c:pt>
                <c:pt idx="4912">
                  <c:v>0.78800000000000003</c:v>
                </c:pt>
                <c:pt idx="4913">
                  <c:v>0.78800000000000003</c:v>
                </c:pt>
                <c:pt idx="4914">
                  <c:v>0.78800000000000003</c:v>
                </c:pt>
                <c:pt idx="4915">
                  <c:v>0.78800000000000003</c:v>
                </c:pt>
                <c:pt idx="4916">
                  <c:v>0.78800000000000003</c:v>
                </c:pt>
                <c:pt idx="4917">
                  <c:v>0.78800000000000003</c:v>
                </c:pt>
                <c:pt idx="4918">
                  <c:v>0.78800000000000003</c:v>
                </c:pt>
                <c:pt idx="4919">
                  <c:v>0.78800000000000003</c:v>
                </c:pt>
                <c:pt idx="4920">
                  <c:v>0.78800000000000003</c:v>
                </c:pt>
                <c:pt idx="4921">
                  <c:v>0.78800000000000003</c:v>
                </c:pt>
                <c:pt idx="4922">
                  <c:v>0.78800000000000003</c:v>
                </c:pt>
                <c:pt idx="4923">
                  <c:v>0.78800000000000003</c:v>
                </c:pt>
                <c:pt idx="4924">
                  <c:v>0.78800000000000003</c:v>
                </c:pt>
                <c:pt idx="4925">
                  <c:v>0.78800000000000003</c:v>
                </c:pt>
                <c:pt idx="4926">
                  <c:v>0.78800000000000003</c:v>
                </c:pt>
                <c:pt idx="4927">
                  <c:v>0.78800000000000003</c:v>
                </c:pt>
                <c:pt idx="4928">
                  <c:v>0.78800000000000003</c:v>
                </c:pt>
                <c:pt idx="4929">
                  <c:v>0.78800000000000003</c:v>
                </c:pt>
                <c:pt idx="4930">
                  <c:v>0.78800000000000003</c:v>
                </c:pt>
                <c:pt idx="4931">
                  <c:v>0.78800000000000003</c:v>
                </c:pt>
                <c:pt idx="4932">
                  <c:v>0.78800000000000003</c:v>
                </c:pt>
                <c:pt idx="4933">
                  <c:v>0.78800000000000003</c:v>
                </c:pt>
                <c:pt idx="4934">
                  <c:v>0.78800000000000003</c:v>
                </c:pt>
                <c:pt idx="4935">
                  <c:v>0.78800000000000003</c:v>
                </c:pt>
                <c:pt idx="4936">
                  <c:v>0.78800000000000003</c:v>
                </c:pt>
                <c:pt idx="4937">
                  <c:v>0.78800000000000003</c:v>
                </c:pt>
                <c:pt idx="4938">
                  <c:v>0.78800000000000003</c:v>
                </c:pt>
                <c:pt idx="4939">
                  <c:v>0.78800000000000003</c:v>
                </c:pt>
                <c:pt idx="4940">
                  <c:v>0.78800000000000003</c:v>
                </c:pt>
                <c:pt idx="4941">
                  <c:v>0.78800000000000003</c:v>
                </c:pt>
                <c:pt idx="4942">
                  <c:v>0.78800000000000003</c:v>
                </c:pt>
                <c:pt idx="4943">
                  <c:v>0.78800000000000003</c:v>
                </c:pt>
                <c:pt idx="4944">
                  <c:v>0.78800000000000003</c:v>
                </c:pt>
                <c:pt idx="4945">
                  <c:v>0.78800000000000003</c:v>
                </c:pt>
                <c:pt idx="4946">
                  <c:v>0.78800000000000003</c:v>
                </c:pt>
                <c:pt idx="4947">
                  <c:v>0.78800000000000003</c:v>
                </c:pt>
                <c:pt idx="4948">
                  <c:v>0.78800000000000003</c:v>
                </c:pt>
                <c:pt idx="4949">
                  <c:v>0.78800000000000003</c:v>
                </c:pt>
                <c:pt idx="4950">
                  <c:v>0.78800000000000003</c:v>
                </c:pt>
                <c:pt idx="4951">
                  <c:v>0.78800000000000003</c:v>
                </c:pt>
                <c:pt idx="4952">
                  <c:v>0.78800000000000003</c:v>
                </c:pt>
                <c:pt idx="4953">
                  <c:v>0.78800000000000003</c:v>
                </c:pt>
                <c:pt idx="4954">
                  <c:v>0.78800000000000003</c:v>
                </c:pt>
                <c:pt idx="4955">
                  <c:v>0.78800000000000003</c:v>
                </c:pt>
                <c:pt idx="4956">
                  <c:v>0.78800000000000003</c:v>
                </c:pt>
                <c:pt idx="4957">
                  <c:v>0.78800000000000003</c:v>
                </c:pt>
                <c:pt idx="4958">
                  <c:v>0.78800000000000003</c:v>
                </c:pt>
                <c:pt idx="4959">
                  <c:v>0.78800000000000003</c:v>
                </c:pt>
                <c:pt idx="4960">
                  <c:v>0.78800000000000003</c:v>
                </c:pt>
                <c:pt idx="4961">
                  <c:v>0.78800000000000003</c:v>
                </c:pt>
                <c:pt idx="4962">
                  <c:v>0.78800000000000003</c:v>
                </c:pt>
                <c:pt idx="4963">
                  <c:v>0.78800000000000003</c:v>
                </c:pt>
                <c:pt idx="4964">
                  <c:v>0.78800000000000003</c:v>
                </c:pt>
                <c:pt idx="4965">
                  <c:v>0.78800000000000003</c:v>
                </c:pt>
                <c:pt idx="4966">
                  <c:v>0.78800000000000003</c:v>
                </c:pt>
                <c:pt idx="4967">
                  <c:v>0.78800000000000003</c:v>
                </c:pt>
                <c:pt idx="4968">
                  <c:v>0.78800000000000003</c:v>
                </c:pt>
                <c:pt idx="4969">
                  <c:v>0.78800000000000003</c:v>
                </c:pt>
                <c:pt idx="4970">
                  <c:v>0.78800000000000003</c:v>
                </c:pt>
                <c:pt idx="4971">
                  <c:v>0.78800000000000003</c:v>
                </c:pt>
                <c:pt idx="4972">
                  <c:v>0.78800000000000003</c:v>
                </c:pt>
                <c:pt idx="4973">
                  <c:v>0.78800000000000003</c:v>
                </c:pt>
                <c:pt idx="4974">
                  <c:v>0.78800000000000003</c:v>
                </c:pt>
                <c:pt idx="4975">
                  <c:v>0.78800000000000003</c:v>
                </c:pt>
                <c:pt idx="4976">
                  <c:v>0.78800000000000003</c:v>
                </c:pt>
                <c:pt idx="4977">
                  <c:v>0.78800000000000003</c:v>
                </c:pt>
                <c:pt idx="4978">
                  <c:v>0.78800000000000003</c:v>
                </c:pt>
                <c:pt idx="4979">
                  <c:v>0.78800000000000003</c:v>
                </c:pt>
                <c:pt idx="4980">
                  <c:v>0.78800000000000003</c:v>
                </c:pt>
                <c:pt idx="4981">
                  <c:v>0.78800000000000003</c:v>
                </c:pt>
                <c:pt idx="4982">
                  <c:v>0.78800000000000003</c:v>
                </c:pt>
                <c:pt idx="4983">
                  <c:v>0.78800000000000003</c:v>
                </c:pt>
                <c:pt idx="4984">
                  <c:v>0.78800000000000003</c:v>
                </c:pt>
                <c:pt idx="4985">
                  <c:v>0.78800000000000003</c:v>
                </c:pt>
                <c:pt idx="4986">
                  <c:v>0.78800000000000003</c:v>
                </c:pt>
                <c:pt idx="4987">
                  <c:v>0.78800000000000003</c:v>
                </c:pt>
                <c:pt idx="4988">
                  <c:v>0.78800000000000003</c:v>
                </c:pt>
                <c:pt idx="4989">
                  <c:v>0.78800000000000003</c:v>
                </c:pt>
                <c:pt idx="4990">
                  <c:v>0.78800000000000003</c:v>
                </c:pt>
                <c:pt idx="4991">
                  <c:v>0.78800000000000003</c:v>
                </c:pt>
                <c:pt idx="4992">
                  <c:v>0.78800000000000003</c:v>
                </c:pt>
                <c:pt idx="4993">
                  <c:v>0.78800000000000003</c:v>
                </c:pt>
                <c:pt idx="4994">
                  <c:v>0.78800000000000003</c:v>
                </c:pt>
                <c:pt idx="4995">
                  <c:v>0.78800000000000003</c:v>
                </c:pt>
                <c:pt idx="4996">
                  <c:v>0.78800000000000003</c:v>
                </c:pt>
                <c:pt idx="4997">
                  <c:v>0.78800000000000003</c:v>
                </c:pt>
                <c:pt idx="4998">
                  <c:v>0.78800000000000003</c:v>
                </c:pt>
                <c:pt idx="4999">
                  <c:v>0.78800000000000003</c:v>
                </c:pt>
                <c:pt idx="5000">
                  <c:v>0.78800000000000003</c:v>
                </c:pt>
                <c:pt idx="5001">
                  <c:v>0.78800000000000003</c:v>
                </c:pt>
                <c:pt idx="5002">
                  <c:v>0.78800000000000003</c:v>
                </c:pt>
                <c:pt idx="5003">
                  <c:v>0.78800000000000003</c:v>
                </c:pt>
                <c:pt idx="5004">
                  <c:v>0.78800000000000003</c:v>
                </c:pt>
                <c:pt idx="5005">
                  <c:v>0.78800000000000003</c:v>
                </c:pt>
                <c:pt idx="5006">
                  <c:v>0.78800000000000003</c:v>
                </c:pt>
                <c:pt idx="5007">
                  <c:v>0.78800000000000003</c:v>
                </c:pt>
                <c:pt idx="5008">
                  <c:v>0.78800000000000003</c:v>
                </c:pt>
                <c:pt idx="5009">
                  <c:v>0.78800000000000003</c:v>
                </c:pt>
                <c:pt idx="5010">
                  <c:v>0.78800000000000003</c:v>
                </c:pt>
                <c:pt idx="5011">
                  <c:v>0.78800000000000003</c:v>
                </c:pt>
                <c:pt idx="5012">
                  <c:v>0.78800000000000003</c:v>
                </c:pt>
                <c:pt idx="5013">
                  <c:v>0.78800000000000003</c:v>
                </c:pt>
                <c:pt idx="5014">
                  <c:v>0.78800000000000003</c:v>
                </c:pt>
                <c:pt idx="5015">
                  <c:v>0.78800000000000003</c:v>
                </c:pt>
                <c:pt idx="5016">
                  <c:v>0.78800000000000003</c:v>
                </c:pt>
                <c:pt idx="5017">
                  <c:v>0.78800000000000003</c:v>
                </c:pt>
                <c:pt idx="5018">
                  <c:v>0.78800000000000003</c:v>
                </c:pt>
                <c:pt idx="5019">
                  <c:v>0.78800000000000003</c:v>
                </c:pt>
                <c:pt idx="5020">
                  <c:v>0.78800000000000003</c:v>
                </c:pt>
                <c:pt idx="5021">
                  <c:v>0.78800000000000003</c:v>
                </c:pt>
                <c:pt idx="5022">
                  <c:v>0.78800000000000003</c:v>
                </c:pt>
                <c:pt idx="5023">
                  <c:v>0.78800000000000003</c:v>
                </c:pt>
                <c:pt idx="5024">
                  <c:v>0.78800000000000003</c:v>
                </c:pt>
                <c:pt idx="5025">
                  <c:v>0.78800000000000003</c:v>
                </c:pt>
                <c:pt idx="5026">
                  <c:v>0.78800000000000003</c:v>
                </c:pt>
                <c:pt idx="5027">
                  <c:v>0.78800000000000003</c:v>
                </c:pt>
                <c:pt idx="5028">
                  <c:v>0.78800000000000003</c:v>
                </c:pt>
                <c:pt idx="5029">
                  <c:v>0.78800000000000003</c:v>
                </c:pt>
                <c:pt idx="5030">
                  <c:v>0.78800000000000003</c:v>
                </c:pt>
                <c:pt idx="5031">
                  <c:v>0.78800000000000003</c:v>
                </c:pt>
                <c:pt idx="5032">
                  <c:v>0.78800000000000003</c:v>
                </c:pt>
                <c:pt idx="5033">
                  <c:v>0.78800000000000003</c:v>
                </c:pt>
                <c:pt idx="5034">
                  <c:v>0.78800000000000003</c:v>
                </c:pt>
                <c:pt idx="5035">
                  <c:v>0.78800000000000003</c:v>
                </c:pt>
                <c:pt idx="5036">
                  <c:v>0.78800000000000003</c:v>
                </c:pt>
                <c:pt idx="5037">
                  <c:v>0.78800000000000003</c:v>
                </c:pt>
                <c:pt idx="5038">
                  <c:v>0.78800000000000003</c:v>
                </c:pt>
                <c:pt idx="5039">
                  <c:v>0.78800000000000003</c:v>
                </c:pt>
                <c:pt idx="5040">
                  <c:v>0.78800000000000003</c:v>
                </c:pt>
                <c:pt idx="5041">
                  <c:v>0.78800000000000003</c:v>
                </c:pt>
                <c:pt idx="5042">
                  <c:v>0.78800000000000003</c:v>
                </c:pt>
                <c:pt idx="5043">
                  <c:v>0.78800000000000003</c:v>
                </c:pt>
                <c:pt idx="5044">
                  <c:v>0.78800000000000003</c:v>
                </c:pt>
                <c:pt idx="5045">
                  <c:v>0.78800000000000003</c:v>
                </c:pt>
                <c:pt idx="5046">
                  <c:v>0.78800000000000003</c:v>
                </c:pt>
                <c:pt idx="5047">
                  <c:v>0.78800000000000003</c:v>
                </c:pt>
                <c:pt idx="5048">
                  <c:v>0.78800000000000003</c:v>
                </c:pt>
                <c:pt idx="5049">
                  <c:v>0.78800000000000003</c:v>
                </c:pt>
                <c:pt idx="5050">
                  <c:v>0.78800000000000003</c:v>
                </c:pt>
                <c:pt idx="5051">
                  <c:v>0.78800000000000003</c:v>
                </c:pt>
                <c:pt idx="5052">
                  <c:v>0.78800000000000003</c:v>
                </c:pt>
                <c:pt idx="5053">
                  <c:v>0.78800000000000003</c:v>
                </c:pt>
                <c:pt idx="5054">
                  <c:v>0.78800000000000003</c:v>
                </c:pt>
                <c:pt idx="5055">
                  <c:v>0.78800000000000003</c:v>
                </c:pt>
                <c:pt idx="5056">
                  <c:v>0.78800000000000003</c:v>
                </c:pt>
                <c:pt idx="5057">
                  <c:v>0.78800000000000003</c:v>
                </c:pt>
                <c:pt idx="5058">
                  <c:v>0.78800000000000003</c:v>
                </c:pt>
                <c:pt idx="5059">
                  <c:v>0.78800000000000003</c:v>
                </c:pt>
                <c:pt idx="5060">
                  <c:v>0.78800000000000003</c:v>
                </c:pt>
                <c:pt idx="5061">
                  <c:v>0.78800000000000003</c:v>
                </c:pt>
                <c:pt idx="5062">
                  <c:v>0.78800000000000003</c:v>
                </c:pt>
                <c:pt idx="5063">
                  <c:v>0.78800000000000003</c:v>
                </c:pt>
                <c:pt idx="5064">
                  <c:v>0.78800000000000003</c:v>
                </c:pt>
                <c:pt idx="5065">
                  <c:v>0.78800000000000003</c:v>
                </c:pt>
                <c:pt idx="5066">
                  <c:v>0.78800000000000003</c:v>
                </c:pt>
                <c:pt idx="5067">
                  <c:v>0.78800000000000003</c:v>
                </c:pt>
                <c:pt idx="5068">
                  <c:v>0.78800000000000003</c:v>
                </c:pt>
                <c:pt idx="5069">
                  <c:v>0.78800000000000003</c:v>
                </c:pt>
                <c:pt idx="5070">
                  <c:v>0.78800000000000003</c:v>
                </c:pt>
                <c:pt idx="5071">
                  <c:v>0.78800000000000003</c:v>
                </c:pt>
                <c:pt idx="5072">
                  <c:v>0.78800000000000003</c:v>
                </c:pt>
                <c:pt idx="5073">
                  <c:v>0.78800000000000003</c:v>
                </c:pt>
                <c:pt idx="5074">
                  <c:v>0.78800000000000003</c:v>
                </c:pt>
                <c:pt idx="5075">
                  <c:v>0.78800000000000003</c:v>
                </c:pt>
                <c:pt idx="5076">
                  <c:v>0.78800000000000003</c:v>
                </c:pt>
                <c:pt idx="5077">
                  <c:v>0.78800000000000003</c:v>
                </c:pt>
                <c:pt idx="5078">
                  <c:v>0.78800000000000003</c:v>
                </c:pt>
                <c:pt idx="5079">
                  <c:v>0.78800000000000003</c:v>
                </c:pt>
                <c:pt idx="5080">
                  <c:v>0.78800000000000003</c:v>
                </c:pt>
                <c:pt idx="5081">
                  <c:v>0.78800000000000003</c:v>
                </c:pt>
                <c:pt idx="5082">
                  <c:v>0.78800000000000003</c:v>
                </c:pt>
                <c:pt idx="5083">
                  <c:v>0.78800000000000003</c:v>
                </c:pt>
                <c:pt idx="5084">
                  <c:v>0.78800000000000003</c:v>
                </c:pt>
                <c:pt idx="5085">
                  <c:v>0.78800000000000003</c:v>
                </c:pt>
                <c:pt idx="5086">
                  <c:v>0.78800000000000003</c:v>
                </c:pt>
                <c:pt idx="5087">
                  <c:v>0.78800000000000003</c:v>
                </c:pt>
                <c:pt idx="5088">
                  <c:v>0.78800000000000003</c:v>
                </c:pt>
                <c:pt idx="5089">
                  <c:v>0.78800000000000003</c:v>
                </c:pt>
                <c:pt idx="5090">
                  <c:v>0.78800000000000003</c:v>
                </c:pt>
                <c:pt idx="5091">
                  <c:v>0.78800000000000003</c:v>
                </c:pt>
                <c:pt idx="5092">
                  <c:v>0.78800000000000003</c:v>
                </c:pt>
                <c:pt idx="5093">
                  <c:v>0.78800000000000003</c:v>
                </c:pt>
                <c:pt idx="5094">
                  <c:v>0.78800000000000003</c:v>
                </c:pt>
                <c:pt idx="5095">
                  <c:v>0.78800000000000003</c:v>
                </c:pt>
                <c:pt idx="5096">
                  <c:v>0.78800000000000003</c:v>
                </c:pt>
                <c:pt idx="5097">
                  <c:v>0.78800000000000003</c:v>
                </c:pt>
                <c:pt idx="5098">
                  <c:v>0.78800000000000003</c:v>
                </c:pt>
                <c:pt idx="5099">
                  <c:v>0.78800000000000003</c:v>
                </c:pt>
                <c:pt idx="5100">
                  <c:v>0.78800000000000003</c:v>
                </c:pt>
                <c:pt idx="5101">
                  <c:v>0.78800000000000003</c:v>
                </c:pt>
                <c:pt idx="5102">
                  <c:v>0.78800000000000003</c:v>
                </c:pt>
                <c:pt idx="5103">
                  <c:v>0.78800000000000003</c:v>
                </c:pt>
                <c:pt idx="5104">
                  <c:v>0.78800000000000003</c:v>
                </c:pt>
                <c:pt idx="5105">
                  <c:v>0.78800000000000003</c:v>
                </c:pt>
                <c:pt idx="5106">
                  <c:v>0.78800000000000003</c:v>
                </c:pt>
                <c:pt idx="5107">
                  <c:v>0.78800000000000003</c:v>
                </c:pt>
                <c:pt idx="5108">
                  <c:v>0.78800000000000003</c:v>
                </c:pt>
                <c:pt idx="5109">
                  <c:v>0.78800000000000003</c:v>
                </c:pt>
                <c:pt idx="5110">
                  <c:v>0.78800000000000003</c:v>
                </c:pt>
                <c:pt idx="5111">
                  <c:v>0.78800000000000003</c:v>
                </c:pt>
                <c:pt idx="5112">
                  <c:v>0.78800000000000003</c:v>
                </c:pt>
                <c:pt idx="5113">
                  <c:v>0.78800000000000003</c:v>
                </c:pt>
                <c:pt idx="5114">
                  <c:v>0.78800000000000003</c:v>
                </c:pt>
                <c:pt idx="5115">
                  <c:v>0.78800000000000003</c:v>
                </c:pt>
                <c:pt idx="5116">
                  <c:v>0.78800000000000003</c:v>
                </c:pt>
                <c:pt idx="5117">
                  <c:v>0.78800000000000003</c:v>
                </c:pt>
                <c:pt idx="5118">
                  <c:v>0.78800000000000003</c:v>
                </c:pt>
                <c:pt idx="5119">
                  <c:v>0.78800000000000003</c:v>
                </c:pt>
                <c:pt idx="5120">
                  <c:v>0.78800000000000003</c:v>
                </c:pt>
                <c:pt idx="5121">
                  <c:v>0.78800000000000003</c:v>
                </c:pt>
                <c:pt idx="5122">
                  <c:v>0.78800000000000003</c:v>
                </c:pt>
                <c:pt idx="5123">
                  <c:v>0.78800000000000003</c:v>
                </c:pt>
                <c:pt idx="5124">
                  <c:v>0.78800000000000003</c:v>
                </c:pt>
                <c:pt idx="5125">
                  <c:v>0.78800000000000003</c:v>
                </c:pt>
                <c:pt idx="5126">
                  <c:v>0.78800000000000003</c:v>
                </c:pt>
                <c:pt idx="5127">
                  <c:v>0.78800000000000003</c:v>
                </c:pt>
                <c:pt idx="5128">
                  <c:v>0.78800000000000003</c:v>
                </c:pt>
                <c:pt idx="5129">
                  <c:v>0.78800000000000003</c:v>
                </c:pt>
                <c:pt idx="5130">
                  <c:v>0.78800000000000003</c:v>
                </c:pt>
                <c:pt idx="5131">
                  <c:v>0.78800000000000003</c:v>
                </c:pt>
                <c:pt idx="5132">
                  <c:v>0.78800000000000003</c:v>
                </c:pt>
                <c:pt idx="5133">
                  <c:v>0.78800000000000003</c:v>
                </c:pt>
                <c:pt idx="5134">
                  <c:v>0.78800000000000003</c:v>
                </c:pt>
                <c:pt idx="5135">
                  <c:v>0.78800000000000003</c:v>
                </c:pt>
                <c:pt idx="5136">
                  <c:v>0.78800000000000003</c:v>
                </c:pt>
                <c:pt idx="5137">
                  <c:v>0.78800000000000003</c:v>
                </c:pt>
                <c:pt idx="5138">
                  <c:v>0.78800000000000003</c:v>
                </c:pt>
                <c:pt idx="5139">
                  <c:v>0.78800000000000003</c:v>
                </c:pt>
                <c:pt idx="5140">
                  <c:v>0.78800000000000003</c:v>
                </c:pt>
                <c:pt idx="5141">
                  <c:v>0.78800000000000003</c:v>
                </c:pt>
                <c:pt idx="5142">
                  <c:v>0.78800000000000003</c:v>
                </c:pt>
                <c:pt idx="5143">
                  <c:v>0.78800000000000003</c:v>
                </c:pt>
                <c:pt idx="5144">
                  <c:v>0.78800000000000003</c:v>
                </c:pt>
                <c:pt idx="5145">
                  <c:v>0.78800000000000003</c:v>
                </c:pt>
                <c:pt idx="5146">
                  <c:v>0.78800000000000003</c:v>
                </c:pt>
                <c:pt idx="5147">
                  <c:v>0.78800000000000003</c:v>
                </c:pt>
                <c:pt idx="5148">
                  <c:v>0.78800000000000003</c:v>
                </c:pt>
                <c:pt idx="5149">
                  <c:v>0.78800000000000003</c:v>
                </c:pt>
                <c:pt idx="5150">
                  <c:v>0.78800000000000003</c:v>
                </c:pt>
                <c:pt idx="5151">
                  <c:v>0.78800000000000003</c:v>
                </c:pt>
                <c:pt idx="5152">
                  <c:v>0.78800000000000003</c:v>
                </c:pt>
                <c:pt idx="5153">
                  <c:v>0.78800000000000003</c:v>
                </c:pt>
                <c:pt idx="5154">
                  <c:v>0.78800000000000003</c:v>
                </c:pt>
                <c:pt idx="5155">
                  <c:v>0.78800000000000003</c:v>
                </c:pt>
                <c:pt idx="5156">
                  <c:v>0.78800000000000003</c:v>
                </c:pt>
                <c:pt idx="5157">
                  <c:v>0.78800000000000003</c:v>
                </c:pt>
                <c:pt idx="5158">
                  <c:v>0.78800000000000003</c:v>
                </c:pt>
                <c:pt idx="5159">
                  <c:v>0.78800000000000003</c:v>
                </c:pt>
                <c:pt idx="5160">
                  <c:v>0.78800000000000003</c:v>
                </c:pt>
                <c:pt idx="5161">
                  <c:v>0.78800000000000003</c:v>
                </c:pt>
                <c:pt idx="5162">
                  <c:v>0.78800000000000003</c:v>
                </c:pt>
                <c:pt idx="5163">
                  <c:v>0.78800000000000003</c:v>
                </c:pt>
                <c:pt idx="5164">
                  <c:v>0.78800000000000003</c:v>
                </c:pt>
                <c:pt idx="5165">
                  <c:v>0.78800000000000003</c:v>
                </c:pt>
                <c:pt idx="5166">
                  <c:v>0.78800000000000003</c:v>
                </c:pt>
                <c:pt idx="5167">
                  <c:v>0.78800000000000003</c:v>
                </c:pt>
                <c:pt idx="5168">
                  <c:v>0.78800000000000003</c:v>
                </c:pt>
                <c:pt idx="5169">
                  <c:v>0.78800000000000003</c:v>
                </c:pt>
                <c:pt idx="5170">
                  <c:v>0.78800000000000003</c:v>
                </c:pt>
                <c:pt idx="5171">
                  <c:v>0.78800000000000003</c:v>
                </c:pt>
                <c:pt idx="5172">
                  <c:v>0.78800000000000003</c:v>
                </c:pt>
                <c:pt idx="5173">
                  <c:v>0.78800000000000003</c:v>
                </c:pt>
                <c:pt idx="5174">
                  <c:v>0.78800000000000003</c:v>
                </c:pt>
                <c:pt idx="5175">
                  <c:v>0.78800000000000003</c:v>
                </c:pt>
                <c:pt idx="5176">
                  <c:v>0.78800000000000003</c:v>
                </c:pt>
                <c:pt idx="5177">
                  <c:v>0.78800000000000003</c:v>
                </c:pt>
                <c:pt idx="5178">
                  <c:v>0.78800000000000003</c:v>
                </c:pt>
                <c:pt idx="5179">
                  <c:v>0.78800000000000003</c:v>
                </c:pt>
                <c:pt idx="5180">
                  <c:v>0.78800000000000003</c:v>
                </c:pt>
                <c:pt idx="5181">
                  <c:v>0.78800000000000003</c:v>
                </c:pt>
                <c:pt idx="5182">
                  <c:v>0.78800000000000003</c:v>
                </c:pt>
                <c:pt idx="5183">
                  <c:v>0.78800000000000003</c:v>
                </c:pt>
                <c:pt idx="5184">
                  <c:v>0.78800000000000003</c:v>
                </c:pt>
                <c:pt idx="5185">
                  <c:v>0.78800000000000003</c:v>
                </c:pt>
                <c:pt idx="5186">
                  <c:v>0.78800000000000003</c:v>
                </c:pt>
                <c:pt idx="5187">
                  <c:v>0.78800000000000003</c:v>
                </c:pt>
                <c:pt idx="5188">
                  <c:v>0.78800000000000003</c:v>
                </c:pt>
                <c:pt idx="5189">
                  <c:v>0.78800000000000003</c:v>
                </c:pt>
                <c:pt idx="5190">
                  <c:v>0.78800000000000003</c:v>
                </c:pt>
                <c:pt idx="5191">
                  <c:v>0.78800000000000003</c:v>
                </c:pt>
                <c:pt idx="5192">
                  <c:v>0.78800000000000003</c:v>
                </c:pt>
                <c:pt idx="5193">
                  <c:v>0.78800000000000003</c:v>
                </c:pt>
                <c:pt idx="5194">
                  <c:v>0.78800000000000003</c:v>
                </c:pt>
                <c:pt idx="5195">
                  <c:v>0.78800000000000003</c:v>
                </c:pt>
                <c:pt idx="5196">
                  <c:v>0.78800000000000003</c:v>
                </c:pt>
                <c:pt idx="5197">
                  <c:v>0.78800000000000003</c:v>
                </c:pt>
                <c:pt idx="5198">
                  <c:v>0.78800000000000003</c:v>
                </c:pt>
                <c:pt idx="5199">
                  <c:v>0.78800000000000003</c:v>
                </c:pt>
                <c:pt idx="5200">
                  <c:v>0.78800000000000003</c:v>
                </c:pt>
                <c:pt idx="5201">
                  <c:v>0.78800000000000003</c:v>
                </c:pt>
                <c:pt idx="5202">
                  <c:v>0.78800000000000003</c:v>
                </c:pt>
                <c:pt idx="5203">
                  <c:v>0.78800000000000003</c:v>
                </c:pt>
                <c:pt idx="5204">
                  <c:v>0.78800000000000003</c:v>
                </c:pt>
                <c:pt idx="5205">
                  <c:v>0.78800000000000003</c:v>
                </c:pt>
                <c:pt idx="5206">
                  <c:v>0.78800000000000003</c:v>
                </c:pt>
                <c:pt idx="5207">
                  <c:v>0.78800000000000003</c:v>
                </c:pt>
                <c:pt idx="5208">
                  <c:v>0.78800000000000003</c:v>
                </c:pt>
                <c:pt idx="5209">
                  <c:v>0.78800000000000003</c:v>
                </c:pt>
                <c:pt idx="5210">
                  <c:v>0.78800000000000003</c:v>
                </c:pt>
                <c:pt idx="5211">
                  <c:v>0.78800000000000003</c:v>
                </c:pt>
                <c:pt idx="5212">
                  <c:v>0.78800000000000003</c:v>
                </c:pt>
                <c:pt idx="5213">
                  <c:v>0.78800000000000003</c:v>
                </c:pt>
                <c:pt idx="5214">
                  <c:v>0.78800000000000003</c:v>
                </c:pt>
                <c:pt idx="5215">
                  <c:v>0.78800000000000003</c:v>
                </c:pt>
                <c:pt idx="5216">
                  <c:v>0.78800000000000003</c:v>
                </c:pt>
                <c:pt idx="5217">
                  <c:v>0.78800000000000003</c:v>
                </c:pt>
                <c:pt idx="5218">
                  <c:v>0.78800000000000003</c:v>
                </c:pt>
                <c:pt idx="5219">
                  <c:v>0.78800000000000003</c:v>
                </c:pt>
                <c:pt idx="5220">
                  <c:v>0.78800000000000003</c:v>
                </c:pt>
                <c:pt idx="5221">
                  <c:v>0.78800000000000003</c:v>
                </c:pt>
                <c:pt idx="5222">
                  <c:v>0.78800000000000003</c:v>
                </c:pt>
                <c:pt idx="5223">
                  <c:v>0.78800000000000003</c:v>
                </c:pt>
                <c:pt idx="5224">
                  <c:v>0.78800000000000003</c:v>
                </c:pt>
                <c:pt idx="5225">
                  <c:v>0.78800000000000003</c:v>
                </c:pt>
                <c:pt idx="5226">
                  <c:v>0.78800000000000003</c:v>
                </c:pt>
                <c:pt idx="5227">
                  <c:v>0.78800000000000003</c:v>
                </c:pt>
                <c:pt idx="5228">
                  <c:v>0.78800000000000003</c:v>
                </c:pt>
                <c:pt idx="5229">
                  <c:v>0.78800000000000003</c:v>
                </c:pt>
                <c:pt idx="5230">
                  <c:v>0.78800000000000003</c:v>
                </c:pt>
                <c:pt idx="5231">
                  <c:v>0.78800000000000003</c:v>
                </c:pt>
                <c:pt idx="5232">
                  <c:v>0.78800000000000003</c:v>
                </c:pt>
                <c:pt idx="5233">
                  <c:v>0.78800000000000003</c:v>
                </c:pt>
                <c:pt idx="5234">
                  <c:v>0.78800000000000003</c:v>
                </c:pt>
                <c:pt idx="5235">
                  <c:v>0.78800000000000003</c:v>
                </c:pt>
                <c:pt idx="5236">
                  <c:v>0.78800000000000003</c:v>
                </c:pt>
                <c:pt idx="5237">
                  <c:v>0.78800000000000003</c:v>
                </c:pt>
                <c:pt idx="5238">
                  <c:v>0.78800000000000003</c:v>
                </c:pt>
                <c:pt idx="5239">
                  <c:v>0.78800000000000003</c:v>
                </c:pt>
                <c:pt idx="5240">
                  <c:v>0.78800000000000003</c:v>
                </c:pt>
                <c:pt idx="5241">
                  <c:v>0.78800000000000003</c:v>
                </c:pt>
                <c:pt idx="5242">
                  <c:v>0.78800000000000003</c:v>
                </c:pt>
                <c:pt idx="5243">
                  <c:v>0.78800000000000003</c:v>
                </c:pt>
                <c:pt idx="5244">
                  <c:v>0.78800000000000003</c:v>
                </c:pt>
                <c:pt idx="5245">
                  <c:v>0.78800000000000003</c:v>
                </c:pt>
                <c:pt idx="5246">
                  <c:v>0.78800000000000003</c:v>
                </c:pt>
                <c:pt idx="5247">
                  <c:v>0.78800000000000003</c:v>
                </c:pt>
                <c:pt idx="5248">
                  <c:v>0.78800000000000003</c:v>
                </c:pt>
                <c:pt idx="5249">
                  <c:v>0.78800000000000003</c:v>
                </c:pt>
                <c:pt idx="5250">
                  <c:v>0.78800000000000003</c:v>
                </c:pt>
                <c:pt idx="5251">
                  <c:v>0.78800000000000003</c:v>
                </c:pt>
                <c:pt idx="5252">
                  <c:v>0.78800000000000003</c:v>
                </c:pt>
                <c:pt idx="5253">
                  <c:v>0.78800000000000003</c:v>
                </c:pt>
                <c:pt idx="5254">
                  <c:v>0.78800000000000003</c:v>
                </c:pt>
                <c:pt idx="5255">
                  <c:v>0.78800000000000003</c:v>
                </c:pt>
                <c:pt idx="5256">
                  <c:v>0.78800000000000003</c:v>
                </c:pt>
                <c:pt idx="5257">
                  <c:v>0.78800000000000003</c:v>
                </c:pt>
                <c:pt idx="5258">
                  <c:v>0.78800000000000003</c:v>
                </c:pt>
                <c:pt idx="5259">
                  <c:v>0.78800000000000003</c:v>
                </c:pt>
                <c:pt idx="5260">
                  <c:v>0.78800000000000003</c:v>
                </c:pt>
                <c:pt idx="5261">
                  <c:v>0.78800000000000003</c:v>
                </c:pt>
                <c:pt idx="5262">
                  <c:v>0.78800000000000003</c:v>
                </c:pt>
                <c:pt idx="5263">
                  <c:v>0.78800000000000003</c:v>
                </c:pt>
                <c:pt idx="5264">
                  <c:v>0.78800000000000003</c:v>
                </c:pt>
                <c:pt idx="5265">
                  <c:v>0.78800000000000003</c:v>
                </c:pt>
                <c:pt idx="5266">
                  <c:v>0.78800000000000003</c:v>
                </c:pt>
                <c:pt idx="5267">
                  <c:v>0.78800000000000003</c:v>
                </c:pt>
                <c:pt idx="5268">
                  <c:v>0.78800000000000003</c:v>
                </c:pt>
                <c:pt idx="5269">
                  <c:v>0.78800000000000003</c:v>
                </c:pt>
                <c:pt idx="5270">
                  <c:v>0.78800000000000003</c:v>
                </c:pt>
                <c:pt idx="5271">
                  <c:v>0.78800000000000003</c:v>
                </c:pt>
                <c:pt idx="5272">
                  <c:v>0.78800000000000003</c:v>
                </c:pt>
                <c:pt idx="5273">
                  <c:v>0.78800000000000003</c:v>
                </c:pt>
                <c:pt idx="5274">
                  <c:v>0.78800000000000003</c:v>
                </c:pt>
                <c:pt idx="5275">
                  <c:v>0.78800000000000003</c:v>
                </c:pt>
                <c:pt idx="5276">
                  <c:v>0.78800000000000003</c:v>
                </c:pt>
                <c:pt idx="5277">
                  <c:v>0.78800000000000003</c:v>
                </c:pt>
                <c:pt idx="5278">
                  <c:v>0.78800000000000003</c:v>
                </c:pt>
                <c:pt idx="5279">
                  <c:v>0.78800000000000003</c:v>
                </c:pt>
                <c:pt idx="5280">
                  <c:v>0.78800000000000003</c:v>
                </c:pt>
                <c:pt idx="5281">
                  <c:v>0.78800000000000003</c:v>
                </c:pt>
                <c:pt idx="5282">
                  <c:v>0.78800000000000003</c:v>
                </c:pt>
                <c:pt idx="5283">
                  <c:v>0.78800000000000003</c:v>
                </c:pt>
                <c:pt idx="5284">
                  <c:v>0.78800000000000003</c:v>
                </c:pt>
                <c:pt idx="5285">
                  <c:v>0.78800000000000003</c:v>
                </c:pt>
                <c:pt idx="5286">
                  <c:v>0.78800000000000003</c:v>
                </c:pt>
                <c:pt idx="5287">
                  <c:v>0.78800000000000003</c:v>
                </c:pt>
                <c:pt idx="5288">
                  <c:v>0.78800000000000003</c:v>
                </c:pt>
                <c:pt idx="5289">
                  <c:v>0.78800000000000003</c:v>
                </c:pt>
                <c:pt idx="5290">
                  <c:v>0.78800000000000003</c:v>
                </c:pt>
                <c:pt idx="5291">
                  <c:v>0.78800000000000003</c:v>
                </c:pt>
                <c:pt idx="5292">
                  <c:v>0.78800000000000003</c:v>
                </c:pt>
                <c:pt idx="5293">
                  <c:v>0.78800000000000003</c:v>
                </c:pt>
                <c:pt idx="5294">
                  <c:v>0.78800000000000003</c:v>
                </c:pt>
                <c:pt idx="5295">
                  <c:v>0.78800000000000003</c:v>
                </c:pt>
                <c:pt idx="5296">
                  <c:v>0.78800000000000003</c:v>
                </c:pt>
                <c:pt idx="5297">
                  <c:v>0.78800000000000003</c:v>
                </c:pt>
                <c:pt idx="5298">
                  <c:v>0.78800000000000003</c:v>
                </c:pt>
                <c:pt idx="5299">
                  <c:v>0.78800000000000003</c:v>
                </c:pt>
                <c:pt idx="5300">
                  <c:v>0.78800000000000003</c:v>
                </c:pt>
                <c:pt idx="5301">
                  <c:v>0.78800000000000003</c:v>
                </c:pt>
                <c:pt idx="5302">
                  <c:v>0.78800000000000003</c:v>
                </c:pt>
                <c:pt idx="5303">
                  <c:v>0.78800000000000003</c:v>
                </c:pt>
                <c:pt idx="5304">
                  <c:v>0.78800000000000003</c:v>
                </c:pt>
                <c:pt idx="5305">
                  <c:v>0.78800000000000003</c:v>
                </c:pt>
                <c:pt idx="5306">
                  <c:v>0.78800000000000003</c:v>
                </c:pt>
                <c:pt idx="5307">
                  <c:v>0.78800000000000003</c:v>
                </c:pt>
                <c:pt idx="5308">
                  <c:v>0.78800000000000003</c:v>
                </c:pt>
                <c:pt idx="5309">
                  <c:v>0.78800000000000003</c:v>
                </c:pt>
                <c:pt idx="5310">
                  <c:v>0.78800000000000003</c:v>
                </c:pt>
                <c:pt idx="5311">
                  <c:v>0.78800000000000003</c:v>
                </c:pt>
                <c:pt idx="5312">
                  <c:v>0.78800000000000003</c:v>
                </c:pt>
                <c:pt idx="5313">
                  <c:v>0.78800000000000003</c:v>
                </c:pt>
                <c:pt idx="5314">
                  <c:v>0.78800000000000003</c:v>
                </c:pt>
                <c:pt idx="5315">
                  <c:v>0.78800000000000003</c:v>
                </c:pt>
                <c:pt idx="5316">
                  <c:v>0.78800000000000003</c:v>
                </c:pt>
                <c:pt idx="5317">
                  <c:v>0.78800000000000003</c:v>
                </c:pt>
                <c:pt idx="5318">
                  <c:v>0.78800000000000003</c:v>
                </c:pt>
                <c:pt idx="5319">
                  <c:v>0.78800000000000003</c:v>
                </c:pt>
                <c:pt idx="5320">
                  <c:v>0.78800000000000003</c:v>
                </c:pt>
                <c:pt idx="5321">
                  <c:v>0.78800000000000003</c:v>
                </c:pt>
                <c:pt idx="5322">
                  <c:v>0.78800000000000003</c:v>
                </c:pt>
                <c:pt idx="5323">
                  <c:v>0.78800000000000003</c:v>
                </c:pt>
                <c:pt idx="5324">
                  <c:v>0.78800000000000003</c:v>
                </c:pt>
                <c:pt idx="5325">
                  <c:v>0.78800000000000003</c:v>
                </c:pt>
                <c:pt idx="5326">
                  <c:v>0.78800000000000003</c:v>
                </c:pt>
                <c:pt idx="5327">
                  <c:v>0.78800000000000003</c:v>
                </c:pt>
                <c:pt idx="5328">
                  <c:v>0.78800000000000003</c:v>
                </c:pt>
                <c:pt idx="5329">
                  <c:v>0.78800000000000003</c:v>
                </c:pt>
                <c:pt idx="5330">
                  <c:v>0.78800000000000003</c:v>
                </c:pt>
                <c:pt idx="5331">
                  <c:v>0.78800000000000003</c:v>
                </c:pt>
                <c:pt idx="5332">
                  <c:v>0.78800000000000003</c:v>
                </c:pt>
                <c:pt idx="5333">
                  <c:v>0.78800000000000003</c:v>
                </c:pt>
                <c:pt idx="5334">
                  <c:v>0.78800000000000003</c:v>
                </c:pt>
                <c:pt idx="5335">
                  <c:v>0.78800000000000003</c:v>
                </c:pt>
                <c:pt idx="5336">
                  <c:v>0.78800000000000003</c:v>
                </c:pt>
                <c:pt idx="5337">
                  <c:v>0.78800000000000003</c:v>
                </c:pt>
                <c:pt idx="5338">
                  <c:v>0.78800000000000003</c:v>
                </c:pt>
                <c:pt idx="5339">
                  <c:v>0.78800000000000003</c:v>
                </c:pt>
                <c:pt idx="5340">
                  <c:v>0.78800000000000003</c:v>
                </c:pt>
                <c:pt idx="5341">
                  <c:v>0.78800000000000003</c:v>
                </c:pt>
                <c:pt idx="5342">
                  <c:v>0.78800000000000003</c:v>
                </c:pt>
                <c:pt idx="5343">
                  <c:v>0.78800000000000003</c:v>
                </c:pt>
                <c:pt idx="5344">
                  <c:v>0.78800000000000003</c:v>
                </c:pt>
                <c:pt idx="5345">
                  <c:v>0.78800000000000003</c:v>
                </c:pt>
                <c:pt idx="5346">
                  <c:v>0.78800000000000003</c:v>
                </c:pt>
                <c:pt idx="5347">
                  <c:v>0.78800000000000003</c:v>
                </c:pt>
                <c:pt idx="5348">
                  <c:v>0.78800000000000003</c:v>
                </c:pt>
                <c:pt idx="5349">
                  <c:v>0.78800000000000003</c:v>
                </c:pt>
                <c:pt idx="5350">
                  <c:v>0.78800000000000003</c:v>
                </c:pt>
                <c:pt idx="5351">
                  <c:v>0.78800000000000003</c:v>
                </c:pt>
                <c:pt idx="5352">
                  <c:v>0.78800000000000003</c:v>
                </c:pt>
                <c:pt idx="5353">
                  <c:v>0.78800000000000003</c:v>
                </c:pt>
                <c:pt idx="5354">
                  <c:v>0.78800000000000003</c:v>
                </c:pt>
                <c:pt idx="5355">
                  <c:v>0.78800000000000003</c:v>
                </c:pt>
                <c:pt idx="5356">
                  <c:v>0.78800000000000003</c:v>
                </c:pt>
                <c:pt idx="5357">
                  <c:v>0.78800000000000003</c:v>
                </c:pt>
                <c:pt idx="5358">
                  <c:v>0.78800000000000003</c:v>
                </c:pt>
                <c:pt idx="5359">
                  <c:v>0.78800000000000003</c:v>
                </c:pt>
                <c:pt idx="5360">
                  <c:v>0.78800000000000003</c:v>
                </c:pt>
                <c:pt idx="5361">
                  <c:v>0.78800000000000003</c:v>
                </c:pt>
                <c:pt idx="5362">
                  <c:v>0.78800000000000003</c:v>
                </c:pt>
                <c:pt idx="5363">
                  <c:v>0.78800000000000003</c:v>
                </c:pt>
                <c:pt idx="5364">
                  <c:v>0.78800000000000003</c:v>
                </c:pt>
                <c:pt idx="5365">
                  <c:v>0.78800000000000003</c:v>
                </c:pt>
                <c:pt idx="5366">
                  <c:v>0.78800000000000003</c:v>
                </c:pt>
                <c:pt idx="5367">
                  <c:v>0.78800000000000003</c:v>
                </c:pt>
                <c:pt idx="5368">
                  <c:v>0.78800000000000003</c:v>
                </c:pt>
                <c:pt idx="5369">
                  <c:v>0.78800000000000003</c:v>
                </c:pt>
                <c:pt idx="5370">
                  <c:v>0.78800000000000003</c:v>
                </c:pt>
                <c:pt idx="5371">
                  <c:v>0.78800000000000003</c:v>
                </c:pt>
                <c:pt idx="5372">
                  <c:v>0.78800000000000003</c:v>
                </c:pt>
                <c:pt idx="5373">
                  <c:v>0.78800000000000003</c:v>
                </c:pt>
                <c:pt idx="5374">
                  <c:v>0.78800000000000003</c:v>
                </c:pt>
                <c:pt idx="5375">
                  <c:v>0.78800000000000003</c:v>
                </c:pt>
                <c:pt idx="5376">
                  <c:v>0.78800000000000003</c:v>
                </c:pt>
                <c:pt idx="5377">
                  <c:v>0.78800000000000003</c:v>
                </c:pt>
                <c:pt idx="5378">
                  <c:v>0.78800000000000003</c:v>
                </c:pt>
                <c:pt idx="5379">
                  <c:v>0.78800000000000003</c:v>
                </c:pt>
                <c:pt idx="5380">
                  <c:v>0.78800000000000003</c:v>
                </c:pt>
                <c:pt idx="5381">
                  <c:v>0.78800000000000003</c:v>
                </c:pt>
                <c:pt idx="5382">
                  <c:v>0.78800000000000003</c:v>
                </c:pt>
                <c:pt idx="5383">
                  <c:v>0.78800000000000003</c:v>
                </c:pt>
                <c:pt idx="5384">
                  <c:v>0.78800000000000003</c:v>
                </c:pt>
                <c:pt idx="5385">
                  <c:v>0.78800000000000003</c:v>
                </c:pt>
                <c:pt idx="5386">
                  <c:v>0.78800000000000003</c:v>
                </c:pt>
                <c:pt idx="5387">
                  <c:v>0.78800000000000003</c:v>
                </c:pt>
                <c:pt idx="5388">
                  <c:v>0.78800000000000003</c:v>
                </c:pt>
                <c:pt idx="5389">
                  <c:v>0.78800000000000003</c:v>
                </c:pt>
                <c:pt idx="5390">
                  <c:v>0.78800000000000003</c:v>
                </c:pt>
                <c:pt idx="5391">
                  <c:v>0.78800000000000003</c:v>
                </c:pt>
                <c:pt idx="5392">
                  <c:v>0.78800000000000003</c:v>
                </c:pt>
                <c:pt idx="5393">
                  <c:v>0.78800000000000003</c:v>
                </c:pt>
                <c:pt idx="5394">
                  <c:v>0.78800000000000003</c:v>
                </c:pt>
                <c:pt idx="5395">
                  <c:v>0.78800000000000003</c:v>
                </c:pt>
                <c:pt idx="5396">
                  <c:v>0.78800000000000003</c:v>
                </c:pt>
                <c:pt idx="5397">
                  <c:v>0.78800000000000003</c:v>
                </c:pt>
                <c:pt idx="5398">
                  <c:v>0.78800000000000003</c:v>
                </c:pt>
                <c:pt idx="5399">
                  <c:v>0.78800000000000003</c:v>
                </c:pt>
                <c:pt idx="5400">
                  <c:v>0.78800000000000003</c:v>
                </c:pt>
                <c:pt idx="5401">
                  <c:v>0.78800000000000003</c:v>
                </c:pt>
                <c:pt idx="5402">
                  <c:v>0.78800000000000003</c:v>
                </c:pt>
                <c:pt idx="5403">
                  <c:v>0.78800000000000003</c:v>
                </c:pt>
                <c:pt idx="5404">
                  <c:v>0.78800000000000003</c:v>
                </c:pt>
                <c:pt idx="5405">
                  <c:v>0.78800000000000003</c:v>
                </c:pt>
                <c:pt idx="5406">
                  <c:v>0.78800000000000003</c:v>
                </c:pt>
                <c:pt idx="5407">
                  <c:v>0.78800000000000003</c:v>
                </c:pt>
                <c:pt idx="5408">
                  <c:v>0.78800000000000003</c:v>
                </c:pt>
                <c:pt idx="5409">
                  <c:v>0.78800000000000003</c:v>
                </c:pt>
                <c:pt idx="5410">
                  <c:v>0.78800000000000003</c:v>
                </c:pt>
                <c:pt idx="5411">
                  <c:v>0.78800000000000003</c:v>
                </c:pt>
                <c:pt idx="5412">
                  <c:v>0.78800000000000003</c:v>
                </c:pt>
                <c:pt idx="5413">
                  <c:v>0.78800000000000003</c:v>
                </c:pt>
                <c:pt idx="5414">
                  <c:v>0.78800000000000003</c:v>
                </c:pt>
                <c:pt idx="5415">
                  <c:v>0.78800000000000003</c:v>
                </c:pt>
                <c:pt idx="5416">
                  <c:v>0.78800000000000003</c:v>
                </c:pt>
                <c:pt idx="5417">
                  <c:v>0.78800000000000003</c:v>
                </c:pt>
                <c:pt idx="5418">
                  <c:v>0.78800000000000003</c:v>
                </c:pt>
                <c:pt idx="5419">
                  <c:v>0.78800000000000003</c:v>
                </c:pt>
                <c:pt idx="5420">
                  <c:v>0.78800000000000003</c:v>
                </c:pt>
                <c:pt idx="5421">
                  <c:v>0.78800000000000003</c:v>
                </c:pt>
                <c:pt idx="5422">
                  <c:v>0.78800000000000003</c:v>
                </c:pt>
                <c:pt idx="5423">
                  <c:v>0.78800000000000003</c:v>
                </c:pt>
                <c:pt idx="5424">
                  <c:v>0.78800000000000003</c:v>
                </c:pt>
                <c:pt idx="5425">
                  <c:v>0.78800000000000003</c:v>
                </c:pt>
                <c:pt idx="5426">
                  <c:v>0.78800000000000003</c:v>
                </c:pt>
                <c:pt idx="5427">
                  <c:v>0.78800000000000003</c:v>
                </c:pt>
                <c:pt idx="5428">
                  <c:v>0.78800000000000003</c:v>
                </c:pt>
                <c:pt idx="5429">
                  <c:v>0.78800000000000003</c:v>
                </c:pt>
                <c:pt idx="5430">
                  <c:v>0.78800000000000003</c:v>
                </c:pt>
                <c:pt idx="5431">
                  <c:v>0.78800000000000003</c:v>
                </c:pt>
                <c:pt idx="5432">
                  <c:v>0.78800000000000003</c:v>
                </c:pt>
                <c:pt idx="5433">
                  <c:v>0.78800000000000003</c:v>
                </c:pt>
                <c:pt idx="5434">
                  <c:v>0.78800000000000003</c:v>
                </c:pt>
                <c:pt idx="5435">
                  <c:v>0.78800000000000003</c:v>
                </c:pt>
                <c:pt idx="5436">
                  <c:v>0.78800000000000003</c:v>
                </c:pt>
                <c:pt idx="5437">
                  <c:v>0.78800000000000003</c:v>
                </c:pt>
                <c:pt idx="5438">
                  <c:v>0.78800000000000003</c:v>
                </c:pt>
                <c:pt idx="5439">
                  <c:v>0.78800000000000003</c:v>
                </c:pt>
                <c:pt idx="5440">
                  <c:v>0.78800000000000003</c:v>
                </c:pt>
                <c:pt idx="5441">
                  <c:v>0.78800000000000003</c:v>
                </c:pt>
                <c:pt idx="5442">
                  <c:v>0.78800000000000003</c:v>
                </c:pt>
                <c:pt idx="5443">
                  <c:v>0.78800000000000003</c:v>
                </c:pt>
                <c:pt idx="5444">
                  <c:v>0.78800000000000003</c:v>
                </c:pt>
                <c:pt idx="5445">
                  <c:v>0.78800000000000003</c:v>
                </c:pt>
                <c:pt idx="5446">
                  <c:v>0.78800000000000003</c:v>
                </c:pt>
                <c:pt idx="5447">
                  <c:v>0.78800000000000003</c:v>
                </c:pt>
                <c:pt idx="5448">
                  <c:v>0.78800000000000003</c:v>
                </c:pt>
                <c:pt idx="5449">
                  <c:v>0.78800000000000003</c:v>
                </c:pt>
                <c:pt idx="5450">
                  <c:v>0.78800000000000003</c:v>
                </c:pt>
                <c:pt idx="5451">
                  <c:v>0.78800000000000003</c:v>
                </c:pt>
                <c:pt idx="5452">
                  <c:v>0.78800000000000003</c:v>
                </c:pt>
                <c:pt idx="5453">
                  <c:v>0.78800000000000003</c:v>
                </c:pt>
                <c:pt idx="5454">
                  <c:v>0.78800000000000003</c:v>
                </c:pt>
                <c:pt idx="5455">
                  <c:v>0.78800000000000003</c:v>
                </c:pt>
                <c:pt idx="5456">
                  <c:v>0.78800000000000003</c:v>
                </c:pt>
                <c:pt idx="5457">
                  <c:v>0.78800000000000003</c:v>
                </c:pt>
                <c:pt idx="5458">
                  <c:v>0.78800000000000003</c:v>
                </c:pt>
                <c:pt idx="5459">
                  <c:v>0.78800000000000003</c:v>
                </c:pt>
                <c:pt idx="5460">
                  <c:v>0.78800000000000003</c:v>
                </c:pt>
                <c:pt idx="5461">
                  <c:v>0.78800000000000003</c:v>
                </c:pt>
                <c:pt idx="5462">
                  <c:v>0.78800000000000003</c:v>
                </c:pt>
                <c:pt idx="5463">
                  <c:v>0.78800000000000003</c:v>
                </c:pt>
                <c:pt idx="5464">
                  <c:v>0.78800000000000003</c:v>
                </c:pt>
                <c:pt idx="5465">
                  <c:v>0.78800000000000003</c:v>
                </c:pt>
                <c:pt idx="5466">
                  <c:v>0.78800000000000003</c:v>
                </c:pt>
                <c:pt idx="5467">
                  <c:v>0.78800000000000003</c:v>
                </c:pt>
                <c:pt idx="5468">
                  <c:v>0.78800000000000003</c:v>
                </c:pt>
                <c:pt idx="5469">
                  <c:v>0.78800000000000003</c:v>
                </c:pt>
                <c:pt idx="5470">
                  <c:v>0.78800000000000003</c:v>
                </c:pt>
                <c:pt idx="5471">
                  <c:v>0.78800000000000003</c:v>
                </c:pt>
                <c:pt idx="5472">
                  <c:v>0.78800000000000003</c:v>
                </c:pt>
                <c:pt idx="5473">
                  <c:v>0.78800000000000003</c:v>
                </c:pt>
                <c:pt idx="5474">
                  <c:v>0.78800000000000003</c:v>
                </c:pt>
                <c:pt idx="5475">
                  <c:v>0.78800000000000003</c:v>
                </c:pt>
                <c:pt idx="5476">
                  <c:v>0.78800000000000003</c:v>
                </c:pt>
                <c:pt idx="5477">
                  <c:v>0.78800000000000003</c:v>
                </c:pt>
                <c:pt idx="5478">
                  <c:v>0.78800000000000003</c:v>
                </c:pt>
                <c:pt idx="5479">
                  <c:v>0.78800000000000003</c:v>
                </c:pt>
                <c:pt idx="5480">
                  <c:v>0.78800000000000003</c:v>
                </c:pt>
                <c:pt idx="5481">
                  <c:v>0.78800000000000003</c:v>
                </c:pt>
                <c:pt idx="5482">
                  <c:v>0.78800000000000003</c:v>
                </c:pt>
                <c:pt idx="5483">
                  <c:v>0.78800000000000003</c:v>
                </c:pt>
                <c:pt idx="5484">
                  <c:v>0.78800000000000003</c:v>
                </c:pt>
                <c:pt idx="5485">
                  <c:v>0.78800000000000003</c:v>
                </c:pt>
                <c:pt idx="5486">
                  <c:v>0.78800000000000003</c:v>
                </c:pt>
                <c:pt idx="5487">
                  <c:v>0.78800000000000003</c:v>
                </c:pt>
                <c:pt idx="5488">
                  <c:v>0.78800000000000003</c:v>
                </c:pt>
                <c:pt idx="5489">
                  <c:v>0.78800000000000003</c:v>
                </c:pt>
                <c:pt idx="5490">
                  <c:v>0.78800000000000003</c:v>
                </c:pt>
                <c:pt idx="5491">
                  <c:v>0.78800000000000003</c:v>
                </c:pt>
                <c:pt idx="5492">
                  <c:v>0.78800000000000003</c:v>
                </c:pt>
                <c:pt idx="5493">
                  <c:v>0.78800000000000003</c:v>
                </c:pt>
                <c:pt idx="5494">
                  <c:v>0.78800000000000003</c:v>
                </c:pt>
                <c:pt idx="5495">
                  <c:v>0.78800000000000003</c:v>
                </c:pt>
                <c:pt idx="5496">
                  <c:v>0.78800000000000003</c:v>
                </c:pt>
                <c:pt idx="5497">
                  <c:v>0.78800000000000003</c:v>
                </c:pt>
                <c:pt idx="5498">
                  <c:v>0.78800000000000003</c:v>
                </c:pt>
                <c:pt idx="5499">
                  <c:v>0.78800000000000003</c:v>
                </c:pt>
                <c:pt idx="5500">
                  <c:v>0.78800000000000003</c:v>
                </c:pt>
                <c:pt idx="5501">
                  <c:v>0.78800000000000003</c:v>
                </c:pt>
                <c:pt idx="5502">
                  <c:v>0.78800000000000003</c:v>
                </c:pt>
                <c:pt idx="5503">
                  <c:v>0.78800000000000003</c:v>
                </c:pt>
                <c:pt idx="5504">
                  <c:v>0.78800000000000003</c:v>
                </c:pt>
                <c:pt idx="5505">
                  <c:v>0.78800000000000003</c:v>
                </c:pt>
                <c:pt idx="5506">
                  <c:v>0.78800000000000003</c:v>
                </c:pt>
                <c:pt idx="5507">
                  <c:v>0.78800000000000003</c:v>
                </c:pt>
                <c:pt idx="5508">
                  <c:v>0.78800000000000003</c:v>
                </c:pt>
                <c:pt idx="5509">
                  <c:v>0.78800000000000003</c:v>
                </c:pt>
                <c:pt idx="5510">
                  <c:v>0.78800000000000003</c:v>
                </c:pt>
                <c:pt idx="5511">
                  <c:v>0.78800000000000003</c:v>
                </c:pt>
                <c:pt idx="5512">
                  <c:v>0.78800000000000003</c:v>
                </c:pt>
                <c:pt idx="5513">
                  <c:v>0.78800000000000003</c:v>
                </c:pt>
                <c:pt idx="5514">
                  <c:v>0.78800000000000003</c:v>
                </c:pt>
                <c:pt idx="5515">
                  <c:v>0.78800000000000003</c:v>
                </c:pt>
                <c:pt idx="5516">
                  <c:v>0.78800000000000003</c:v>
                </c:pt>
                <c:pt idx="5517">
                  <c:v>0.78800000000000003</c:v>
                </c:pt>
                <c:pt idx="5518">
                  <c:v>0.78800000000000003</c:v>
                </c:pt>
                <c:pt idx="5519">
                  <c:v>0.78800000000000003</c:v>
                </c:pt>
                <c:pt idx="5520">
                  <c:v>0.78800000000000003</c:v>
                </c:pt>
                <c:pt idx="5521">
                  <c:v>0.78800000000000003</c:v>
                </c:pt>
                <c:pt idx="5522">
                  <c:v>0.78800000000000003</c:v>
                </c:pt>
                <c:pt idx="5523">
                  <c:v>0.78800000000000003</c:v>
                </c:pt>
                <c:pt idx="5524">
                  <c:v>0.78800000000000003</c:v>
                </c:pt>
                <c:pt idx="5525">
                  <c:v>0.78800000000000003</c:v>
                </c:pt>
                <c:pt idx="5526">
                  <c:v>0.78800000000000003</c:v>
                </c:pt>
                <c:pt idx="5527">
                  <c:v>0.78800000000000003</c:v>
                </c:pt>
                <c:pt idx="5528">
                  <c:v>0.78800000000000003</c:v>
                </c:pt>
                <c:pt idx="5529">
                  <c:v>0.78800000000000003</c:v>
                </c:pt>
                <c:pt idx="5530">
                  <c:v>0.78800000000000003</c:v>
                </c:pt>
                <c:pt idx="5531">
                  <c:v>0.78800000000000003</c:v>
                </c:pt>
                <c:pt idx="5532">
                  <c:v>0.78800000000000003</c:v>
                </c:pt>
                <c:pt idx="5533">
                  <c:v>0.78800000000000003</c:v>
                </c:pt>
                <c:pt idx="5534">
                  <c:v>0.78800000000000003</c:v>
                </c:pt>
                <c:pt idx="5535">
                  <c:v>0.78800000000000003</c:v>
                </c:pt>
                <c:pt idx="5536">
                  <c:v>0.78800000000000003</c:v>
                </c:pt>
                <c:pt idx="5537">
                  <c:v>0.78800000000000003</c:v>
                </c:pt>
                <c:pt idx="5538">
                  <c:v>0.78800000000000003</c:v>
                </c:pt>
                <c:pt idx="5539">
                  <c:v>0.78800000000000003</c:v>
                </c:pt>
                <c:pt idx="5540">
                  <c:v>0.78800000000000003</c:v>
                </c:pt>
                <c:pt idx="5541">
                  <c:v>0.78800000000000003</c:v>
                </c:pt>
                <c:pt idx="5542">
                  <c:v>0.78800000000000003</c:v>
                </c:pt>
                <c:pt idx="5543">
                  <c:v>0.78800000000000003</c:v>
                </c:pt>
                <c:pt idx="5544">
                  <c:v>0.78800000000000003</c:v>
                </c:pt>
                <c:pt idx="5545">
                  <c:v>0.78800000000000003</c:v>
                </c:pt>
                <c:pt idx="5546">
                  <c:v>0.78800000000000003</c:v>
                </c:pt>
                <c:pt idx="5547">
                  <c:v>0.78800000000000003</c:v>
                </c:pt>
                <c:pt idx="5548">
                  <c:v>0.78800000000000003</c:v>
                </c:pt>
                <c:pt idx="5549">
                  <c:v>0.78800000000000003</c:v>
                </c:pt>
                <c:pt idx="5550">
                  <c:v>0.78800000000000003</c:v>
                </c:pt>
                <c:pt idx="5551">
                  <c:v>0.78800000000000003</c:v>
                </c:pt>
                <c:pt idx="5552">
                  <c:v>0.78800000000000003</c:v>
                </c:pt>
                <c:pt idx="5553">
                  <c:v>0.78800000000000003</c:v>
                </c:pt>
                <c:pt idx="5554">
                  <c:v>0.78800000000000003</c:v>
                </c:pt>
                <c:pt idx="5555">
                  <c:v>0.78800000000000003</c:v>
                </c:pt>
                <c:pt idx="5556">
                  <c:v>0.78800000000000003</c:v>
                </c:pt>
                <c:pt idx="5557">
                  <c:v>0.78800000000000003</c:v>
                </c:pt>
                <c:pt idx="5558">
                  <c:v>0.78800000000000003</c:v>
                </c:pt>
                <c:pt idx="5559">
                  <c:v>0.78800000000000003</c:v>
                </c:pt>
                <c:pt idx="5560">
                  <c:v>0.78800000000000003</c:v>
                </c:pt>
                <c:pt idx="5561">
                  <c:v>0.78800000000000003</c:v>
                </c:pt>
                <c:pt idx="5562">
                  <c:v>0.78800000000000003</c:v>
                </c:pt>
                <c:pt idx="5563">
                  <c:v>0.78800000000000003</c:v>
                </c:pt>
                <c:pt idx="5564">
                  <c:v>0.78800000000000003</c:v>
                </c:pt>
                <c:pt idx="5565">
                  <c:v>0.78800000000000003</c:v>
                </c:pt>
                <c:pt idx="5566">
                  <c:v>0.78800000000000003</c:v>
                </c:pt>
                <c:pt idx="5567">
                  <c:v>0.78800000000000003</c:v>
                </c:pt>
                <c:pt idx="5568">
                  <c:v>0.78800000000000003</c:v>
                </c:pt>
                <c:pt idx="5569">
                  <c:v>0.78800000000000003</c:v>
                </c:pt>
                <c:pt idx="5570">
                  <c:v>0.78800000000000003</c:v>
                </c:pt>
                <c:pt idx="5571">
                  <c:v>0.78800000000000003</c:v>
                </c:pt>
                <c:pt idx="5572">
                  <c:v>0.78800000000000003</c:v>
                </c:pt>
                <c:pt idx="5573">
                  <c:v>0.78800000000000003</c:v>
                </c:pt>
                <c:pt idx="5574">
                  <c:v>0.78800000000000003</c:v>
                </c:pt>
                <c:pt idx="5575">
                  <c:v>0.78800000000000003</c:v>
                </c:pt>
                <c:pt idx="5576">
                  <c:v>0.78800000000000003</c:v>
                </c:pt>
                <c:pt idx="5577">
                  <c:v>0.78800000000000003</c:v>
                </c:pt>
                <c:pt idx="5578">
                  <c:v>0.78800000000000003</c:v>
                </c:pt>
                <c:pt idx="5579">
                  <c:v>0.78800000000000003</c:v>
                </c:pt>
                <c:pt idx="5580">
                  <c:v>0.78800000000000003</c:v>
                </c:pt>
                <c:pt idx="5581">
                  <c:v>0.78800000000000003</c:v>
                </c:pt>
                <c:pt idx="5582">
                  <c:v>0.78800000000000003</c:v>
                </c:pt>
                <c:pt idx="5583">
                  <c:v>0.78800000000000003</c:v>
                </c:pt>
                <c:pt idx="5584">
                  <c:v>0.78800000000000003</c:v>
                </c:pt>
                <c:pt idx="5585">
                  <c:v>0.78800000000000003</c:v>
                </c:pt>
                <c:pt idx="5586">
                  <c:v>0.78800000000000003</c:v>
                </c:pt>
                <c:pt idx="5587">
                  <c:v>0.78800000000000003</c:v>
                </c:pt>
                <c:pt idx="5588">
                  <c:v>0.78800000000000003</c:v>
                </c:pt>
                <c:pt idx="5589">
                  <c:v>0.78800000000000003</c:v>
                </c:pt>
                <c:pt idx="5590">
                  <c:v>0.78800000000000003</c:v>
                </c:pt>
                <c:pt idx="5591">
                  <c:v>0.78800000000000003</c:v>
                </c:pt>
                <c:pt idx="5592">
                  <c:v>0.78800000000000003</c:v>
                </c:pt>
                <c:pt idx="5593">
                  <c:v>0.78800000000000003</c:v>
                </c:pt>
                <c:pt idx="5594">
                  <c:v>0.78800000000000003</c:v>
                </c:pt>
                <c:pt idx="5595">
                  <c:v>0.78800000000000003</c:v>
                </c:pt>
                <c:pt idx="5596">
                  <c:v>0.78800000000000003</c:v>
                </c:pt>
                <c:pt idx="5597">
                  <c:v>0.78800000000000003</c:v>
                </c:pt>
                <c:pt idx="5598">
                  <c:v>0.78800000000000003</c:v>
                </c:pt>
                <c:pt idx="5599">
                  <c:v>0.78800000000000003</c:v>
                </c:pt>
                <c:pt idx="5600">
                  <c:v>0.78800000000000003</c:v>
                </c:pt>
                <c:pt idx="5601">
                  <c:v>0.78800000000000003</c:v>
                </c:pt>
                <c:pt idx="5602">
                  <c:v>0.78800000000000003</c:v>
                </c:pt>
                <c:pt idx="5603">
                  <c:v>0.78800000000000003</c:v>
                </c:pt>
                <c:pt idx="5604">
                  <c:v>0.78800000000000003</c:v>
                </c:pt>
                <c:pt idx="5605">
                  <c:v>0.78800000000000003</c:v>
                </c:pt>
                <c:pt idx="5606">
                  <c:v>0.78800000000000003</c:v>
                </c:pt>
                <c:pt idx="5607">
                  <c:v>0.78800000000000003</c:v>
                </c:pt>
                <c:pt idx="5608">
                  <c:v>0.78800000000000003</c:v>
                </c:pt>
                <c:pt idx="5609">
                  <c:v>0.78800000000000003</c:v>
                </c:pt>
                <c:pt idx="5610">
                  <c:v>0.78800000000000003</c:v>
                </c:pt>
                <c:pt idx="5611">
                  <c:v>0.78800000000000003</c:v>
                </c:pt>
                <c:pt idx="5612">
                  <c:v>0.78800000000000003</c:v>
                </c:pt>
                <c:pt idx="5613">
                  <c:v>0.78800000000000003</c:v>
                </c:pt>
                <c:pt idx="5614">
                  <c:v>0.78800000000000003</c:v>
                </c:pt>
                <c:pt idx="5615">
                  <c:v>0.78800000000000003</c:v>
                </c:pt>
                <c:pt idx="5616">
                  <c:v>0.78800000000000003</c:v>
                </c:pt>
                <c:pt idx="5617">
                  <c:v>0.78800000000000003</c:v>
                </c:pt>
                <c:pt idx="5618">
                  <c:v>0.78800000000000003</c:v>
                </c:pt>
                <c:pt idx="5619">
                  <c:v>0.78800000000000003</c:v>
                </c:pt>
                <c:pt idx="5620">
                  <c:v>0.78800000000000003</c:v>
                </c:pt>
                <c:pt idx="5621">
                  <c:v>0.78800000000000003</c:v>
                </c:pt>
                <c:pt idx="5622">
                  <c:v>0.78800000000000003</c:v>
                </c:pt>
                <c:pt idx="5623">
                  <c:v>0.78800000000000003</c:v>
                </c:pt>
                <c:pt idx="5624">
                  <c:v>0.78800000000000003</c:v>
                </c:pt>
                <c:pt idx="5625">
                  <c:v>0.78800000000000003</c:v>
                </c:pt>
                <c:pt idx="5626">
                  <c:v>0.78800000000000003</c:v>
                </c:pt>
                <c:pt idx="5627">
                  <c:v>0.78800000000000003</c:v>
                </c:pt>
                <c:pt idx="5628">
                  <c:v>0.78800000000000003</c:v>
                </c:pt>
                <c:pt idx="5629">
                  <c:v>0.78800000000000003</c:v>
                </c:pt>
                <c:pt idx="5630">
                  <c:v>0.78800000000000003</c:v>
                </c:pt>
                <c:pt idx="5631">
                  <c:v>0.78800000000000003</c:v>
                </c:pt>
                <c:pt idx="5632">
                  <c:v>0.78800000000000003</c:v>
                </c:pt>
                <c:pt idx="5633">
                  <c:v>0.78800000000000003</c:v>
                </c:pt>
                <c:pt idx="5634">
                  <c:v>0.78800000000000003</c:v>
                </c:pt>
                <c:pt idx="5635">
                  <c:v>0.78800000000000003</c:v>
                </c:pt>
                <c:pt idx="5636">
                  <c:v>0.78800000000000003</c:v>
                </c:pt>
                <c:pt idx="5637">
                  <c:v>0.78800000000000003</c:v>
                </c:pt>
                <c:pt idx="5638">
                  <c:v>0.78800000000000003</c:v>
                </c:pt>
                <c:pt idx="5639">
                  <c:v>0.78800000000000003</c:v>
                </c:pt>
                <c:pt idx="5640">
                  <c:v>0.78800000000000003</c:v>
                </c:pt>
                <c:pt idx="5641">
                  <c:v>0.78800000000000003</c:v>
                </c:pt>
                <c:pt idx="5642">
                  <c:v>0.78800000000000003</c:v>
                </c:pt>
                <c:pt idx="5643">
                  <c:v>0.78800000000000003</c:v>
                </c:pt>
                <c:pt idx="5644">
                  <c:v>0.78800000000000003</c:v>
                </c:pt>
                <c:pt idx="5645">
                  <c:v>0.78800000000000003</c:v>
                </c:pt>
                <c:pt idx="5646">
                  <c:v>0.78800000000000003</c:v>
                </c:pt>
                <c:pt idx="5647">
                  <c:v>0.78800000000000003</c:v>
                </c:pt>
                <c:pt idx="5648">
                  <c:v>0.78800000000000003</c:v>
                </c:pt>
                <c:pt idx="5649">
                  <c:v>0.78800000000000003</c:v>
                </c:pt>
                <c:pt idx="5650">
                  <c:v>0.78800000000000003</c:v>
                </c:pt>
                <c:pt idx="5651">
                  <c:v>0.78800000000000003</c:v>
                </c:pt>
                <c:pt idx="5652">
                  <c:v>0.78800000000000003</c:v>
                </c:pt>
                <c:pt idx="5653">
                  <c:v>0.78800000000000003</c:v>
                </c:pt>
                <c:pt idx="5654">
                  <c:v>0.78800000000000003</c:v>
                </c:pt>
                <c:pt idx="5655">
                  <c:v>0.78800000000000003</c:v>
                </c:pt>
                <c:pt idx="5656">
                  <c:v>0.78800000000000003</c:v>
                </c:pt>
                <c:pt idx="5657">
                  <c:v>0.78800000000000003</c:v>
                </c:pt>
                <c:pt idx="5658">
                  <c:v>0.78800000000000003</c:v>
                </c:pt>
                <c:pt idx="5659">
                  <c:v>0.78800000000000003</c:v>
                </c:pt>
                <c:pt idx="5660">
                  <c:v>0.78800000000000003</c:v>
                </c:pt>
                <c:pt idx="5661">
                  <c:v>0.78800000000000003</c:v>
                </c:pt>
                <c:pt idx="5662">
                  <c:v>0.78800000000000003</c:v>
                </c:pt>
                <c:pt idx="5663">
                  <c:v>0.78800000000000003</c:v>
                </c:pt>
                <c:pt idx="5664">
                  <c:v>0.78800000000000003</c:v>
                </c:pt>
                <c:pt idx="5665">
                  <c:v>0.78800000000000003</c:v>
                </c:pt>
                <c:pt idx="5666">
                  <c:v>0.78800000000000003</c:v>
                </c:pt>
                <c:pt idx="5667">
                  <c:v>0.78800000000000003</c:v>
                </c:pt>
                <c:pt idx="5668">
                  <c:v>0.78800000000000003</c:v>
                </c:pt>
                <c:pt idx="5669">
                  <c:v>0.78800000000000003</c:v>
                </c:pt>
                <c:pt idx="5670">
                  <c:v>0.78800000000000003</c:v>
                </c:pt>
                <c:pt idx="5671">
                  <c:v>0.78800000000000003</c:v>
                </c:pt>
                <c:pt idx="5672">
                  <c:v>0.78800000000000003</c:v>
                </c:pt>
                <c:pt idx="5673">
                  <c:v>0.78800000000000003</c:v>
                </c:pt>
                <c:pt idx="5674">
                  <c:v>0.78800000000000003</c:v>
                </c:pt>
                <c:pt idx="5675">
                  <c:v>0.78800000000000003</c:v>
                </c:pt>
                <c:pt idx="5676">
                  <c:v>0.78800000000000003</c:v>
                </c:pt>
                <c:pt idx="5677">
                  <c:v>0.78800000000000003</c:v>
                </c:pt>
                <c:pt idx="5678">
                  <c:v>0.78800000000000003</c:v>
                </c:pt>
                <c:pt idx="5679">
                  <c:v>0.78800000000000003</c:v>
                </c:pt>
                <c:pt idx="5680">
                  <c:v>0.78800000000000003</c:v>
                </c:pt>
                <c:pt idx="5681">
                  <c:v>0.78800000000000003</c:v>
                </c:pt>
                <c:pt idx="5682">
                  <c:v>0.78800000000000003</c:v>
                </c:pt>
                <c:pt idx="5683">
                  <c:v>0.78800000000000003</c:v>
                </c:pt>
                <c:pt idx="5684">
                  <c:v>0.78800000000000003</c:v>
                </c:pt>
                <c:pt idx="5685">
                  <c:v>0.78800000000000003</c:v>
                </c:pt>
                <c:pt idx="5686">
                  <c:v>0.78800000000000003</c:v>
                </c:pt>
                <c:pt idx="5687">
                  <c:v>0.78800000000000003</c:v>
                </c:pt>
                <c:pt idx="5688">
                  <c:v>0.78800000000000003</c:v>
                </c:pt>
                <c:pt idx="5689">
                  <c:v>0.78800000000000003</c:v>
                </c:pt>
                <c:pt idx="5690">
                  <c:v>0.78800000000000003</c:v>
                </c:pt>
                <c:pt idx="5691">
                  <c:v>0.78800000000000003</c:v>
                </c:pt>
                <c:pt idx="5692">
                  <c:v>0.78800000000000003</c:v>
                </c:pt>
                <c:pt idx="5693">
                  <c:v>0.78800000000000003</c:v>
                </c:pt>
                <c:pt idx="5694">
                  <c:v>0.78800000000000003</c:v>
                </c:pt>
                <c:pt idx="5695">
                  <c:v>0.78800000000000003</c:v>
                </c:pt>
                <c:pt idx="5696">
                  <c:v>0.78800000000000003</c:v>
                </c:pt>
                <c:pt idx="5697">
                  <c:v>0.78800000000000003</c:v>
                </c:pt>
                <c:pt idx="5698">
                  <c:v>0.78800000000000003</c:v>
                </c:pt>
                <c:pt idx="5699">
                  <c:v>0.78800000000000003</c:v>
                </c:pt>
                <c:pt idx="5700">
                  <c:v>0.78800000000000003</c:v>
                </c:pt>
                <c:pt idx="5701">
                  <c:v>0.78800000000000003</c:v>
                </c:pt>
                <c:pt idx="5702">
                  <c:v>0.78800000000000003</c:v>
                </c:pt>
                <c:pt idx="5703">
                  <c:v>0.78800000000000003</c:v>
                </c:pt>
                <c:pt idx="5704">
                  <c:v>0.78800000000000003</c:v>
                </c:pt>
                <c:pt idx="5705">
                  <c:v>0.78800000000000003</c:v>
                </c:pt>
                <c:pt idx="5706">
                  <c:v>0.78800000000000003</c:v>
                </c:pt>
                <c:pt idx="5707">
                  <c:v>0.78800000000000003</c:v>
                </c:pt>
                <c:pt idx="5708">
                  <c:v>0.78800000000000003</c:v>
                </c:pt>
                <c:pt idx="5709">
                  <c:v>0.78800000000000003</c:v>
                </c:pt>
                <c:pt idx="5710">
                  <c:v>0.78800000000000003</c:v>
                </c:pt>
                <c:pt idx="5711">
                  <c:v>0.78800000000000003</c:v>
                </c:pt>
                <c:pt idx="5712">
                  <c:v>0.78800000000000003</c:v>
                </c:pt>
                <c:pt idx="5713">
                  <c:v>0.78800000000000003</c:v>
                </c:pt>
                <c:pt idx="5714">
                  <c:v>0.78800000000000003</c:v>
                </c:pt>
                <c:pt idx="5715">
                  <c:v>0.78800000000000003</c:v>
                </c:pt>
                <c:pt idx="5716">
                  <c:v>0.78800000000000003</c:v>
                </c:pt>
                <c:pt idx="5717">
                  <c:v>0.78800000000000003</c:v>
                </c:pt>
                <c:pt idx="5718">
                  <c:v>0.78800000000000003</c:v>
                </c:pt>
                <c:pt idx="5719">
                  <c:v>0.78800000000000003</c:v>
                </c:pt>
                <c:pt idx="5720">
                  <c:v>0.78800000000000003</c:v>
                </c:pt>
                <c:pt idx="5721">
                  <c:v>0.78800000000000003</c:v>
                </c:pt>
                <c:pt idx="5722">
                  <c:v>0.78800000000000003</c:v>
                </c:pt>
                <c:pt idx="5723">
                  <c:v>0.78800000000000003</c:v>
                </c:pt>
                <c:pt idx="5724">
                  <c:v>0.78800000000000003</c:v>
                </c:pt>
                <c:pt idx="5725">
                  <c:v>0.78800000000000003</c:v>
                </c:pt>
                <c:pt idx="5726">
                  <c:v>0.78800000000000003</c:v>
                </c:pt>
                <c:pt idx="5727">
                  <c:v>0.78800000000000003</c:v>
                </c:pt>
                <c:pt idx="5728">
                  <c:v>0.78800000000000003</c:v>
                </c:pt>
                <c:pt idx="5729">
                  <c:v>0.78800000000000003</c:v>
                </c:pt>
                <c:pt idx="5730">
                  <c:v>0.78800000000000003</c:v>
                </c:pt>
                <c:pt idx="5731">
                  <c:v>0.78800000000000003</c:v>
                </c:pt>
                <c:pt idx="5732">
                  <c:v>0.78800000000000003</c:v>
                </c:pt>
                <c:pt idx="5733">
                  <c:v>0.78800000000000003</c:v>
                </c:pt>
                <c:pt idx="5734">
                  <c:v>0.78800000000000003</c:v>
                </c:pt>
                <c:pt idx="5735">
                  <c:v>0.78800000000000003</c:v>
                </c:pt>
                <c:pt idx="5736">
                  <c:v>0.78800000000000003</c:v>
                </c:pt>
                <c:pt idx="5737">
                  <c:v>0.78800000000000003</c:v>
                </c:pt>
                <c:pt idx="5738">
                  <c:v>0.78800000000000003</c:v>
                </c:pt>
                <c:pt idx="5739">
                  <c:v>0.78800000000000003</c:v>
                </c:pt>
                <c:pt idx="5740">
                  <c:v>0.78800000000000003</c:v>
                </c:pt>
                <c:pt idx="5741">
                  <c:v>0.78800000000000003</c:v>
                </c:pt>
                <c:pt idx="5742">
                  <c:v>0.78800000000000003</c:v>
                </c:pt>
                <c:pt idx="5743">
                  <c:v>0.78800000000000003</c:v>
                </c:pt>
                <c:pt idx="5744">
                  <c:v>0.78800000000000003</c:v>
                </c:pt>
                <c:pt idx="5745">
                  <c:v>0.78800000000000003</c:v>
                </c:pt>
                <c:pt idx="5746">
                  <c:v>0.78800000000000003</c:v>
                </c:pt>
                <c:pt idx="5747">
                  <c:v>0.78800000000000003</c:v>
                </c:pt>
                <c:pt idx="5748">
                  <c:v>0.78800000000000003</c:v>
                </c:pt>
                <c:pt idx="5749">
                  <c:v>0.78800000000000003</c:v>
                </c:pt>
                <c:pt idx="5750">
                  <c:v>0.78800000000000003</c:v>
                </c:pt>
                <c:pt idx="5751">
                  <c:v>0.78800000000000003</c:v>
                </c:pt>
                <c:pt idx="5752">
                  <c:v>0.78800000000000003</c:v>
                </c:pt>
                <c:pt idx="5753">
                  <c:v>0.78800000000000003</c:v>
                </c:pt>
                <c:pt idx="5754">
                  <c:v>0.78800000000000003</c:v>
                </c:pt>
                <c:pt idx="5755">
                  <c:v>0.78800000000000003</c:v>
                </c:pt>
                <c:pt idx="5756">
                  <c:v>0.78800000000000003</c:v>
                </c:pt>
                <c:pt idx="5757">
                  <c:v>0.78800000000000003</c:v>
                </c:pt>
                <c:pt idx="5758">
                  <c:v>0.78800000000000003</c:v>
                </c:pt>
                <c:pt idx="5759">
                  <c:v>0.78800000000000003</c:v>
                </c:pt>
                <c:pt idx="5760">
                  <c:v>0.78800000000000003</c:v>
                </c:pt>
                <c:pt idx="5761">
                  <c:v>0.78800000000000003</c:v>
                </c:pt>
                <c:pt idx="5762">
                  <c:v>0.78800000000000003</c:v>
                </c:pt>
                <c:pt idx="5763">
                  <c:v>0.78800000000000003</c:v>
                </c:pt>
                <c:pt idx="5764">
                  <c:v>0.78800000000000003</c:v>
                </c:pt>
                <c:pt idx="5765">
                  <c:v>0.78800000000000003</c:v>
                </c:pt>
                <c:pt idx="5766">
                  <c:v>0.78800000000000003</c:v>
                </c:pt>
                <c:pt idx="5767">
                  <c:v>0.78800000000000003</c:v>
                </c:pt>
                <c:pt idx="5768">
                  <c:v>0.78800000000000003</c:v>
                </c:pt>
                <c:pt idx="5769">
                  <c:v>0.78800000000000003</c:v>
                </c:pt>
                <c:pt idx="5770">
                  <c:v>0.78800000000000003</c:v>
                </c:pt>
                <c:pt idx="5771">
                  <c:v>0.78800000000000003</c:v>
                </c:pt>
                <c:pt idx="5772">
                  <c:v>0.78800000000000003</c:v>
                </c:pt>
                <c:pt idx="5773">
                  <c:v>0.78800000000000003</c:v>
                </c:pt>
                <c:pt idx="5774">
                  <c:v>0.78800000000000003</c:v>
                </c:pt>
                <c:pt idx="5775">
                  <c:v>0.78800000000000003</c:v>
                </c:pt>
                <c:pt idx="5776">
                  <c:v>0.78800000000000003</c:v>
                </c:pt>
                <c:pt idx="5777">
                  <c:v>0.78800000000000003</c:v>
                </c:pt>
                <c:pt idx="5778">
                  <c:v>0.78800000000000003</c:v>
                </c:pt>
                <c:pt idx="5779">
                  <c:v>0.78800000000000003</c:v>
                </c:pt>
                <c:pt idx="5780">
                  <c:v>0.78800000000000003</c:v>
                </c:pt>
                <c:pt idx="5781">
                  <c:v>0.78800000000000003</c:v>
                </c:pt>
                <c:pt idx="5782">
                  <c:v>0.78800000000000003</c:v>
                </c:pt>
                <c:pt idx="5783">
                  <c:v>0.78800000000000003</c:v>
                </c:pt>
                <c:pt idx="5784">
                  <c:v>0.78800000000000003</c:v>
                </c:pt>
                <c:pt idx="5785">
                  <c:v>0.78800000000000003</c:v>
                </c:pt>
                <c:pt idx="5786">
                  <c:v>0.78800000000000003</c:v>
                </c:pt>
                <c:pt idx="5787">
                  <c:v>0.78800000000000003</c:v>
                </c:pt>
                <c:pt idx="5788">
                  <c:v>0.78800000000000003</c:v>
                </c:pt>
                <c:pt idx="5789">
                  <c:v>0.78800000000000003</c:v>
                </c:pt>
                <c:pt idx="5790">
                  <c:v>0.78800000000000003</c:v>
                </c:pt>
                <c:pt idx="5791">
                  <c:v>0.78800000000000003</c:v>
                </c:pt>
                <c:pt idx="5792">
                  <c:v>0.78800000000000003</c:v>
                </c:pt>
                <c:pt idx="5793">
                  <c:v>0.78800000000000003</c:v>
                </c:pt>
                <c:pt idx="5794">
                  <c:v>0.78800000000000003</c:v>
                </c:pt>
                <c:pt idx="5795">
                  <c:v>0.78800000000000003</c:v>
                </c:pt>
                <c:pt idx="5796">
                  <c:v>0.78800000000000003</c:v>
                </c:pt>
                <c:pt idx="5797">
                  <c:v>0.78800000000000003</c:v>
                </c:pt>
                <c:pt idx="5798">
                  <c:v>0.78800000000000003</c:v>
                </c:pt>
                <c:pt idx="5799">
                  <c:v>0.78800000000000003</c:v>
                </c:pt>
                <c:pt idx="5800">
                  <c:v>0.78800000000000003</c:v>
                </c:pt>
                <c:pt idx="5801">
                  <c:v>0.78800000000000003</c:v>
                </c:pt>
                <c:pt idx="5802">
                  <c:v>0.78800000000000003</c:v>
                </c:pt>
                <c:pt idx="5803">
                  <c:v>0.78800000000000003</c:v>
                </c:pt>
                <c:pt idx="5804">
                  <c:v>0.78800000000000003</c:v>
                </c:pt>
                <c:pt idx="5805">
                  <c:v>0.78800000000000003</c:v>
                </c:pt>
                <c:pt idx="5806">
                  <c:v>0.78800000000000003</c:v>
                </c:pt>
                <c:pt idx="5807">
                  <c:v>0.78800000000000003</c:v>
                </c:pt>
                <c:pt idx="5808">
                  <c:v>0.78800000000000003</c:v>
                </c:pt>
                <c:pt idx="5809">
                  <c:v>0.78800000000000003</c:v>
                </c:pt>
                <c:pt idx="5810">
                  <c:v>0.78800000000000003</c:v>
                </c:pt>
                <c:pt idx="5811">
                  <c:v>0.78800000000000003</c:v>
                </c:pt>
                <c:pt idx="5812">
                  <c:v>0.78800000000000003</c:v>
                </c:pt>
                <c:pt idx="5813">
                  <c:v>0.78800000000000003</c:v>
                </c:pt>
                <c:pt idx="5814">
                  <c:v>0.78800000000000003</c:v>
                </c:pt>
                <c:pt idx="5815">
                  <c:v>0.78800000000000003</c:v>
                </c:pt>
                <c:pt idx="5816">
                  <c:v>0.78800000000000003</c:v>
                </c:pt>
                <c:pt idx="5817">
                  <c:v>0.78800000000000003</c:v>
                </c:pt>
                <c:pt idx="5818">
                  <c:v>0.78800000000000003</c:v>
                </c:pt>
                <c:pt idx="5819">
                  <c:v>0.78800000000000003</c:v>
                </c:pt>
                <c:pt idx="5820">
                  <c:v>0.78800000000000003</c:v>
                </c:pt>
                <c:pt idx="5821">
                  <c:v>0.78800000000000003</c:v>
                </c:pt>
                <c:pt idx="5822">
                  <c:v>0.78800000000000003</c:v>
                </c:pt>
                <c:pt idx="5823">
                  <c:v>0.78800000000000003</c:v>
                </c:pt>
                <c:pt idx="5824">
                  <c:v>0.78800000000000003</c:v>
                </c:pt>
                <c:pt idx="5825">
                  <c:v>0.78800000000000003</c:v>
                </c:pt>
                <c:pt idx="5826">
                  <c:v>0.78800000000000003</c:v>
                </c:pt>
                <c:pt idx="5827">
                  <c:v>0.78800000000000003</c:v>
                </c:pt>
                <c:pt idx="5828">
                  <c:v>0.78800000000000003</c:v>
                </c:pt>
                <c:pt idx="5829">
                  <c:v>0.78800000000000003</c:v>
                </c:pt>
                <c:pt idx="5830">
                  <c:v>0.78800000000000003</c:v>
                </c:pt>
                <c:pt idx="5831">
                  <c:v>0.78800000000000003</c:v>
                </c:pt>
                <c:pt idx="5832">
                  <c:v>0.78800000000000003</c:v>
                </c:pt>
                <c:pt idx="5833">
                  <c:v>0.78800000000000003</c:v>
                </c:pt>
                <c:pt idx="5834">
                  <c:v>0.78800000000000003</c:v>
                </c:pt>
                <c:pt idx="5835">
                  <c:v>0.78800000000000003</c:v>
                </c:pt>
                <c:pt idx="5836">
                  <c:v>0.78800000000000003</c:v>
                </c:pt>
                <c:pt idx="5837">
                  <c:v>0.78800000000000003</c:v>
                </c:pt>
                <c:pt idx="5838">
                  <c:v>0.78800000000000003</c:v>
                </c:pt>
                <c:pt idx="5839">
                  <c:v>0.78800000000000003</c:v>
                </c:pt>
                <c:pt idx="5840">
                  <c:v>0.78800000000000003</c:v>
                </c:pt>
                <c:pt idx="5841">
                  <c:v>0.78800000000000003</c:v>
                </c:pt>
                <c:pt idx="5842">
                  <c:v>0.78800000000000003</c:v>
                </c:pt>
                <c:pt idx="5843">
                  <c:v>0.78800000000000003</c:v>
                </c:pt>
                <c:pt idx="5844">
                  <c:v>0.78800000000000003</c:v>
                </c:pt>
                <c:pt idx="5845">
                  <c:v>0.78800000000000003</c:v>
                </c:pt>
                <c:pt idx="5846">
                  <c:v>0.78800000000000003</c:v>
                </c:pt>
                <c:pt idx="5847">
                  <c:v>0.78800000000000003</c:v>
                </c:pt>
                <c:pt idx="5848">
                  <c:v>0.78800000000000003</c:v>
                </c:pt>
                <c:pt idx="5849">
                  <c:v>0.78800000000000003</c:v>
                </c:pt>
                <c:pt idx="5850">
                  <c:v>0.78800000000000003</c:v>
                </c:pt>
                <c:pt idx="5851">
                  <c:v>0.78800000000000003</c:v>
                </c:pt>
                <c:pt idx="5852">
                  <c:v>0.78800000000000003</c:v>
                </c:pt>
                <c:pt idx="5853">
                  <c:v>0.78800000000000003</c:v>
                </c:pt>
                <c:pt idx="5854">
                  <c:v>0.78800000000000003</c:v>
                </c:pt>
                <c:pt idx="5855">
                  <c:v>0.78800000000000003</c:v>
                </c:pt>
                <c:pt idx="5856">
                  <c:v>0.78800000000000003</c:v>
                </c:pt>
                <c:pt idx="5857">
                  <c:v>0.78800000000000003</c:v>
                </c:pt>
                <c:pt idx="5858">
                  <c:v>0.78800000000000003</c:v>
                </c:pt>
                <c:pt idx="5859">
                  <c:v>0.78800000000000003</c:v>
                </c:pt>
                <c:pt idx="5860">
                  <c:v>0.78800000000000003</c:v>
                </c:pt>
                <c:pt idx="5861">
                  <c:v>0.78800000000000003</c:v>
                </c:pt>
                <c:pt idx="5862">
                  <c:v>0.78800000000000003</c:v>
                </c:pt>
                <c:pt idx="5863">
                  <c:v>0.78800000000000003</c:v>
                </c:pt>
                <c:pt idx="5864">
                  <c:v>0.78800000000000003</c:v>
                </c:pt>
                <c:pt idx="5865">
                  <c:v>0.78800000000000003</c:v>
                </c:pt>
                <c:pt idx="5866">
                  <c:v>0.78800000000000003</c:v>
                </c:pt>
                <c:pt idx="5867">
                  <c:v>0.78800000000000003</c:v>
                </c:pt>
                <c:pt idx="5868">
                  <c:v>0.78800000000000003</c:v>
                </c:pt>
                <c:pt idx="5869">
                  <c:v>0.78800000000000003</c:v>
                </c:pt>
                <c:pt idx="5870">
                  <c:v>0.78800000000000003</c:v>
                </c:pt>
                <c:pt idx="5871">
                  <c:v>0.78800000000000003</c:v>
                </c:pt>
                <c:pt idx="5872">
                  <c:v>0.78800000000000003</c:v>
                </c:pt>
                <c:pt idx="5873">
                  <c:v>0.78800000000000003</c:v>
                </c:pt>
                <c:pt idx="5874">
                  <c:v>0.78800000000000003</c:v>
                </c:pt>
                <c:pt idx="5875">
                  <c:v>0.78800000000000003</c:v>
                </c:pt>
                <c:pt idx="5876">
                  <c:v>0.78800000000000003</c:v>
                </c:pt>
                <c:pt idx="5877">
                  <c:v>0.78800000000000003</c:v>
                </c:pt>
                <c:pt idx="5878">
                  <c:v>0.78800000000000003</c:v>
                </c:pt>
                <c:pt idx="5879">
                  <c:v>0.78800000000000003</c:v>
                </c:pt>
                <c:pt idx="5880">
                  <c:v>0.78800000000000003</c:v>
                </c:pt>
                <c:pt idx="5881">
                  <c:v>0.78800000000000003</c:v>
                </c:pt>
                <c:pt idx="5882">
                  <c:v>0.78800000000000003</c:v>
                </c:pt>
                <c:pt idx="5883">
                  <c:v>0.78800000000000003</c:v>
                </c:pt>
                <c:pt idx="5884">
                  <c:v>0.78800000000000003</c:v>
                </c:pt>
                <c:pt idx="5885">
                  <c:v>0.78800000000000003</c:v>
                </c:pt>
                <c:pt idx="5886">
                  <c:v>0.78800000000000003</c:v>
                </c:pt>
                <c:pt idx="5887">
                  <c:v>0.78800000000000003</c:v>
                </c:pt>
                <c:pt idx="5888">
                  <c:v>0.78800000000000003</c:v>
                </c:pt>
                <c:pt idx="5889">
                  <c:v>0.78800000000000003</c:v>
                </c:pt>
                <c:pt idx="5890">
                  <c:v>0.78800000000000003</c:v>
                </c:pt>
                <c:pt idx="5891">
                  <c:v>0.78800000000000003</c:v>
                </c:pt>
                <c:pt idx="5892">
                  <c:v>0.78800000000000003</c:v>
                </c:pt>
                <c:pt idx="5893">
                  <c:v>0.78800000000000003</c:v>
                </c:pt>
                <c:pt idx="5894">
                  <c:v>0.78800000000000003</c:v>
                </c:pt>
                <c:pt idx="5895">
                  <c:v>0.78800000000000003</c:v>
                </c:pt>
                <c:pt idx="5896">
                  <c:v>0.78800000000000003</c:v>
                </c:pt>
                <c:pt idx="5897">
                  <c:v>0.78800000000000003</c:v>
                </c:pt>
                <c:pt idx="5898">
                  <c:v>0.78800000000000003</c:v>
                </c:pt>
                <c:pt idx="5899">
                  <c:v>0.78800000000000003</c:v>
                </c:pt>
                <c:pt idx="5900">
                  <c:v>0.78800000000000003</c:v>
                </c:pt>
                <c:pt idx="5901">
                  <c:v>0.78800000000000003</c:v>
                </c:pt>
                <c:pt idx="5902">
                  <c:v>0.78800000000000003</c:v>
                </c:pt>
                <c:pt idx="5903">
                  <c:v>0.78800000000000003</c:v>
                </c:pt>
                <c:pt idx="5904">
                  <c:v>0.78800000000000003</c:v>
                </c:pt>
                <c:pt idx="5905">
                  <c:v>0.78800000000000003</c:v>
                </c:pt>
                <c:pt idx="5906">
                  <c:v>0.78800000000000003</c:v>
                </c:pt>
                <c:pt idx="5907">
                  <c:v>0.78800000000000003</c:v>
                </c:pt>
                <c:pt idx="5908">
                  <c:v>0.78800000000000003</c:v>
                </c:pt>
                <c:pt idx="5909">
                  <c:v>0.78800000000000003</c:v>
                </c:pt>
                <c:pt idx="5910">
                  <c:v>0.78800000000000003</c:v>
                </c:pt>
                <c:pt idx="5911">
                  <c:v>0.78800000000000003</c:v>
                </c:pt>
                <c:pt idx="5912">
                  <c:v>0.78800000000000003</c:v>
                </c:pt>
                <c:pt idx="5913">
                  <c:v>0.78800000000000003</c:v>
                </c:pt>
                <c:pt idx="5914">
                  <c:v>0.78800000000000003</c:v>
                </c:pt>
                <c:pt idx="5915">
                  <c:v>0.78800000000000003</c:v>
                </c:pt>
                <c:pt idx="5916">
                  <c:v>0.78800000000000003</c:v>
                </c:pt>
                <c:pt idx="5917">
                  <c:v>0.78800000000000003</c:v>
                </c:pt>
                <c:pt idx="5918">
                  <c:v>0.78800000000000003</c:v>
                </c:pt>
                <c:pt idx="5919">
                  <c:v>0.78800000000000003</c:v>
                </c:pt>
                <c:pt idx="5920">
                  <c:v>0.78800000000000003</c:v>
                </c:pt>
                <c:pt idx="5921">
                  <c:v>0.78800000000000003</c:v>
                </c:pt>
                <c:pt idx="5922">
                  <c:v>0.78800000000000003</c:v>
                </c:pt>
                <c:pt idx="5923">
                  <c:v>0.78800000000000003</c:v>
                </c:pt>
                <c:pt idx="5924">
                  <c:v>0.78800000000000003</c:v>
                </c:pt>
                <c:pt idx="5925">
                  <c:v>0.78800000000000003</c:v>
                </c:pt>
                <c:pt idx="5926">
                  <c:v>0.78800000000000003</c:v>
                </c:pt>
                <c:pt idx="5927">
                  <c:v>0.78800000000000003</c:v>
                </c:pt>
                <c:pt idx="5928">
                  <c:v>0.78800000000000003</c:v>
                </c:pt>
                <c:pt idx="5929">
                  <c:v>0.78800000000000003</c:v>
                </c:pt>
                <c:pt idx="5930">
                  <c:v>0.78800000000000003</c:v>
                </c:pt>
                <c:pt idx="5931">
                  <c:v>0.78800000000000003</c:v>
                </c:pt>
                <c:pt idx="5932">
                  <c:v>0.78800000000000003</c:v>
                </c:pt>
                <c:pt idx="5933">
                  <c:v>0.78800000000000003</c:v>
                </c:pt>
                <c:pt idx="5934">
                  <c:v>0.78800000000000003</c:v>
                </c:pt>
                <c:pt idx="5935">
                  <c:v>0.78800000000000003</c:v>
                </c:pt>
                <c:pt idx="5936">
                  <c:v>0.78800000000000003</c:v>
                </c:pt>
                <c:pt idx="5937">
                  <c:v>0.78800000000000003</c:v>
                </c:pt>
                <c:pt idx="5938">
                  <c:v>0.78800000000000003</c:v>
                </c:pt>
                <c:pt idx="5939">
                  <c:v>0.78800000000000003</c:v>
                </c:pt>
                <c:pt idx="5940">
                  <c:v>0.78800000000000003</c:v>
                </c:pt>
                <c:pt idx="5941">
                  <c:v>0.78800000000000003</c:v>
                </c:pt>
                <c:pt idx="5942">
                  <c:v>0.78800000000000003</c:v>
                </c:pt>
                <c:pt idx="5943">
                  <c:v>0.78800000000000003</c:v>
                </c:pt>
                <c:pt idx="5944">
                  <c:v>0.78800000000000003</c:v>
                </c:pt>
                <c:pt idx="5945">
                  <c:v>0.78800000000000003</c:v>
                </c:pt>
                <c:pt idx="5946">
                  <c:v>0.78800000000000003</c:v>
                </c:pt>
                <c:pt idx="5947">
                  <c:v>0.78800000000000003</c:v>
                </c:pt>
                <c:pt idx="5948">
                  <c:v>0.78800000000000003</c:v>
                </c:pt>
                <c:pt idx="5949">
                  <c:v>0.78800000000000003</c:v>
                </c:pt>
                <c:pt idx="5950">
                  <c:v>0.78800000000000003</c:v>
                </c:pt>
                <c:pt idx="5951">
                  <c:v>0.78800000000000003</c:v>
                </c:pt>
                <c:pt idx="5952">
                  <c:v>0.78800000000000003</c:v>
                </c:pt>
                <c:pt idx="5953">
                  <c:v>0.78800000000000003</c:v>
                </c:pt>
                <c:pt idx="5954">
                  <c:v>0.78800000000000003</c:v>
                </c:pt>
                <c:pt idx="5955">
                  <c:v>0.78800000000000003</c:v>
                </c:pt>
                <c:pt idx="5956">
                  <c:v>0.78800000000000003</c:v>
                </c:pt>
                <c:pt idx="5957">
                  <c:v>0.78800000000000003</c:v>
                </c:pt>
                <c:pt idx="5958">
                  <c:v>0.78800000000000003</c:v>
                </c:pt>
                <c:pt idx="5959">
                  <c:v>0.78800000000000003</c:v>
                </c:pt>
                <c:pt idx="5960">
                  <c:v>0.78800000000000003</c:v>
                </c:pt>
                <c:pt idx="5961">
                  <c:v>0.78800000000000003</c:v>
                </c:pt>
                <c:pt idx="5962">
                  <c:v>0.78800000000000003</c:v>
                </c:pt>
                <c:pt idx="5963">
                  <c:v>0.78800000000000003</c:v>
                </c:pt>
                <c:pt idx="5964">
                  <c:v>0.78800000000000003</c:v>
                </c:pt>
                <c:pt idx="5965">
                  <c:v>0.78800000000000003</c:v>
                </c:pt>
                <c:pt idx="5966">
                  <c:v>0.78800000000000003</c:v>
                </c:pt>
                <c:pt idx="5967">
                  <c:v>0.78800000000000003</c:v>
                </c:pt>
                <c:pt idx="5968">
                  <c:v>0.78800000000000003</c:v>
                </c:pt>
                <c:pt idx="5969">
                  <c:v>0.78800000000000003</c:v>
                </c:pt>
                <c:pt idx="5970">
                  <c:v>0.78800000000000003</c:v>
                </c:pt>
                <c:pt idx="5971">
                  <c:v>0.78800000000000003</c:v>
                </c:pt>
                <c:pt idx="5972">
                  <c:v>0.78800000000000003</c:v>
                </c:pt>
                <c:pt idx="5973">
                  <c:v>0.78800000000000003</c:v>
                </c:pt>
                <c:pt idx="5974">
                  <c:v>0.78800000000000003</c:v>
                </c:pt>
                <c:pt idx="5975">
                  <c:v>0.78800000000000003</c:v>
                </c:pt>
                <c:pt idx="5976">
                  <c:v>0.78800000000000003</c:v>
                </c:pt>
                <c:pt idx="5977">
                  <c:v>0.78800000000000003</c:v>
                </c:pt>
                <c:pt idx="5978">
                  <c:v>0.78800000000000003</c:v>
                </c:pt>
                <c:pt idx="5979">
                  <c:v>0.78800000000000003</c:v>
                </c:pt>
                <c:pt idx="5980">
                  <c:v>0.78800000000000003</c:v>
                </c:pt>
                <c:pt idx="5981">
                  <c:v>0.78800000000000003</c:v>
                </c:pt>
                <c:pt idx="5982">
                  <c:v>0.78800000000000003</c:v>
                </c:pt>
                <c:pt idx="5983">
                  <c:v>0.78800000000000003</c:v>
                </c:pt>
                <c:pt idx="5984">
                  <c:v>0.78800000000000003</c:v>
                </c:pt>
                <c:pt idx="5985">
                  <c:v>0.78800000000000003</c:v>
                </c:pt>
                <c:pt idx="5986">
                  <c:v>0.78800000000000003</c:v>
                </c:pt>
                <c:pt idx="5987">
                  <c:v>0.78800000000000003</c:v>
                </c:pt>
                <c:pt idx="5988">
                  <c:v>0.78800000000000003</c:v>
                </c:pt>
                <c:pt idx="5989">
                  <c:v>0.78800000000000003</c:v>
                </c:pt>
                <c:pt idx="5990">
                  <c:v>0.78800000000000003</c:v>
                </c:pt>
                <c:pt idx="5991">
                  <c:v>0.78800000000000003</c:v>
                </c:pt>
                <c:pt idx="5992">
                  <c:v>0.78800000000000003</c:v>
                </c:pt>
                <c:pt idx="5993">
                  <c:v>0.78800000000000003</c:v>
                </c:pt>
                <c:pt idx="5994">
                  <c:v>0.78800000000000003</c:v>
                </c:pt>
                <c:pt idx="5995">
                  <c:v>0.78800000000000003</c:v>
                </c:pt>
                <c:pt idx="5996">
                  <c:v>0.78800000000000003</c:v>
                </c:pt>
                <c:pt idx="5997">
                  <c:v>0.78800000000000003</c:v>
                </c:pt>
                <c:pt idx="5998">
                  <c:v>0.78800000000000003</c:v>
                </c:pt>
                <c:pt idx="5999">
                  <c:v>0.78800000000000003</c:v>
                </c:pt>
                <c:pt idx="6000">
                  <c:v>0.78800000000000003</c:v>
                </c:pt>
                <c:pt idx="6001">
                  <c:v>0.78800000000000003</c:v>
                </c:pt>
                <c:pt idx="6002">
                  <c:v>0.78800000000000003</c:v>
                </c:pt>
                <c:pt idx="6003">
                  <c:v>0.78800000000000003</c:v>
                </c:pt>
                <c:pt idx="6004">
                  <c:v>0.78800000000000003</c:v>
                </c:pt>
                <c:pt idx="6005">
                  <c:v>0.78800000000000003</c:v>
                </c:pt>
                <c:pt idx="6006">
                  <c:v>0.78800000000000003</c:v>
                </c:pt>
                <c:pt idx="6007">
                  <c:v>0.78800000000000003</c:v>
                </c:pt>
                <c:pt idx="6008">
                  <c:v>0.78800000000000003</c:v>
                </c:pt>
                <c:pt idx="6009">
                  <c:v>0.78800000000000003</c:v>
                </c:pt>
                <c:pt idx="6010">
                  <c:v>0.78800000000000003</c:v>
                </c:pt>
                <c:pt idx="6011">
                  <c:v>0.78800000000000003</c:v>
                </c:pt>
                <c:pt idx="6012">
                  <c:v>0.78800000000000003</c:v>
                </c:pt>
                <c:pt idx="6013">
                  <c:v>0.78800000000000003</c:v>
                </c:pt>
                <c:pt idx="6014">
                  <c:v>0.78800000000000003</c:v>
                </c:pt>
                <c:pt idx="6015">
                  <c:v>0.78800000000000003</c:v>
                </c:pt>
                <c:pt idx="6016">
                  <c:v>0.78800000000000003</c:v>
                </c:pt>
                <c:pt idx="6017">
                  <c:v>0.78800000000000003</c:v>
                </c:pt>
                <c:pt idx="6018">
                  <c:v>0.78800000000000003</c:v>
                </c:pt>
                <c:pt idx="6019">
                  <c:v>0.78800000000000003</c:v>
                </c:pt>
                <c:pt idx="6020">
                  <c:v>0.78800000000000003</c:v>
                </c:pt>
                <c:pt idx="6021">
                  <c:v>0.78800000000000003</c:v>
                </c:pt>
                <c:pt idx="6022">
                  <c:v>0.78800000000000003</c:v>
                </c:pt>
                <c:pt idx="6023">
                  <c:v>0.78800000000000003</c:v>
                </c:pt>
                <c:pt idx="6024">
                  <c:v>0.78800000000000003</c:v>
                </c:pt>
                <c:pt idx="6025">
                  <c:v>0.78800000000000003</c:v>
                </c:pt>
                <c:pt idx="6026">
                  <c:v>0.78800000000000003</c:v>
                </c:pt>
                <c:pt idx="6027">
                  <c:v>0.78800000000000003</c:v>
                </c:pt>
                <c:pt idx="6028">
                  <c:v>0.78800000000000003</c:v>
                </c:pt>
                <c:pt idx="6029">
                  <c:v>0.78800000000000003</c:v>
                </c:pt>
                <c:pt idx="6030">
                  <c:v>0.78800000000000003</c:v>
                </c:pt>
                <c:pt idx="6031">
                  <c:v>0.78800000000000003</c:v>
                </c:pt>
                <c:pt idx="6032">
                  <c:v>0.78800000000000003</c:v>
                </c:pt>
                <c:pt idx="6033">
                  <c:v>0.78800000000000003</c:v>
                </c:pt>
                <c:pt idx="6034">
                  <c:v>0.78800000000000003</c:v>
                </c:pt>
                <c:pt idx="6035">
                  <c:v>0.78800000000000003</c:v>
                </c:pt>
                <c:pt idx="6036">
                  <c:v>0.78800000000000003</c:v>
                </c:pt>
                <c:pt idx="6037">
                  <c:v>0.78800000000000003</c:v>
                </c:pt>
                <c:pt idx="6038">
                  <c:v>0.78800000000000003</c:v>
                </c:pt>
                <c:pt idx="6039">
                  <c:v>0.78800000000000003</c:v>
                </c:pt>
                <c:pt idx="6040">
                  <c:v>0.78800000000000003</c:v>
                </c:pt>
                <c:pt idx="6041">
                  <c:v>0.78800000000000003</c:v>
                </c:pt>
                <c:pt idx="6042">
                  <c:v>0.78800000000000003</c:v>
                </c:pt>
                <c:pt idx="6043">
                  <c:v>0.78800000000000003</c:v>
                </c:pt>
                <c:pt idx="6044">
                  <c:v>0.78800000000000003</c:v>
                </c:pt>
                <c:pt idx="6045">
                  <c:v>0.78800000000000003</c:v>
                </c:pt>
                <c:pt idx="6046">
                  <c:v>0.78800000000000003</c:v>
                </c:pt>
                <c:pt idx="6047">
                  <c:v>0.78800000000000003</c:v>
                </c:pt>
                <c:pt idx="6048">
                  <c:v>0.78800000000000003</c:v>
                </c:pt>
                <c:pt idx="6049">
                  <c:v>0.78800000000000003</c:v>
                </c:pt>
                <c:pt idx="6050">
                  <c:v>0.78800000000000003</c:v>
                </c:pt>
                <c:pt idx="6051">
                  <c:v>0.78800000000000003</c:v>
                </c:pt>
                <c:pt idx="6052">
                  <c:v>0.78800000000000003</c:v>
                </c:pt>
                <c:pt idx="6053">
                  <c:v>0.78800000000000003</c:v>
                </c:pt>
                <c:pt idx="6054">
                  <c:v>0.78800000000000003</c:v>
                </c:pt>
                <c:pt idx="6055">
                  <c:v>0.78800000000000003</c:v>
                </c:pt>
                <c:pt idx="6056">
                  <c:v>0.78800000000000003</c:v>
                </c:pt>
                <c:pt idx="6057">
                  <c:v>0.78800000000000003</c:v>
                </c:pt>
                <c:pt idx="6058">
                  <c:v>0.78800000000000003</c:v>
                </c:pt>
                <c:pt idx="6059">
                  <c:v>0.78800000000000003</c:v>
                </c:pt>
                <c:pt idx="6060">
                  <c:v>0.78800000000000003</c:v>
                </c:pt>
                <c:pt idx="6061">
                  <c:v>0.78800000000000003</c:v>
                </c:pt>
                <c:pt idx="6062">
                  <c:v>0.78800000000000003</c:v>
                </c:pt>
                <c:pt idx="6063">
                  <c:v>0.78800000000000003</c:v>
                </c:pt>
                <c:pt idx="6064">
                  <c:v>0.78800000000000003</c:v>
                </c:pt>
                <c:pt idx="6065">
                  <c:v>0.78800000000000003</c:v>
                </c:pt>
                <c:pt idx="6066">
                  <c:v>0.78800000000000003</c:v>
                </c:pt>
                <c:pt idx="6067">
                  <c:v>0.78800000000000003</c:v>
                </c:pt>
                <c:pt idx="6068">
                  <c:v>0.78800000000000003</c:v>
                </c:pt>
                <c:pt idx="6069">
                  <c:v>0.78800000000000003</c:v>
                </c:pt>
                <c:pt idx="6070">
                  <c:v>0.78800000000000003</c:v>
                </c:pt>
                <c:pt idx="6071">
                  <c:v>0.78800000000000003</c:v>
                </c:pt>
                <c:pt idx="6072">
                  <c:v>0.78800000000000003</c:v>
                </c:pt>
                <c:pt idx="6073">
                  <c:v>0.78800000000000003</c:v>
                </c:pt>
                <c:pt idx="6074">
                  <c:v>0.78800000000000003</c:v>
                </c:pt>
                <c:pt idx="6075">
                  <c:v>0.78800000000000003</c:v>
                </c:pt>
                <c:pt idx="6076">
                  <c:v>0.78800000000000003</c:v>
                </c:pt>
                <c:pt idx="6077">
                  <c:v>0.78800000000000003</c:v>
                </c:pt>
                <c:pt idx="6078">
                  <c:v>0.78800000000000003</c:v>
                </c:pt>
                <c:pt idx="6079">
                  <c:v>0.78800000000000003</c:v>
                </c:pt>
                <c:pt idx="6080">
                  <c:v>0.78800000000000003</c:v>
                </c:pt>
                <c:pt idx="6081">
                  <c:v>0.78800000000000003</c:v>
                </c:pt>
                <c:pt idx="6082">
                  <c:v>0.78800000000000003</c:v>
                </c:pt>
                <c:pt idx="6083">
                  <c:v>0.78800000000000003</c:v>
                </c:pt>
                <c:pt idx="6084">
                  <c:v>0.78800000000000003</c:v>
                </c:pt>
                <c:pt idx="6085">
                  <c:v>0.78800000000000003</c:v>
                </c:pt>
                <c:pt idx="6086">
                  <c:v>0.78800000000000003</c:v>
                </c:pt>
                <c:pt idx="6087">
                  <c:v>0.78800000000000003</c:v>
                </c:pt>
                <c:pt idx="6088">
                  <c:v>0.78800000000000003</c:v>
                </c:pt>
                <c:pt idx="6089">
                  <c:v>0.78800000000000003</c:v>
                </c:pt>
                <c:pt idx="6090">
                  <c:v>0.78800000000000003</c:v>
                </c:pt>
                <c:pt idx="6091">
                  <c:v>0.78800000000000003</c:v>
                </c:pt>
                <c:pt idx="6092">
                  <c:v>0.78800000000000003</c:v>
                </c:pt>
                <c:pt idx="6093">
                  <c:v>0.78800000000000003</c:v>
                </c:pt>
                <c:pt idx="6094">
                  <c:v>0.78800000000000003</c:v>
                </c:pt>
                <c:pt idx="6095">
                  <c:v>0.78800000000000003</c:v>
                </c:pt>
                <c:pt idx="6096">
                  <c:v>0.78800000000000003</c:v>
                </c:pt>
                <c:pt idx="6097">
                  <c:v>0.78800000000000003</c:v>
                </c:pt>
                <c:pt idx="6098">
                  <c:v>0.78800000000000003</c:v>
                </c:pt>
                <c:pt idx="6099">
                  <c:v>0.78800000000000003</c:v>
                </c:pt>
                <c:pt idx="6100">
                  <c:v>0.78800000000000003</c:v>
                </c:pt>
                <c:pt idx="6101">
                  <c:v>0.78800000000000003</c:v>
                </c:pt>
                <c:pt idx="6102">
                  <c:v>0.78800000000000003</c:v>
                </c:pt>
                <c:pt idx="6103">
                  <c:v>0.78800000000000003</c:v>
                </c:pt>
                <c:pt idx="6104">
                  <c:v>0.78800000000000003</c:v>
                </c:pt>
                <c:pt idx="6105">
                  <c:v>0.78800000000000003</c:v>
                </c:pt>
                <c:pt idx="6106">
                  <c:v>0.78800000000000003</c:v>
                </c:pt>
                <c:pt idx="6107">
                  <c:v>0.78800000000000003</c:v>
                </c:pt>
                <c:pt idx="6108">
                  <c:v>0.78800000000000003</c:v>
                </c:pt>
                <c:pt idx="6109">
                  <c:v>0.78800000000000003</c:v>
                </c:pt>
                <c:pt idx="6110">
                  <c:v>0.78800000000000003</c:v>
                </c:pt>
                <c:pt idx="6111">
                  <c:v>0.78800000000000003</c:v>
                </c:pt>
                <c:pt idx="6112">
                  <c:v>0.78800000000000003</c:v>
                </c:pt>
                <c:pt idx="6113">
                  <c:v>0.78800000000000003</c:v>
                </c:pt>
                <c:pt idx="6114">
                  <c:v>0.78800000000000003</c:v>
                </c:pt>
                <c:pt idx="6115">
                  <c:v>0.78800000000000003</c:v>
                </c:pt>
                <c:pt idx="6116">
                  <c:v>0.78800000000000003</c:v>
                </c:pt>
                <c:pt idx="6117">
                  <c:v>0.78800000000000003</c:v>
                </c:pt>
                <c:pt idx="6118">
                  <c:v>0.78800000000000003</c:v>
                </c:pt>
                <c:pt idx="6119">
                  <c:v>0.78800000000000003</c:v>
                </c:pt>
                <c:pt idx="6120">
                  <c:v>0.78800000000000003</c:v>
                </c:pt>
                <c:pt idx="6121">
                  <c:v>0.78800000000000003</c:v>
                </c:pt>
                <c:pt idx="6122">
                  <c:v>0.78800000000000003</c:v>
                </c:pt>
                <c:pt idx="6123">
                  <c:v>0.78800000000000003</c:v>
                </c:pt>
                <c:pt idx="6124">
                  <c:v>0.78800000000000003</c:v>
                </c:pt>
                <c:pt idx="6125">
                  <c:v>0.78800000000000003</c:v>
                </c:pt>
                <c:pt idx="6126">
                  <c:v>0.78800000000000003</c:v>
                </c:pt>
                <c:pt idx="6127">
                  <c:v>0.78800000000000003</c:v>
                </c:pt>
                <c:pt idx="6128">
                  <c:v>0.78800000000000003</c:v>
                </c:pt>
                <c:pt idx="6129">
                  <c:v>0.78800000000000003</c:v>
                </c:pt>
                <c:pt idx="6130">
                  <c:v>0.78800000000000003</c:v>
                </c:pt>
                <c:pt idx="6131">
                  <c:v>0.78800000000000003</c:v>
                </c:pt>
                <c:pt idx="6132">
                  <c:v>0.78800000000000003</c:v>
                </c:pt>
                <c:pt idx="6133">
                  <c:v>0.78800000000000003</c:v>
                </c:pt>
                <c:pt idx="6134">
                  <c:v>0.78800000000000003</c:v>
                </c:pt>
                <c:pt idx="6135">
                  <c:v>0.78800000000000003</c:v>
                </c:pt>
                <c:pt idx="6136">
                  <c:v>0.78800000000000003</c:v>
                </c:pt>
                <c:pt idx="6137">
                  <c:v>0.78800000000000003</c:v>
                </c:pt>
                <c:pt idx="6138">
                  <c:v>0.78800000000000003</c:v>
                </c:pt>
                <c:pt idx="6139">
                  <c:v>0.78800000000000003</c:v>
                </c:pt>
                <c:pt idx="6140">
                  <c:v>0.78800000000000003</c:v>
                </c:pt>
                <c:pt idx="6141">
                  <c:v>0.78800000000000003</c:v>
                </c:pt>
                <c:pt idx="6142">
                  <c:v>0.78800000000000003</c:v>
                </c:pt>
                <c:pt idx="6143">
                  <c:v>0.78800000000000003</c:v>
                </c:pt>
                <c:pt idx="6144">
                  <c:v>0.78800000000000003</c:v>
                </c:pt>
                <c:pt idx="6145">
                  <c:v>0.78800000000000003</c:v>
                </c:pt>
                <c:pt idx="6146">
                  <c:v>0.78800000000000003</c:v>
                </c:pt>
                <c:pt idx="6147">
                  <c:v>0.78800000000000003</c:v>
                </c:pt>
                <c:pt idx="6148">
                  <c:v>0.78800000000000003</c:v>
                </c:pt>
                <c:pt idx="6149">
                  <c:v>0.78800000000000003</c:v>
                </c:pt>
                <c:pt idx="6150">
                  <c:v>0.78800000000000003</c:v>
                </c:pt>
                <c:pt idx="6151">
                  <c:v>0.78800000000000003</c:v>
                </c:pt>
                <c:pt idx="6152">
                  <c:v>0.78800000000000003</c:v>
                </c:pt>
                <c:pt idx="6153">
                  <c:v>0.78800000000000003</c:v>
                </c:pt>
                <c:pt idx="6154">
                  <c:v>0.78800000000000003</c:v>
                </c:pt>
                <c:pt idx="6155">
                  <c:v>0.78800000000000003</c:v>
                </c:pt>
                <c:pt idx="6156">
                  <c:v>0.78800000000000003</c:v>
                </c:pt>
                <c:pt idx="6157">
                  <c:v>0.78800000000000003</c:v>
                </c:pt>
                <c:pt idx="6158">
                  <c:v>0.78800000000000003</c:v>
                </c:pt>
                <c:pt idx="6159">
                  <c:v>0.78800000000000003</c:v>
                </c:pt>
                <c:pt idx="6160">
                  <c:v>0.78800000000000003</c:v>
                </c:pt>
                <c:pt idx="6161">
                  <c:v>0.78800000000000003</c:v>
                </c:pt>
                <c:pt idx="6162">
                  <c:v>0.78800000000000003</c:v>
                </c:pt>
                <c:pt idx="6163">
                  <c:v>0.78800000000000003</c:v>
                </c:pt>
                <c:pt idx="6164">
                  <c:v>0.78800000000000003</c:v>
                </c:pt>
                <c:pt idx="6165">
                  <c:v>0.78800000000000003</c:v>
                </c:pt>
                <c:pt idx="6166">
                  <c:v>0.78800000000000003</c:v>
                </c:pt>
                <c:pt idx="6167">
                  <c:v>0.78800000000000003</c:v>
                </c:pt>
                <c:pt idx="6168">
                  <c:v>0.78800000000000003</c:v>
                </c:pt>
                <c:pt idx="6169">
                  <c:v>0.78800000000000003</c:v>
                </c:pt>
                <c:pt idx="6170">
                  <c:v>0.78800000000000003</c:v>
                </c:pt>
                <c:pt idx="6171">
                  <c:v>0.78800000000000003</c:v>
                </c:pt>
                <c:pt idx="6172">
                  <c:v>0.78800000000000003</c:v>
                </c:pt>
                <c:pt idx="6173">
                  <c:v>0.78800000000000003</c:v>
                </c:pt>
                <c:pt idx="6174">
                  <c:v>0.78800000000000003</c:v>
                </c:pt>
                <c:pt idx="6175">
                  <c:v>0.78800000000000003</c:v>
                </c:pt>
                <c:pt idx="6176">
                  <c:v>0.78800000000000003</c:v>
                </c:pt>
                <c:pt idx="6177">
                  <c:v>0.78800000000000003</c:v>
                </c:pt>
                <c:pt idx="6178">
                  <c:v>0.78800000000000003</c:v>
                </c:pt>
                <c:pt idx="6179">
                  <c:v>0.78800000000000003</c:v>
                </c:pt>
                <c:pt idx="6180">
                  <c:v>0.78800000000000003</c:v>
                </c:pt>
                <c:pt idx="6181">
                  <c:v>0.78800000000000003</c:v>
                </c:pt>
                <c:pt idx="6182">
                  <c:v>0.78800000000000003</c:v>
                </c:pt>
                <c:pt idx="6183">
                  <c:v>0.78800000000000003</c:v>
                </c:pt>
                <c:pt idx="6184">
                  <c:v>0.78800000000000003</c:v>
                </c:pt>
                <c:pt idx="6185">
                  <c:v>0.78800000000000003</c:v>
                </c:pt>
                <c:pt idx="6186">
                  <c:v>0.78800000000000003</c:v>
                </c:pt>
                <c:pt idx="6187">
                  <c:v>0.78800000000000003</c:v>
                </c:pt>
                <c:pt idx="6188">
                  <c:v>0.78800000000000003</c:v>
                </c:pt>
                <c:pt idx="6189">
                  <c:v>0.78800000000000003</c:v>
                </c:pt>
                <c:pt idx="6190">
                  <c:v>0.78800000000000003</c:v>
                </c:pt>
                <c:pt idx="6191">
                  <c:v>0.78800000000000003</c:v>
                </c:pt>
                <c:pt idx="6192">
                  <c:v>0.78800000000000003</c:v>
                </c:pt>
                <c:pt idx="6193">
                  <c:v>0.78800000000000003</c:v>
                </c:pt>
                <c:pt idx="6194">
                  <c:v>0.78800000000000003</c:v>
                </c:pt>
                <c:pt idx="6195">
                  <c:v>0.78800000000000003</c:v>
                </c:pt>
                <c:pt idx="6196">
                  <c:v>0.78800000000000003</c:v>
                </c:pt>
                <c:pt idx="6197">
                  <c:v>0.78800000000000003</c:v>
                </c:pt>
                <c:pt idx="6198">
                  <c:v>0.78800000000000003</c:v>
                </c:pt>
                <c:pt idx="6199">
                  <c:v>0.78800000000000003</c:v>
                </c:pt>
                <c:pt idx="6200">
                  <c:v>0.78800000000000003</c:v>
                </c:pt>
                <c:pt idx="6201">
                  <c:v>0.78800000000000003</c:v>
                </c:pt>
                <c:pt idx="6202">
                  <c:v>0.78800000000000003</c:v>
                </c:pt>
                <c:pt idx="6203">
                  <c:v>0.78800000000000003</c:v>
                </c:pt>
                <c:pt idx="6204">
                  <c:v>0.78800000000000003</c:v>
                </c:pt>
                <c:pt idx="6205">
                  <c:v>0.78800000000000003</c:v>
                </c:pt>
                <c:pt idx="6206">
                  <c:v>0.78800000000000003</c:v>
                </c:pt>
                <c:pt idx="6207">
                  <c:v>0.78800000000000003</c:v>
                </c:pt>
                <c:pt idx="6208">
                  <c:v>0.78800000000000003</c:v>
                </c:pt>
                <c:pt idx="6209">
                  <c:v>0.78800000000000003</c:v>
                </c:pt>
                <c:pt idx="6210">
                  <c:v>0.78800000000000003</c:v>
                </c:pt>
                <c:pt idx="6211">
                  <c:v>0.78800000000000003</c:v>
                </c:pt>
                <c:pt idx="6212">
                  <c:v>0.78800000000000003</c:v>
                </c:pt>
                <c:pt idx="6213">
                  <c:v>0.78800000000000003</c:v>
                </c:pt>
                <c:pt idx="6214">
                  <c:v>0.78800000000000003</c:v>
                </c:pt>
                <c:pt idx="6215">
                  <c:v>0.78800000000000003</c:v>
                </c:pt>
                <c:pt idx="6216">
                  <c:v>0.78800000000000003</c:v>
                </c:pt>
                <c:pt idx="6217">
                  <c:v>0.78800000000000003</c:v>
                </c:pt>
                <c:pt idx="6218">
                  <c:v>0.78800000000000003</c:v>
                </c:pt>
                <c:pt idx="6219">
                  <c:v>0.78800000000000003</c:v>
                </c:pt>
                <c:pt idx="6220">
                  <c:v>0.78800000000000003</c:v>
                </c:pt>
                <c:pt idx="6221">
                  <c:v>0.78800000000000003</c:v>
                </c:pt>
                <c:pt idx="6222">
                  <c:v>0.78800000000000003</c:v>
                </c:pt>
                <c:pt idx="6223">
                  <c:v>0.78800000000000003</c:v>
                </c:pt>
                <c:pt idx="6224">
                  <c:v>0.78800000000000003</c:v>
                </c:pt>
                <c:pt idx="6225">
                  <c:v>0.78800000000000003</c:v>
                </c:pt>
                <c:pt idx="6226">
                  <c:v>0.78800000000000003</c:v>
                </c:pt>
                <c:pt idx="6227">
                  <c:v>0.78800000000000003</c:v>
                </c:pt>
                <c:pt idx="6228">
                  <c:v>0.78800000000000003</c:v>
                </c:pt>
                <c:pt idx="6229">
                  <c:v>0.78800000000000003</c:v>
                </c:pt>
                <c:pt idx="6230">
                  <c:v>0.78800000000000003</c:v>
                </c:pt>
                <c:pt idx="6231">
                  <c:v>0.78800000000000003</c:v>
                </c:pt>
                <c:pt idx="6232">
                  <c:v>0.78800000000000003</c:v>
                </c:pt>
                <c:pt idx="6233">
                  <c:v>0.78800000000000003</c:v>
                </c:pt>
                <c:pt idx="6234">
                  <c:v>0.78800000000000003</c:v>
                </c:pt>
                <c:pt idx="6235">
                  <c:v>0.78800000000000003</c:v>
                </c:pt>
                <c:pt idx="6236">
                  <c:v>0.78800000000000003</c:v>
                </c:pt>
                <c:pt idx="6237">
                  <c:v>0.78800000000000003</c:v>
                </c:pt>
                <c:pt idx="6238">
                  <c:v>0.78800000000000003</c:v>
                </c:pt>
                <c:pt idx="6239">
                  <c:v>0.78800000000000003</c:v>
                </c:pt>
                <c:pt idx="6240">
                  <c:v>0.78800000000000003</c:v>
                </c:pt>
                <c:pt idx="6241">
                  <c:v>0.78800000000000003</c:v>
                </c:pt>
                <c:pt idx="6242">
                  <c:v>0.78800000000000003</c:v>
                </c:pt>
                <c:pt idx="6243">
                  <c:v>0.78800000000000003</c:v>
                </c:pt>
                <c:pt idx="6244">
                  <c:v>0.78800000000000003</c:v>
                </c:pt>
                <c:pt idx="6245">
                  <c:v>0.78800000000000003</c:v>
                </c:pt>
                <c:pt idx="6246">
                  <c:v>0.78800000000000003</c:v>
                </c:pt>
                <c:pt idx="6247">
                  <c:v>0.78800000000000003</c:v>
                </c:pt>
                <c:pt idx="6248">
                  <c:v>0.78800000000000003</c:v>
                </c:pt>
                <c:pt idx="6249">
                  <c:v>0.78800000000000003</c:v>
                </c:pt>
                <c:pt idx="6250">
                  <c:v>0.78800000000000003</c:v>
                </c:pt>
                <c:pt idx="6251">
                  <c:v>0.78800000000000003</c:v>
                </c:pt>
                <c:pt idx="6252">
                  <c:v>0.78800000000000003</c:v>
                </c:pt>
                <c:pt idx="6253">
                  <c:v>0.78800000000000003</c:v>
                </c:pt>
                <c:pt idx="6254">
                  <c:v>0.78800000000000003</c:v>
                </c:pt>
                <c:pt idx="6255">
                  <c:v>0.78800000000000003</c:v>
                </c:pt>
                <c:pt idx="6256">
                  <c:v>0.78800000000000003</c:v>
                </c:pt>
                <c:pt idx="6257">
                  <c:v>0.78800000000000003</c:v>
                </c:pt>
                <c:pt idx="6258">
                  <c:v>0.78800000000000003</c:v>
                </c:pt>
                <c:pt idx="6259">
                  <c:v>0.78800000000000003</c:v>
                </c:pt>
                <c:pt idx="6260">
                  <c:v>0.78800000000000003</c:v>
                </c:pt>
                <c:pt idx="6261">
                  <c:v>0.78800000000000003</c:v>
                </c:pt>
                <c:pt idx="6262">
                  <c:v>0.78800000000000003</c:v>
                </c:pt>
                <c:pt idx="6263">
                  <c:v>0.78800000000000003</c:v>
                </c:pt>
                <c:pt idx="6264">
                  <c:v>0.78800000000000003</c:v>
                </c:pt>
                <c:pt idx="6265">
                  <c:v>0.78800000000000003</c:v>
                </c:pt>
                <c:pt idx="6266">
                  <c:v>0.78800000000000003</c:v>
                </c:pt>
                <c:pt idx="6267">
                  <c:v>0.78800000000000003</c:v>
                </c:pt>
                <c:pt idx="6268">
                  <c:v>0.78800000000000003</c:v>
                </c:pt>
                <c:pt idx="6269">
                  <c:v>0.78800000000000003</c:v>
                </c:pt>
                <c:pt idx="6270">
                  <c:v>0.78800000000000003</c:v>
                </c:pt>
                <c:pt idx="6271">
                  <c:v>0.78800000000000003</c:v>
                </c:pt>
                <c:pt idx="6272">
                  <c:v>0.78800000000000003</c:v>
                </c:pt>
                <c:pt idx="6273">
                  <c:v>0.78800000000000003</c:v>
                </c:pt>
                <c:pt idx="6274">
                  <c:v>0.78800000000000003</c:v>
                </c:pt>
                <c:pt idx="6275">
                  <c:v>0.78800000000000003</c:v>
                </c:pt>
                <c:pt idx="6276">
                  <c:v>0.78800000000000003</c:v>
                </c:pt>
                <c:pt idx="6277">
                  <c:v>0.78800000000000003</c:v>
                </c:pt>
                <c:pt idx="6278">
                  <c:v>0.78800000000000003</c:v>
                </c:pt>
                <c:pt idx="6279">
                  <c:v>0.78800000000000003</c:v>
                </c:pt>
                <c:pt idx="6280">
                  <c:v>0.78800000000000003</c:v>
                </c:pt>
                <c:pt idx="6281">
                  <c:v>0.78800000000000003</c:v>
                </c:pt>
                <c:pt idx="6282">
                  <c:v>0.78800000000000003</c:v>
                </c:pt>
                <c:pt idx="6283">
                  <c:v>0.78800000000000003</c:v>
                </c:pt>
                <c:pt idx="6284">
                  <c:v>0.78800000000000003</c:v>
                </c:pt>
                <c:pt idx="6285">
                  <c:v>0.78800000000000003</c:v>
                </c:pt>
                <c:pt idx="6286">
                  <c:v>0.78800000000000003</c:v>
                </c:pt>
                <c:pt idx="6287">
                  <c:v>0.78800000000000003</c:v>
                </c:pt>
                <c:pt idx="6288">
                  <c:v>0.78800000000000003</c:v>
                </c:pt>
                <c:pt idx="6289">
                  <c:v>0.78800000000000003</c:v>
                </c:pt>
                <c:pt idx="6290">
                  <c:v>0.78800000000000003</c:v>
                </c:pt>
                <c:pt idx="6291">
                  <c:v>0.78800000000000003</c:v>
                </c:pt>
                <c:pt idx="6292">
                  <c:v>0.78800000000000003</c:v>
                </c:pt>
                <c:pt idx="6293">
                  <c:v>0.78800000000000003</c:v>
                </c:pt>
                <c:pt idx="6294">
                  <c:v>0.78800000000000003</c:v>
                </c:pt>
                <c:pt idx="6295">
                  <c:v>0.78800000000000003</c:v>
                </c:pt>
                <c:pt idx="6296">
                  <c:v>0.78800000000000003</c:v>
                </c:pt>
                <c:pt idx="6297">
                  <c:v>0.78800000000000003</c:v>
                </c:pt>
                <c:pt idx="6298">
                  <c:v>0.78800000000000003</c:v>
                </c:pt>
                <c:pt idx="6299">
                  <c:v>0.78800000000000003</c:v>
                </c:pt>
                <c:pt idx="6300">
                  <c:v>0.78800000000000003</c:v>
                </c:pt>
                <c:pt idx="6301">
                  <c:v>0.78800000000000003</c:v>
                </c:pt>
                <c:pt idx="6302">
                  <c:v>0.78800000000000003</c:v>
                </c:pt>
                <c:pt idx="6303">
                  <c:v>0.78800000000000003</c:v>
                </c:pt>
                <c:pt idx="6304">
                  <c:v>0.78800000000000003</c:v>
                </c:pt>
                <c:pt idx="6305">
                  <c:v>0.78800000000000003</c:v>
                </c:pt>
                <c:pt idx="6306">
                  <c:v>0.78800000000000003</c:v>
                </c:pt>
                <c:pt idx="6307">
                  <c:v>0.78800000000000003</c:v>
                </c:pt>
                <c:pt idx="6308">
                  <c:v>0.78800000000000003</c:v>
                </c:pt>
                <c:pt idx="6309">
                  <c:v>0.78800000000000003</c:v>
                </c:pt>
                <c:pt idx="6310">
                  <c:v>0.78800000000000003</c:v>
                </c:pt>
                <c:pt idx="6311">
                  <c:v>0.78800000000000003</c:v>
                </c:pt>
                <c:pt idx="6312">
                  <c:v>0.78800000000000003</c:v>
                </c:pt>
                <c:pt idx="6313">
                  <c:v>0.78800000000000003</c:v>
                </c:pt>
                <c:pt idx="6314">
                  <c:v>0.78800000000000003</c:v>
                </c:pt>
                <c:pt idx="6315">
                  <c:v>0.78800000000000003</c:v>
                </c:pt>
                <c:pt idx="6316">
                  <c:v>0.78800000000000003</c:v>
                </c:pt>
                <c:pt idx="6317">
                  <c:v>0.78800000000000003</c:v>
                </c:pt>
                <c:pt idx="6318">
                  <c:v>0.78800000000000003</c:v>
                </c:pt>
                <c:pt idx="6319">
                  <c:v>0.78800000000000003</c:v>
                </c:pt>
                <c:pt idx="6320">
                  <c:v>0.78800000000000003</c:v>
                </c:pt>
                <c:pt idx="6321">
                  <c:v>0.78800000000000003</c:v>
                </c:pt>
                <c:pt idx="6322">
                  <c:v>0.78800000000000003</c:v>
                </c:pt>
                <c:pt idx="6323">
                  <c:v>0.78800000000000003</c:v>
                </c:pt>
                <c:pt idx="6324">
                  <c:v>0.78800000000000003</c:v>
                </c:pt>
                <c:pt idx="6325">
                  <c:v>0.78800000000000003</c:v>
                </c:pt>
                <c:pt idx="6326">
                  <c:v>0.78800000000000003</c:v>
                </c:pt>
                <c:pt idx="6327">
                  <c:v>0.78800000000000003</c:v>
                </c:pt>
                <c:pt idx="6328">
                  <c:v>0.78800000000000003</c:v>
                </c:pt>
                <c:pt idx="6329">
                  <c:v>0.78800000000000003</c:v>
                </c:pt>
                <c:pt idx="6330">
                  <c:v>0.78800000000000003</c:v>
                </c:pt>
                <c:pt idx="6331">
                  <c:v>0.78800000000000003</c:v>
                </c:pt>
                <c:pt idx="6332">
                  <c:v>0.78800000000000003</c:v>
                </c:pt>
                <c:pt idx="6333">
                  <c:v>0.78800000000000003</c:v>
                </c:pt>
                <c:pt idx="6334">
                  <c:v>0.78800000000000003</c:v>
                </c:pt>
                <c:pt idx="6335">
                  <c:v>0.78800000000000003</c:v>
                </c:pt>
                <c:pt idx="6336">
                  <c:v>0.78800000000000003</c:v>
                </c:pt>
                <c:pt idx="6337">
                  <c:v>0.78800000000000003</c:v>
                </c:pt>
                <c:pt idx="6338">
                  <c:v>0.78800000000000003</c:v>
                </c:pt>
                <c:pt idx="6339">
                  <c:v>0.78800000000000003</c:v>
                </c:pt>
                <c:pt idx="6340">
                  <c:v>0.78800000000000003</c:v>
                </c:pt>
                <c:pt idx="6341">
                  <c:v>0.78800000000000003</c:v>
                </c:pt>
                <c:pt idx="6342">
                  <c:v>0.78800000000000003</c:v>
                </c:pt>
                <c:pt idx="6343">
                  <c:v>0.78800000000000003</c:v>
                </c:pt>
                <c:pt idx="6344">
                  <c:v>0.78800000000000003</c:v>
                </c:pt>
                <c:pt idx="6345">
                  <c:v>0.78800000000000003</c:v>
                </c:pt>
                <c:pt idx="6346">
                  <c:v>0.78800000000000003</c:v>
                </c:pt>
                <c:pt idx="6347">
                  <c:v>0.78800000000000003</c:v>
                </c:pt>
                <c:pt idx="6348">
                  <c:v>0.78800000000000003</c:v>
                </c:pt>
                <c:pt idx="6349">
                  <c:v>0.78800000000000003</c:v>
                </c:pt>
                <c:pt idx="6350">
                  <c:v>0.78800000000000003</c:v>
                </c:pt>
                <c:pt idx="6351">
                  <c:v>0.78800000000000003</c:v>
                </c:pt>
                <c:pt idx="6352">
                  <c:v>0.78800000000000003</c:v>
                </c:pt>
                <c:pt idx="6353">
                  <c:v>0.78800000000000003</c:v>
                </c:pt>
                <c:pt idx="6354">
                  <c:v>0.78800000000000003</c:v>
                </c:pt>
                <c:pt idx="6355">
                  <c:v>0.78800000000000003</c:v>
                </c:pt>
                <c:pt idx="6356">
                  <c:v>0.78800000000000003</c:v>
                </c:pt>
                <c:pt idx="6357">
                  <c:v>0.78800000000000003</c:v>
                </c:pt>
                <c:pt idx="6358">
                  <c:v>0.78800000000000003</c:v>
                </c:pt>
                <c:pt idx="6359">
                  <c:v>0.78800000000000003</c:v>
                </c:pt>
                <c:pt idx="6360">
                  <c:v>0.78800000000000003</c:v>
                </c:pt>
                <c:pt idx="6361">
                  <c:v>0.78800000000000003</c:v>
                </c:pt>
                <c:pt idx="6362">
                  <c:v>0.78800000000000003</c:v>
                </c:pt>
                <c:pt idx="6363">
                  <c:v>0.78800000000000003</c:v>
                </c:pt>
                <c:pt idx="6364">
                  <c:v>0.78800000000000003</c:v>
                </c:pt>
                <c:pt idx="6365">
                  <c:v>0.78800000000000003</c:v>
                </c:pt>
                <c:pt idx="6366">
                  <c:v>0.78800000000000003</c:v>
                </c:pt>
                <c:pt idx="6367">
                  <c:v>0.78800000000000003</c:v>
                </c:pt>
                <c:pt idx="6368">
                  <c:v>0.78800000000000003</c:v>
                </c:pt>
                <c:pt idx="6369">
                  <c:v>0.78800000000000003</c:v>
                </c:pt>
                <c:pt idx="6370">
                  <c:v>0.78800000000000003</c:v>
                </c:pt>
                <c:pt idx="6371">
                  <c:v>0.78800000000000003</c:v>
                </c:pt>
                <c:pt idx="6372">
                  <c:v>0.78800000000000003</c:v>
                </c:pt>
                <c:pt idx="6373">
                  <c:v>0.78800000000000003</c:v>
                </c:pt>
                <c:pt idx="6374">
                  <c:v>0.78800000000000003</c:v>
                </c:pt>
                <c:pt idx="6375">
                  <c:v>0.78800000000000003</c:v>
                </c:pt>
                <c:pt idx="6376">
                  <c:v>0.78800000000000003</c:v>
                </c:pt>
                <c:pt idx="6377">
                  <c:v>0.78800000000000003</c:v>
                </c:pt>
                <c:pt idx="6378">
                  <c:v>0.78800000000000003</c:v>
                </c:pt>
                <c:pt idx="6379">
                  <c:v>0.78800000000000003</c:v>
                </c:pt>
                <c:pt idx="6380">
                  <c:v>0.78800000000000003</c:v>
                </c:pt>
                <c:pt idx="6381">
                  <c:v>0.78800000000000003</c:v>
                </c:pt>
                <c:pt idx="6382">
                  <c:v>0.78800000000000003</c:v>
                </c:pt>
                <c:pt idx="6383">
                  <c:v>0.78800000000000003</c:v>
                </c:pt>
                <c:pt idx="6384">
                  <c:v>0.78800000000000003</c:v>
                </c:pt>
                <c:pt idx="6385">
                  <c:v>0.78800000000000003</c:v>
                </c:pt>
                <c:pt idx="6386">
                  <c:v>0.78800000000000003</c:v>
                </c:pt>
                <c:pt idx="6387">
                  <c:v>0.78800000000000003</c:v>
                </c:pt>
                <c:pt idx="6388">
                  <c:v>0.78800000000000003</c:v>
                </c:pt>
                <c:pt idx="6389">
                  <c:v>0.78800000000000003</c:v>
                </c:pt>
                <c:pt idx="6390">
                  <c:v>0.78800000000000003</c:v>
                </c:pt>
                <c:pt idx="6391">
                  <c:v>0.78800000000000003</c:v>
                </c:pt>
                <c:pt idx="6392">
                  <c:v>0.78800000000000003</c:v>
                </c:pt>
                <c:pt idx="6393">
                  <c:v>0.78800000000000003</c:v>
                </c:pt>
                <c:pt idx="6394">
                  <c:v>0.78800000000000003</c:v>
                </c:pt>
                <c:pt idx="6395">
                  <c:v>0.78800000000000003</c:v>
                </c:pt>
                <c:pt idx="6396">
                  <c:v>0.78800000000000003</c:v>
                </c:pt>
                <c:pt idx="6397">
                  <c:v>0.78800000000000003</c:v>
                </c:pt>
                <c:pt idx="6398">
                  <c:v>0.78800000000000003</c:v>
                </c:pt>
                <c:pt idx="6399">
                  <c:v>0.78800000000000003</c:v>
                </c:pt>
                <c:pt idx="6400">
                  <c:v>0.78800000000000003</c:v>
                </c:pt>
                <c:pt idx="6401">
                  <c:v>0.78800000000000003</c:v>
                </c:pt>
                <c:pt idx="6402">
                  <c:v>0.78800000000000003</c:v>
                </c:pt>
                <c:pt idx="6403">
                  <c:v>0.78800000000000003</c:v>
                </c:pt>
                <c:pt idx="6404">
                  <c:v>0.78800000000000003</c:v>
                </c:pt>
                <c:pt idx="6405">
                  <c:v>0.78800000000000003</c:v>
                </c:pt>
                <c:pt idx="6406">
                  <c:v>0.78800000000000003</c:v>
                </c:pt>
                <c:pt idx="6407">
                  <c:v>0.78800000000000003</c:v>
                </c:pt>
                <c:pt idx="6408">
                  <c:v>0.78800000000000003</c:v>
                </c:pt>
                <c:pt idx="6409">
                  <c:v>0.78800000000000003</c:v>
                </c:pt>
                <c:pt idx="6410">
                  <c:v>0.78800000000000003</c:v>
                </c:pt>
                <c:pt idx="6411">
                  <c:v>0.78800000000000003</c:v>
                </c:pt>
                <c:pt idx="6412">
                  <c:v>0.78800000000000003</c:v>
                </c:pt>
                <c:pt idx="6413">
                  <c:v>0.78800000000000003</c:v>
                </c:pt>
                <c:pt idx="6414">
                  <c:v>0.78800000000000003</c:v>
                </c:pt>
                <c:pt idx="6415">
                  <c:v>0.78800000000000003</c:v>
                </c:pt>
                <c:pt idx="6416">
                  <c:v>0.78800000000000003</c:v>
                </c:pt>
                <c:pt idx="6417">
                  <c:v>0.78800000000000003</c:v>
                </c:pt>
                <c:pt idx="6418">
                  <c:v>0.78800000000000003</c:v>
                </c:pt>
                <c:pt idx="6419">
                  <c:v>0.78800000000000003</c:v>
                </c:pt>
                <c:pt idx="6420">
                  <c:v>0.78800000000000003</c:v>
                </c:pt>
                <c:pt idx="6421">
                  <c:v>0.78800000000000003</c:v>
                </c:pt>
                <c:pt idx="6422">
                  <c:v>0.78800000000000003</c:v>
                </c:pt>
                <c:pt idx="6423">
                  <c:v>0.78800000000000003</c:v>
                </c:pt>
                <c:pt idx="6424">
                  <c:v>0.78800000000000003</c:v>
                </c:pt>
                <c:pt idx="6425">
                  <c:v>0.78800000000000003</c:v>
                </c:pt>
                <c:pt idx="6426">
                  <c:v>0.78800000000000003</c:v>
                </c:pt>
                <c:pt idx="6427">
                  <c:v>0.78800000000000003</c:v>
                </c:pt>
                <c:pt idx="6428">
                  <c:v>0.78800000000000003</c:v>
                </c:pt>
                <c:pt idx="6429">
                  <c:v>0.78800000000000003</c:v>
                </c:pt>
                <c:pt idx="6430">
                  <c:v>0.78800000000000003</c:v>
                </c:pt>
                <c:pt idx="6431">
                  <c:v>0.78800000000000003</c:v>
                </c:pt>
                <c:pt idx="6432">
                  <c:v>0.78800000000000003</c:v>
                </c:pt>
                <c:pt idx="6433">
                  <c:v>0.78800000000000003</c:v>
                </c:pt>
                <c:pt idx="6434">
                  <c:v>0.78800000000000003</c:v>
                </c:pt>
                <c:pt idx="6435">
                  <c:v>0.78800000000000003</c:v>
                </c:pt>
                <c:pt idx="6436">
                  <c:v>0.78800000000000003</c:v>
                </c:pt>
                <c:pt idx="6437">
                  <c:v>0.78800000000000003</c:v>
                </c:pt>
                <c:pt idx="6438">
                  <c:v>0.78800000000000003</c:v>
                </c:pt>
                <c:pt idx="6439">
                  <c:v>0.78800000000000003</c:v>
                </c:pt>
                <c:pt idx="6440">
                  <c:v>0.78800000000000003</c:v>
                </c:pt>
                <c:pt idx="6441">
                  <c:v>0.78800000000000003</c:v>
                </c:pt>
                <c:pt idx="6442">
                  <c:v>0.78800000000000003</c:v>
                </c:pt>
                <c:pt idx="6443">
                  <c:v>0.78800000000000003</c:v>
                </c:pt>
                <c:pt idx="6444">
                  <c:v>0.78800000000000003</c:v>
                </c:pt>
                <c:pt idx="6445">
                  <c:v>0.78800000000000003</c:v>
                </c:pt>
                <c:pt idx="6446">
                  <c:v>0.78800000000000003</c:v>
                </c:pt>
                <c:pt idx="6447">
                  <c:v>0.78800000000000003</c:v>
                </c:pt>
                <c:pt idx="6448">
                  <c:v>0.78800000000000003</c:v>
                </c:pt>
                <c:pt idx="6449">
                  <c:v>0.78800000000000003</c:v>
                </c:pt>
                <c:pt idx="6450">
                  <c:v>0.78800000000000003</c:v>
                </c:pt>
                <c:pt idx="6451">
                  <c:v>0.78800000000000003</c:v>
                </c:pt>
                <c:pt idx="6452">
                  <c:v>0.78800000000000003</c:v>
                </c:pt>
                <c:pt idx="6453">
                  <c:v>0.78800000000000003</c:v>
                </c:pt>
                <c:pt idx="6454">
                  <c:v>0.78800000000000003</c:v>
                </c:pt>
                <c:pt idx="6455">
                  <c:v>0.78800000000000003</c:v>
                </c:pt>
                <c:pt idx="6456">
                  <c:v>0.78800000000000003</c:v>
                </c:pt>
                <c:pt idx="6457">
                  <c:v>0.78800000000000003</c:v>
                </c:pt>
                <c:pt idx="6458">
                  <c:v>0.78800000000000003</c:v>
                </c:pt>
                <c:pt idx="6459">
                  <c:v>0.78800000000000003</c:v>
                </c:pt>
                <c:pt idx="6460">
                  <c:v>0.78800000000000003</c:v>
                </c:pt>
                <c:pt idx="6461">
                  <c:v>0.78800000000000003</c:v>
                </c:pt>
                <c:pt idx="6462">
                  <c:v>0.78800000000000003</c:v>
                </c:pt>
                <c:pt idx="6463">
                  <c:v>0.78800000000000003</c:v>
                </c:pt>
                <c:pt idx="6464">
                  <c:v>0.78800000000000003</c:v>
                </c:pt>
                <c:pt idx="6465">
                  <c:v>0.78800000000000003</c:v>
                </c:pt>
                <c:pt idx="6466">
                  <c:v>0.78800000000000003</c:v>
                </c:pt>
                <c:pt idx="6467">
                  <c:v>0.78800000000000003</c:v>
                </c:pt>
                <c:pt idx="6468">
                  <c:v>0.78800000000000003</c:v>
                </c:pt>
                <c:pt idx="6469">
                  <c:v>0.78800000000000003</c:v>
                </c:pt>
                <c:pt idx="6470">
                  <c:v>0.78800000000000003</c:v>
                </c:pt>
                <c:pt idx="6471">
                  <c:v>0.78800000000000003</c:v>
                </c:pt>
                <c:pt idx="6472">
                  <c:v>0.78800000000000003</c:v>
                </c:pt>
                <c:pt idx="6473">
                  <c:v>0.78800000000000003</c:v>
                </c:pt>
                <c:pt idx="6474">
                  <c:v>0.78800000000000003</c:v>
                </c:pt>
                <c:pt idx="6475">
                  <c:v>0.78800000000000003</c:v>
                </c:pt>
                <c:pt idx="6476">
                  <c:v>0.78800000000000003</c:v>
                </c:pt>
                <c:pt idx="6477">
                  <c:v>0.78800000000000003</c:v>
                </c:pt>
                <c:pt idx="6478">
                  <c:v>0.78800000000000003</c:v>
                </c:pt>
                <c:pt idx="6479">
                  <c:v>0.78800000000000003</c:v>
                </c:pt>
                <c:pt idx="6480">
                  <c:v>0.78800000000000003</c:v>
                </c:pt>
                <c:pt idx="6481">
                  <c:v>0.78800000000000003</c:v>
                </c:pt>
                <c:pt idx="6482">
                  <c:v>0.78800000000000003</c:v>
                </c:pt>
                <c:pt idx="6483">
                  <c:v>0.78800000000000003</c:v>
                </c:pt>
                <c:pt idx="6484">
                  <c:v>0.78800000000000003</c:v>
                </c:pt>
                <c:pt idx="6485">
                  <c:v>0.78800000000000003</c:v>
                </c:pt>
                <c:pt idx="6486">
                  <c:v>0.78800000000000003</c:v>
                </c:pt>
                <c:pt idx="6487">
                  <c:v>0.78800000000000003</c:v>
                </c:pt>
                <c:pt idx="6488">
                  <c:v>0.78800000000000003</c:v>
                </c:pt>
                <c:pt idx="6489">
                  <c:v>0.78800000000000003</c:v>
                </c:pt>
                <c:pt idx="6490">
                  <c:v>0.78800000000000003</c:v>
                </c:pt>
                <c:pt idx="6491">
                  <c:v>0.78800000000000003</c:v>
                </c:pt>
                <c:pt idx="6492">
                  <c:v>0.78800000000000003</c:v>
                </c:pt>
                <c:pt idx="6493">
                  <c:v>0.78800000000000003</c:v>
                </c:pt>
                <c:pt idx="6494">
                  <c:v>0.78800000000000003</c:v>
                </c:pt>
                <c:pt idx="6495">
                  <c:v>0.78800000000000003</c:v>
                </c:pt>
                <c:pt idx="6496">
                  <c:v>0.78800000000000003</c:v>
                </c:pt>
                <c:pt idx="6497">
                  <c:v>0.78800000000000003</c:v>
                </c:pt>
                <c:pt idx="6498">
                  <c:v>0.78800000000000003</c:v>
                </c:pt>
                <c:pt idx="6499">
                  <c:v>0.78800000000000003</c:v>
                </c:pt>
                <c:pt idx="6500">
                  <c:v>0.78800000000000003</c:v>
                </c:pt>
                <c:pt idx="6501">
                  <c:v>0.78800000000000003</c:v>
                </c:pt>
                <c:pt idx="6502">
                  <c:v>0.78800000000000003</c:v>
                </c:pt>
                <c:pt idx="6503">
                  <c:v>0.78800000000000003</c:v>
                </c:pt>
                <c:pt idx="6504">
                  <c:v>0.78800000000000003</c:v>
                </c:pt>
                <c:pt idx="6505">
                  <c:v>0.78800000000000003</c:v>
                </c:pt>
                <c:pt idx="6506">
                  <c:v>0.78800000000000003</c:v>
                </c:pt>
                <c:pt idx="6507">
                  <c:v>0.78800000000000003</c:v>
                </c:pt>
                <c:pt idx="6508">
                  <c:v>0.78800000000000003</c:v>
                </c:pt>
                <c:pt idx="6509">
                  <c:v>0.78800000000000003</c:v>
                </c:pt>
                <c:pt idx="6510">
                  <c:v>0.78800000000000003</c:v>
                </c:pt>
                <c:pt idx="6511">
                  <c:v>0.78800000000000003</c:v>
                </c:pt>
                <c:pt idx="6512">
                  <c:v>0.78800000000000003</c:v>
                </c:pt>
                <c:pt idx="6513">
                  <c:v>0.78800000000000003</c:v>
                </c:pt>
                <c:pt idx="6514">
                  <c:v>0.78800000000000003</c:v>
                </c:pt>
                <c:pt idx="6515">
                  <c:v>0.78800000000000003</c:v>
                </c:pt>
                <c:pt idx="6516">
                  <c:v>0.78800000000000003</c:v>
                </c:pt>
                <c:pt idx="6517">
                  <c:v>0.78800000000000003</c:v>
                </c:pt>
                <c:pt idx="6518">
                  <c:v>0.78800000000000003</c:v>
                </c:pt>
                <c:pt idx="6519">
                  <c:v>0.78800000000000003</c:v>
                </c:pt>
                <c:pt idx="6520">
                  <c:v>0.78800000000000003</c:v>
                </c:pt>
                <c:pt idx="6521">
                  <c:v>0.78800000000000003</c:v>
                </c:pt>
                <c:pt idx="6522">
                  <c:v>0.78800000000000003</c:v>
                </c:pt>
                <c:pt idx="6523">
                  <c:v>0.78800000000000003</c:v>
                </c:pt>
                <c:pt idx="6524">
                  <c:v>0.78800000000000003</c:v>
                </c:pt>
                <c:pt idx="6525">
                  <c:v>0.78800000000000003</c:v>
                </c:pt>
                <c:pt idx="6526">
                  <c:v>0.78800000000000003</c:v>
                </c:pt>
                <c:pt idx="6527">
                  <c:v>0.78800000000000003</c:v>
                </c:pt>
                <c:pt idx="6528">
                  <c:v>0.78800000000000003</c:v>
                </c:pt>
                <c:pt idx="6529">
                  <c:v>0.78800000000000003</c:v>
                </c:pt>
                <c:pt idx="6530">
                  <c:v>0.78800000000000003</c:v>
                </c:pt>
                <c:pt idx="6531">
                  <c:v>0.78800000000000003</c:v>
                </c:pt>
                <c:pt idx="6532">
                  <c:v>0.78800000000000003</c:v>
                </c:pt>
                <c:pt idx="6533">
                  <c:v>0.78800000000000003</c:v>
                </c:pt>
                <c:pt idx="6534">
                  <c:v>0.78800000000000003</c:v>
                </c:pt>
                <c:pt idx="6535">
                  <c:v>0.78800000000000003</c:v>
                </c:pt>
                <c:pt idx="6536">
                  <c:v>0.78800000000000003</c:v>
                </c:pt>
                <c:pt idx="6537">
                  <c:v>0.78800000000000003</c:v>
                </c:pt>
                <c:pt idx="6538">
                  <c:v>0.78800000000000003</c:v>
                </c:pt>
                <c:pt idx="6539">
                  <c:v>0.78800000000000003</c:v>
                </c:pt>
                <c:pt idx="6540">
                  <c:v>0.78800000000000003</c:v>
                </c:pt>
                <c:pt idx="6541">
                  <c:v>0.78800000000000003</c:v>
                </c:pt>
                <c:pt idx="6542">
                  <c:v>0.78800000000000003</c:v>
                </c:pt>
                <c:pt idx="6543">
                  <c:v>0.78800000000000003</c:v>
                </c:pt>
                <c:pt idx="6544">
                  <c:v>0.78800000000000003</c:v>
                </c:pt>
                <c:pt idx="6545">
                  <c:v>0.78800000000000003</c:v>
                </c:pt>
                <c:pt idx="6546">
                  <c:v>0.78800000000000003</c:v>
                </c:pt>
                <c:pt idx="6547">
                  <c:v>0.78800000000000003</c:v>
                </c:pt>
                <c:pt idx="6548">
                  <c:v>0.78800000000000003</c:v>
                </c:pt>
                <c:pt idx="6549">
                  <c:v>0.78800000000000003</c:v>
                </c:pt>
                <c:pt idx="6550">
                  <c:v>0.78800000000000003</c:v>
                </c:pt>
                <c:pt idx="6551">
                  <c:v>0.78800000000000003</c:v>
                </c:pt>
                <c:pt idx="6552">
                  <c:v>0.78800000000000003</c:v>
                </c:pt>
                <c:pt idx="6553">
                  <c:v>0.78800000000000003</c:v>
                </c:pt>
                <c:pt idx="6554">
                  <c:v>0.78800000000000003</c:v>
                </c:pt>
                <c:pt idx="6555">
                  <c:v>0.78800000000000003</c:v>
                </c:pt>
                <c:pt idx="6556">
                  <c:v>0.78800000000000003</c:v>
                </c:pt>
                <c:pt idx="6557">
                  <c:v>0.78800000000000003</c:v>
                </c:pt>
                <c:pt idx="6558">
                  <c:v>0.78800000000000003</c:v>
                </c:pt>
                <c:pt idx="6559">
                  <c:v>0.78800000000000003</c:v>
                </c:pt>
                <c:pt idx="6560">
                  <c:v>0.78800000000000003</c:v>
                </c:pt>
                <c:pt idx="6561">
                  <c:v>0.78800000000000003</c:v>
                </c:pt>
                <c:pt idx="6562">
                  <c:v>0.78800000000000003</c:v>
                </c:pt>
                <c:pt idx="6563">
                  <c:v>0.78800000000000003</c:v>
                </c:pt>
                <c:pt idx="6564">
                  <c:v>0.78800000000000003</c:v>
                </c:pt>
                <c:pt idx="6565">
                  <c:v>0.78800000000000003</c:v>
                </c:pt>
                <c:pt idx="6566">
                  <c:v>0.78800000000000003</c:v>
                </c:pt>
                <c:pt idx="6567">
                  <c:v>0.78800000000000003</c:v>
                </c:pt>
                <c:pt idx="6568">
                  <c:v>0.78800000000000003</c:v>
                </c:pt>
                <c:pt idx="6569">
                  <c:v>0.78800000000000003</c:v>
                </c:pt>
                <c:pt idx="6570">
                  <c:v>0.78800000000000003</c:v>
                </c:pt>
                <c:pt idx="6571">
                  <c:v>0.78800000000000003</c:v>
                </c:pt>
                <c:pt idx="6572">
                  <c:v>0.78800000000000003</c:v>
                </c:pt>
                <c:pt idx="6573">
                  <c:v>0.78800000000000003</c:v>
                </c:pt>
                <c:pt idx="6574">
                  <c:v>0.78800000000000003</c:v>
                </c:pt>
                <c:pt idx="6575">
                  <c:v>0.78800000000000003</c:v>
                </c:pt>
                <c:pt idx="6576">
                  <c:v>0.78800000000000003</c:v>
                </c:pt>
                <c:pt idx="6577">
                  <c:v>0.78800000000000003</c:v>
                </c:pt>
                <c:pt idx="6578">
                  <c:v>0.78800000000000003</c:v>
                </c:pt>
                <c:pt idx="6579">
                  <c:v>0.78800000000000003</c:v>
                </c:pt>
                <c:pt idx="6580">
                  <c:v>0.78800000000000003</c:v>
                </c:pt>
                <c:pt idx="6581">
                  <c:v>0.78800000000000003</c:v>
                </c:pt>
                <c:pt idx="6582">
                  <c:v>0.78800000000000003</c:v>
                </c:pt>
                <c:pt idx="6583">
                  <c:v>0.78800000000000003</c:v>
                </c:pt>
                <c:pt idx="6584">
                  <c:v>0.78800000000000003</c:v>
                </c:pt>
                <c:pt idx="6585">
                  <c:v>0.78800000000000003</c:v>
                </c:pt>
                <c:pt idx="6586">
                  <c:v>0.78800000000000003</c:v>
                </c:pt>
                <c:pt idx="6587">
                  <c:v>0.78800000000000003</c:v>
                </c:pt>
                <c:pt idx="6588">
                  <c:v>0.78800000000000003</c:v>
                </c:pt>
                <c:pt idx="6589">
                  <c:v>0.78800000000000003</c:v>
                </c:pt>
                <c:pt idx="6590">
                  <c:v>0.78800000000000003</c:v>
                </c:pt>
                <c:pt idx="6591">
                  <c:v>0.78800000000000003</c:v>
                </c:pt>
                <c:pt idx="6592">
                  <c:v>0.78800000000000003</c:v>
                </c:pt>
                <c:pt idx="6593">
                  <c:v>0.78800000000000003</c:v>
                </c:pt>
                <c:pt idx="6594">
                  <c:v>0.78800000000000003</c:v>
                </c:pt>
                <c:pt idx="6595">
                  <c:v>0.78800000000000003</c:v>
                </c:pt>
                <c:pt idx="6596">
                  <c:v>0.78800000000000003</c:v>
                </c:pt>
                <c:pt idx="6597">
                  <c:v>0.78800000000000003</c:v>
                </c:pt>
                <c:pt idx="6598">
                  <c:v>0.78800000000000003</c:v>
                </c:pt>
                <c:pt idx="6599">
                  <c:v>0.78800000000000003</c:v>
                </c:pt>
                <c:pt idx="6600">
                  <c:v>0.78800000000000003</c:v>
                </c:pt>
                <c:pt idx="6601">
                  <c:v>0.78800000000000003</c:v>
                </c:pt>
                <c:pt idx="6602">
                  <c:v>0.78800000000000003</c:v>
                </c:pt>
                <c:pt idx="6603">
                  <c:v>0.78800000000000003</c:v>
                </c:pt>
                <c:pt idx="6604">
                  <c:v>0.78800000000000003</c:v>
                </c:pt>
                <c:pt idx="6605">
                  <c:v>0.78800000000000003</c:v>
                </c:pt>
                <c:pt idx="6606">
                  <c:v>0.78800000000000003</c:v>
                </c:pt>
                <c:pt idx="6607">
                  <c:v>0.78800000000000003</c:v>
                </c:pt>
                <c:pt idx="6608">
                  <c:v>0.78800000000000003</c:v>
                </c:pt>
                <c:pt idx="6609">
                  <c:v>0.78800000000000003</c:v>
                </c:pt>
                <c:pt idx="6610">
                  <c:v>0.78800000000000003</c:v>
                </c:pt>
                <c:pt idx="6611">
                  <c:v>0.78800000000000003</c:v>
                </c:pt>
                <c:pt idx="6612">
                  <c:v>0.78800000000000003</c:v>
                </c:pt>
                <c:pt idx="6613">
                  <c:v>0.78800000000000003</c:v>
                </c:pt>
                <c:pt idx="6614">
                  <c:v>0.78800000000000003</c:v>
                </c:pt>
                <c:pt idx="6615">
                  <c:v>0.78800000000000003</c:v>
                </c:pt>
                <c:pt idx="6616">
                  <c:v>0.78800000000000003</c:v>
                </c:pt>
                <c:pt idx="6617">
                  <c:v>0.78800000000000003</c:v>
                </c:pt>
                <c:pt idx="6618">
                  <c:v>0.78800000000000003</c:v>
                </c:pt>
                <c:pt idx="6619">
                  <c:v>0.78800000000000003</c:v>
                </c:pt>
                <c:pt idx="6620">
                  <c:v>0.78800000000000003</c:v>
                </c:pt>
                <c:pt idx="6621">
                  <c:v>0.78800000000000003</c:v>
                </c:pt>
                <c:pt idx="6622">
                  <c:v>0.78800000000000003</c:v>
                </c:pt>
                <c:pt idx="6623">
                  <c:v>0.78800000000000003</c:v>
                </c:pt>
                <c:pt idx="6624">
                  <c:v>0.78800000000000003</c:v>
                </c:pt>
                <c:pt idx="6625">
                  <c:v>0.78800000000000003</c:v>
                </c:pt>
                <c:pt idx="6626">
                  <c:v>0.78800000000000003</c:v>
                </c:pt>
                <c:pt idx="6627">
                  <c:v>0.78800000000000003</c:v>
                </c:pt>
                <c:pt idx="6628">
                  <c:v>0.78800000000000003</c:v>
                </c:pt>
                <c:pt idx="6629">
                  <c:v>0.78800000000000003</c:v>
                </c:pt>
                <c:pt idx="6630">
                  <c:v>0.78800000000000003</c:v>
                </c:pt>
                <c:pt idx="6631">
                  <c:v>0.78800000000000003</c:v>
                </c:pt>
                <c:pt idx="6632">
                  <c:v>0.78800000000000003</c:v>
                </c:pt>
                <c:pt idx="6633">
                  <c:v>0.78800000000000003</c:v>
                </c:pt>
                <c:pt idx="6634">
                  <c:v>0.78800000000000003</c:v>
                </c:pt>
                <c:pt idx="6635">
                  <c:v>0.78800000000000003</c:v>
                </c:pt>
                <c:pt idx="6636">
                  <c:v>0.78800000000000003</c:v>
                </c:pt>
                <c:pt idx="6637">
                  <c:v>0.78800000000000003</c:v>
                </c:pt>
                <c:pt idx="6638">
                  <c:v>0.78800000000000003</c:v>
                </c:pt>
                <c:pt idx="6639">
                  <c:v>0.78800000000000003</c:v>
                </c:pt>
                <c:pt idx="6640">
                  <c:v>0.78800000000000003</c:v>
                </c:pt>
                <c:pt idx="6641">
                  <c:v>0.78800000000000003</c:v>
                </c:pt>
                <c:pt idx="6642">
                  <c:v>0.78800000000000003</c:v>
                </c:pt>
                <c:pt idx="6643">
                  <c:v>0.78800000000000003</c:v>
                </c:pt>
                <c:pt idx="6644">
                  <c:v>0.78800000000000003</c:v>
                </c:pt>
                <c:pt idx="6645">
                  <c:v>0.78800000000000003</c:v>
                </c:pt>
                <c:pt idx="6646">
                  <c:v>0.78800000000000003</c:v>
                </c:pt>
                <c:pt idx="6647">
                  <c:v>0.78800000000000003</c:v>
                </c:pt>
                <c:pt idx="6648">
                  <c:v>0.78800000000000003</c:v>
                </c:pt>
                <c:pt idx="6649">
                  <c:v>0.78800000000000003</c:v>
                </c:pt>
                <c:pt idx="6650">
                  <c:v>0.78800000000000003</c:v>
                </c:pt>
                <c:pt idx="6651">
                  <c:v>0.78800000000000003</c:v>
                </c:pt>
                <c:pt idx="6652">
                  <c:v>0.78800000000000003</c:v>
                </c:pt>
                <c:pt idx="6653">
                  <c:v>0.78800000000000003</c:v>
                </c:pt>
                <c:pt idx="6654">
                  <c:v>0.78800000000000003</c:v>
                </c:pt>
                <c:pt idx="6655">
                  <c:v>0.78800000000000003</c:v>
                </c:pt>
                <c:pt idx="6656">
                  <c:v>0.78800000000000003</c:v>
                </c:pt>
                <c:pt idx="6657">
                  <c:v>0.78800000000000003</c:v>
                </c:pt>
                <c:pt idx="6658">
                  <c:v>0.78800000000000003</c:v>
                </c:pt>
                <c:pt idx="6659">
                  <c:v>0.78800000000000003</c:v>
                </c:pt>
                <c:pt idx="6660">
                  <c:v>0.78800000000000003</c:v>
                </c:pt>
                <c:pt idx="6661">
                  <c:v>0.78800000000000003</c:v>
                </c:pt>
                <c:pt idx="6662">
                  <c:v>0.78800000000000003</c:v>
                </c:pt>
                <c:pt idx="6663">
                  <c:v>0.78800000000000003</c:v>
                </c:pt>
                <c:pt idx="6664">
                  <c:v>0.78800000000000003</c:v>
                </c:pt>
                <c:pt idx="6665">
                  <c:v>0.78800000000000003</c:v>
                </c:pt>
                <c:pt idx="6666">
                  <c:v>0.78800000000000003</c:v>
                </c:pt>
                <c:pt idx="6667">
                  <c:v>0.78800000000000003</c:v>
                </c:pt>
                <c:pt idx="6668">
                  <c:v>0.78800000000000003</c:v>
                </c:pt>
                <c:pt idx="6669">
                  <c:v>0.78800000000000003</c:v>
                </c:pt>
                <c:pt idx="6670">
                  <c:v>0.78800000000000003</c:v>
                </c:pt>
                <c:pt idx="6671">
                  <c:v>0.78800000000000003</c:v>
                </c:pt>
                <c:pt idx="6672">
                  <c:v>0.78800000000000003</c:v>
                </c:pt>
                <c:pt idx="6673">
                  <c:v>0.78800000000000003</c:v>
                </c:pt>
                <c:pt idx="6674">
                  <c:v>0.78800000000000003</c:v>
                </c:pt>
                <c:pt idx="6675">
                  <c:v>0.78800000000000003</c:v>
                </c:pt>
                <c:pt idx="6676">
                  <c:v>0.78800000000000003</c:v>
                </c:pt>
                <c:pt idx="6677">
                  <c:v>0.78800000000000003</c:v>
                </c:pt>
                <c:pt idx="6678">
                  <c:v>0.78800000000000003</c:v>
                </c:pt>
                <c:pt idx="6679">
                  <c:v>0.78800000000000003</c:v>
                </c:pt>
                <c:pt idx="6680">
                  <c:v>0.78800000000000003</c:v>
                </c:pt>
                <c:pt idx="6681">
                  <c:v>0.78800000000000003</c:v>
                </c:pt>
                <c:pt idx="6682">
                  <c:v>0.78800000000000003</c:v>
                </c:pt>
                <c:pt idx="6683">
                  <c:v>0.78800000000000003</c:v>
                </c:pt>
                <c:pt idx="6684">
                  <c:v>0.78800000000000003</c:v>
                </c:pt>
                <c:pt idx="6685">
                  <c:v>0.78800000000000003</c:v>
                </c:pt>
                <c:pt idx="6686">
                  <c:v>0.78800000000000003</c:v>
                </c:pt>
                <c:pt idx="6687">
                  <c:v>0.78800000000000003</c:v>
                </c:pt>
                <c:pt idx="6688">
                  <c:v>0.78800000000000003</c:v>
                </c:pt>
                <c:pt idx="6689">
                  <c:v>0.78800000000000003</c:v>
                </c:pt>
                <c:pt idx="6690">
                  <c:v>0.78800000000000003</c:v>
                </c:pt>
                <c:pt idx="6691">
                  <c:v>0.78800000000000003</c:v>
                </c:pt>
                <c:pt idx="6692">
                  <c:v>0.78800000000000003</c:v>
                </c:pt>
                <c:pt idx="6693">
                  <c:v>0.78800000000000003</c:v>
                </c:pt>
                <c:pt idx="6694">
                  <c:v>0.78800000000000003</c:v>
                </c:pt>
                <c:pt idx="6695">
                  <c:v>0.78800000000000003</c:v>
                </c:pt>
                <c:pt idx="6696">
                  <c:v>0.78800000000000003</c:v>
                </c:pt>
                <c:pt idx="6697">
                  <c:v>0.78800000000000003</c:v>
                </c:pt>
                <c:pt idx="6698">
                  <c:v>0.78800000000000003</c:v>
                </c:pt>
                <c:pt idx="6699">
                  <c:v>0.78800000000000003</c:v>
                </c:pt>
                <c:pt idx="6700">
                  <c:v>0.78800000000000003</c:v>
                </c:pt>
                <c:pt idx="6701">
                  <c:v>0.78800000000000003</c:v>
                </c:pt>
                <c:pt idx="6702">
                  <c:v>0.78800000000000003</c:v>
                </c:pt>
                <c:pt idx="6703">
                  <c:v>0.78800000000000003</c:v>
                </c:pt>
                <c:pt idx="6704">
                  <c:v>0.78800000000000003</c:v>
                </c:pt>
                <c:pt idx="6705">
                  <c:v>0.78800000000000003</c:v>
                </c:pt>
                <c:pt idx="6706">
                  <c:v>0.78800000000000003</c:v>
                </c:pt>
                <c:pt idx="6707">
                  <c:v>0.78800000000000003</c:v>
                </c:pt>
                <c:pt idx="6708">
                  <c:v>0.78800000000000003</c:v>
                </c:pt>
                <c:pt idx="6709">
                  <c:v>0.78800000000000003</c:v>
                </c:pt>
                <c:pt idx="6710">
                  <c:v>0.78800000000000003</c:v>
                </c:pt>
                <c:pt idx="6711">
                  <c:v>0.78800000000000003</c:v>
                </c:pt>
                <c:pt idx="6712">
                  <c:v>0.78800000000000003</c:v>
                </c:pt>
                <c:pt idx="6713">
                  <c:v>0.78800000000000003</c:v>
                </c:pt>
                <c:pt idx="6714">
                  <c:v>0.78800000000000003</c:v>
                </c:pt>
                <c:pt idx="6715">
                  <c:v>0.78800000000000003</c:v>
                </c:pt>
                <c:pt idx="6716">
                  <c:v>0.78800000000000003</c:v>
                </c:pt>
                <c:pt idx="6717">
                  <c:v>0.78800000000000003</c:v>
                </c:pt>
                <c:pt idx="6718">
                  <c:v>0.78800000000000003</c:v>
                </c:pt>
                <c:pt idx="6719">
                  <c:v>0.78800000000000003</c:v>
                </c:pt>
                <c:pt idx="6720">
                  <c:v>0.78800000000000003</c:v>
                </c:pt>
                <c:pt idx="6721">
                  <c:v>0.78800000000000003</c:v>
                </c:pt>
                <c:pt idx="6722">
                  <c:v>0.78800000000000003</c:v>
                </c:pt>
                <c:pt idx="6723">
                  <c:v>0.78800000000000003</c:v>
                </c:pt>
                <c:pt idx="6724">
                  <c:v>0.78800000000000003</c:v>
                </c:pt>
                <c:pt idx="6725">
                  <c:v>0.78800000000000003</c:v>
                </c:pt>
                <c:pt idx="6726">
                  <c:v>0.78800000000000003</c:v>
                </c:pt>
                <c:pt idx="6727">
                  <c:v>0.78800000000000003</c:v>
                </c:pt>
                <c:pt idx="6728">
                  <c:v>0.78800000000000003</c:v>
                </c:pt>
                <c:pt idx="6729">
                  <c:v>0.78800000000000003</c:v>
                </c:pt>
                <c:pt idx="6730">
                  <c:v>0.78800000000000003</c:v>
                </c:pt>
                <c:pt idx="6731">
                  <c:v>0.78800000000000003</c:v>
                </c:pt>
                <c:pt idx="6732">
                  <c:v>0.78800000000000003</c:v>
                </c:pt>
                <c:pt idx="6733">
                  <c:v>0.78800000000000003</c:v>
                </c:pt>
                <c:pt idx="6734">
                  <c:v>0.78800000000000003</c:v>
                </c:pt>
                <c:pt idx="6735">
                  <c:v>0.78800000000000003</c:v>
                </c:pt>
                <c:pt idx="6736">
                  <c:v>0.78800000000000003</c:v>
                </c:pt>
                <c:pt idx="6737">
                  <c:v>0.78800000000000003</c:v>
                </c:pt>
                <c:pt idx="6738">
                  <c:v>0.78800000000000003</c:v>
                </c:pt>
                <c:pt idx="6739">
                  <c:v>0.78800000000000003</c:v>
                </c:pt>
                <c:pt idx="6740">
                  <c:v>0.78800000000000003</c:v>
                </c:pt>
                <c:pt idx="6741">
                  <c:v>0.78800000000000003</c:v>
                </c:pt>
                <c:pt idx="6742">
                  <c:v>0.78800000000000003</c:v>
                </c:pt>
                <c:pt idx="6743">
                  <c:v>0.78800000000000003</c:v>
                </c:pt>
                <c:pt idx="6744">
                  <c:v>0.78800000000000003</c:v>
                </c:pt>
                <c:pt idx="6745">
                  <c:v>0.78800000000000003</c:v>
                </c:pt>
                <c:pt idx="6746">
                  <c:v>0.78800000000000003</c:v>
                </c:pt>
                <c:pt idx="6747">
                  <c:v>0.78800000000000003</c:v>
                </c:pt>
                <c:pt idx="6748">
                  <c:v>0.78800000000000003</c:v>
                </c:pt>
                <c:pt idx="6749">
                  <c:v>0.78800000000000003</c:v>
                </c:pt>
                <c:pt idx="6750">
                  <c:v>0.78800000000000003</c:v>
                </c:pt>
                <c:pt idx="6751">
                  <c:v>0.78800000000000003</c:v>
                </c:pt>
                <c:pt idx="6752">
                  <c:v>0.78800000000000003</c:v>
                </c:pt>
                <c:pt idx="6753">
                  <c:v>0.78800000000000003</c:v>
                </c:pt>
                <c:pt idx="6754">
                  <c:v>0.78800000000000003</c:v>
                </c:pt>
                <c:pt idx="6755">
                  <c:v>0.78800000000000003</c:v>
                </c:pt>
                <c:pt idx="6756">
                  <c:v>0.78800000000000003</c:v>
                </c:pt>
                <c:pt idx="6757">
                  <c:v>0.78800000000000003</c:v>
                </c:pt>
                <c:pt idx="6758">
                  <c:v>0.78800000000000003</c:v>
                </c:pt>
                <c:pt idx="6759">
                  <c:v>0.78800000000000003</c:v>
                </c:pt>
                <c:pt idx="6760">
                  <c:v>0.78800000000000003</c:v>
                </c:pt>
                <c:pt idx="6761">
                  <c:v>0.78800000000000003</c:v>
                </c:pt>
                <c:pt idx="6762">
                  <c:v>0.78800000000000003</c:v>
                </c:pt>
                <c:pt idx="6763">
                  <c:v>0.78800000000000003</c:v>
                </c:pt>
                <c:pt idx="6764">
                  <c:v>0.78800000000000003</c:v>
                </c:pt>
                <c:pt idx="6765">
                  <c:v>0.78800000000000003</c:v>
                </c:pt>
                <c:pt idx="6766">
                  <c:v>0.78800000000000003</c:v>
                </c:pt>
                <c:pt idx="6767">
                  <c:v>0.78800000000000003</c:v>
                </c:pt>
                <c:pt idx="6768">
                  <c:v>0.78800000000000003</c:v>
                </c:pt>
                <c:pt idx="6769">
                  <c:v>0.78800000000000003</c:v>
                </c:pt>
                <c:pt idx="6770">
                  <c:v>0.78800000000000003</c:v>
                </c:pt>
                <c:pt idx="6771">
                  <c:v>0.78800000000000003</c:v>
                </c:pt>
                <c:pt idx="6772">
                  <c:v>0.78800000000000003</c:v>
                </c:pt>
                <c:pt idx="6773">
                  <c:v>0.78800000000000003</c:v>
                </c:pt>
                <c:pt idx="6774">
                  <c:v>0.78800000000000003</c:v>
                </c:pt>
                <c:pt idx="6775">
                  <c:v>0.78800000000000003</c:v>
                </c:pt>
                <c:pt idx="6776">
                  <c:v>0.78800000000000003</c:v>
                </c:pt>
                <c:pt idx="6777">
                  <c:v>0.78800000000000003</c:v>
                </c:pt>
                <c:pt idx="6778">
                  <c:v>0.78800000000000003</c:v>
                </c:pt>
                <c:pt idx="6779">
                  <c:v>0.78800000000000003</c:v>
                </c:pt>
                <c:pt idx="6780">
                  <c:v>0.78800000000000003</c:v>
                </c:pt>
                <c:pt idx="6781">
                  <c:v>0.78800000000000003</c:v>
                </c:pt>
                <c:pt idx="6782">
                  <c:v>0.78800000000000003</c:v>
                </c:pt>
                <c:pt idx="6783">
                  <c:v>0.78800000000000003</c:v>
                </c:pt>
                <c:pt idx="6784">
                  <c:v>0.78800000000000003</c:v>
                </c:pt>
                <c:pt idx="6785">
                  <c:v>0.78800000000000003</c:v>
                </c:pt>
                <c:pt idx="6786">
                  <c:v>0.78800000000000003</c:v>
                </c:pt>
                <c:pt idx="6787">
                  <c:v>0.78800000000000003</c:v>
                </c:pt>
                <c:pt idx="6788">
                  <c:v>0.78800000000000003</c:v>
                </c:pt>
                <c:pt idx="6789">
                  <c:v>0.78800000000000003</c:v>
                </c:pt>
                <c:pt idx="6790">
                  <c:v>0.78800000000000003</c:v>
                </c:pt>
                <c:pt idx="6791">
                  <c:v>0.78800000000000003</c:v>
                </c:pt>
                <c:pt idx="6792">
                  <c:v>0.78800000000000003</c:v>
                </c:pt>
                <c:pt idx="6793">
                  <c:v>0.78800000000000003</c:v>
                </c:pt>
                <c:pt idx="6794">
                  <c:v>0.78800000000000003</c:v>
                </c:pt>
                <c:pt idx="6795">
                  <c:v>0.78800000000000003</c:v>
                </c:pt>
                <c:pt idx="6796">
                  <c:v>0.78800000000000003</c:v>
                </c:pt>
                <c:pt idx="6797">
                  <c:v>0.78800000000000003</c:v>
                </c:pt>
                <c:pt idx="6798">
                  <c:v>0.78800000000000003</c:v>
                </c:pt>
                <c:pt idx="6799">
                  <c:v>0.78800000000000003</c:v>
                </c:pt>
                <c:pt idx="6800">
                  <c:v>0.78800000000000003</c:v>
                </c:pt>
                <c:pt idx="6801">
                  <c:v>0.78800000000000003</c:v>
                </c:pt>
                <c:pt idx="6802">
                  <c:v>0.78800000000000003</c:v>
                </c:pt>
                <c:pt idx="6803">
                  <c:v>0.78800000000000003</c:v>
                </c:pt>
                <c:pt idx="6804">
                  <c:v>0.78800000000000003</c:v>
                </c:pt>
                <c:pt idx="6805">
                  <c:v>0.78800000000000003</c:v>
                </c:pt>
                <c:pt idx="6806">
                  <c:v>0.78800000000000003</c:v>
                </c:pt>
                <c:pt idx="6807">
                  <c:v>0.78800000000000003</c:v>
                </c:pt>
                <c:pt idx="6808">
                  <c:v>0.78800000000000003</c:v>
                </c:pt>
                <c:pt idx="6809">
                  <c:v>0.78800000000000003</c:v>
                </c:pt>
                <c:pt idx="6810">
                  <c:v>0.78800000000000003</c:v>
                </c:pt>
                <c:pt idx="6811">
                  <c:v>0.78800000000000003</c:v>
                </c:pt>
                <c:pt idx="6812">
                  <c:v>0.78800000000000003</c:v>
                </c:pt>
                <c:pt idx="6813">
                  <c:v>0.78800000000000003</c:v>
                </c:pt>
                <c:pt idx="6814">
                  <c:v>0.78800000000000003</c:v>
                </c:pt>
                <c:pt idx="6815">
                  <c:v>0.78800000000000003</c:v>
                </c:pt>
                <c:pt idx="6816">
                  <c:v>0.78800000000000003</c:v>
                </c:pt>
                <c:pt idx="6817">
                  <c:v>0.78800000000000003</c:v>
                </c:pt>
                <c:pt idx="6818">
                  <c:v>0.78800000000000003</c:v>
                </c:pt>
                <c:pt idx="6819">
                  <c:v>0.78800000000000003</c:v>
                </c:pt>
                <c:pt idx="6820">
                  <c:v>0.78800000000000003</c:v>
                </c:pt>
                <c:pt idx="6821">
                  <c:v>0.78800000000000003</c:v>
                </c:pt>
                <c:pt idx="6822">
                  <c:v>0.78800000000000003</c:v>
                </c:pt>
                <c:pt idx="6823">
                  <c:v>0.78800000000000003</c:v>
                </c:pt>
                <c:pt idx="6824">
                  <c:v>0.78800000000000003</c:v>
                </c:pt>
                <c:pt idx="6825">
                  <c:v>0.78800000000000003</c:v>
                </c:pt>
                <c:pt idx="6826">
                  <c:v>0.78800000000000003</c:v>
                </c:pt>
                <c:pt idx="6827">
                  <c:v>0.78800000000000003</c:v>
                </c:pt>
                <c:pt idx="6828">
                  <c:v>0.78800000000000003</c:v>
                </c:pt>
                <c:pt idx="6829">
                  <c:v>0.78800000000000003</c:v>
                </c:pt>
                <c:pt idx="6830">
                  <c:v>0.78800000000000003</c:v>
                </c:pt>
                <c:pt idx="6831">
                  <c:v>0.78800000000000003</c:v>
                </c:pt>
                <c:pt idx="6832">
                  <c:v>0.78800000000000003</c:v>
                </c:pt>
                <c:pt idx="6833">
                  <c:v>0.78800000000000003</c:v>
                </c:pt>
                <c:pt idx="6834">
                  <c:v>0.78800000000000003</c:v>
                </c:pt>
                <c:pt idx="6835">
                  <c:v>0.78800000000000003</c:v>
                </c:pt>
                <c:pt idx="6836">
                  <c:v>0.78800000000000003</c:v>
                </c:pt>
                <c:pt idx="6837">
                  <c:v>0.78800000000000003</c:v>
                </c:pt>
                <c:pt idx="6838">
                  <c:v>0.78800000000000003</c:v>
                </c:pt>
                <c:pt idx="6839">
                  <c:v>0.78800000000000003</c:v>
                </c:pt>
                <c:pt idx="6840">
                  <c:v>0.78800000000000003</c:v>
                </c:pt>
                <c:pt idx="6841">
                  <c:v>0.78800000000000003</c:v>
                </c:pt>
                <c:pt idx="6842">
                  <c:v>0.78800000000000003</c:v>
                </c:pt>
                <c:pt idx="6843">
                  <c:v>0.78800000000000003</c:v>
                </c:pt>
                <c:pt idx="6844">
                  <c:v>0.78800000000000003</c:v>
                </c:pt>
                <c:pt idx="6845">
                  <c:v>0.78800000000000003</c:v>
                </c:pt>
                <c:pt idx="6846">
                  <c:v>0.78800000000000003</c:v>
                </c:pt>
                <c:pt idx="6847">
                  <c:v>0.78800000000000003</c:v>
                </c:pt>
                <c:pt idx="6848">
                  <c:v>0.78800000000000003</c:v>
                </c:pt>
                <c:pt idx="6849">
                  <c:v>0.78800000000000003</c:v>
                </c:pt>
                <c:pt idx="6850">
                  <c:v>0.78800000000000003</c:v>
                </c:pt>
                <c:pt idx="6851">
                  <c:v>0.78800000000000003</c:v>
                </c:pt>
                <c:pt idx="6852">
                  <c:v>0.78800000000000003</c:v>
                </c:pt>
                <c:pt idx="6853">
                  <c:v>0.78800000000000003</c:v>
                </c:pt>
                <c:pt idx="6854">
                  <c:v>0.78800000000000003</c:v>
                </c:pt>
                <c:pt idx="6855">
                  <c:v>0.78800000000000003</c:v>
                </c:pt>
                <c:pt idx="6856">
                  <c:v>0.78800000000000003</c:v>
                </c:pt>
                <c:pt idx="6857">
                  <c:v>0.78800000000000003</c:v>
                </c:pt>
                <c:pt idx="6858">
                  <c:v>0.78800000000000003</c:v>
                </c:pt>
                <c:pt idx="6859">
                  <c:v>0.78800000000000003</c:v>
                </c:pt>
                <c:pt idx="6860">
                  <c:v>0.78800000000000003</c:v>
                </c:pt>
                <c:pt idx="6861">
                  <c:v>0.78800000000000003</c:v>
                </c:pt>
                <c:pt idx="6862">
                  <c:v>0.78800000000000003</c:v>
                </c:pt>
                <c:pt idx="6863">
                  <c:v>0.78800000000000003</c:v>
                </c:pt>
                <c:pt idx="6864">
                  <c:v>0.78800000000000003</c:v>
                </c:pt>
                <c:pt idx="6865">
                  <c:v>0.78800000000000003</c:v>
                </c:pt>
                <c:pt idx="6866">
                  <c:v>0.78800000000000003</c:v>
                </c:pt>
                <c:pt idx="6867">
                  <c:v>0.78800000000000003</c:v>
                </c:pt>
                <c:pt idx="6868">
                  <c:v>0.78800000000000003</c:v>
                </c:pt>
                <c:pt idx="6869">
                  <c:v>0.78800000000000003</c:v>
                </c:pt>
                <c:pt idx="6870">
                  <c:v>0.78800000000000003</c:v>
                </c:pt>
                <c:pt idx="6871">
                  <c:v>0.78800000000000003</c:v>
                </c:pt>
                <c:pt idx="6872">
                  <c:v>0.78800000000000003</c:v>
                </c:pt>
                <c:pt idx="6873">
                  <c:v>0.78800000000000003</c:v>
                </c:pt>
                <c:pt idx="6874">
                  <c:v>0.78800000000000003</c:v>
                </c:pt>
                <c:pt idx="6875">
                  <c:v>0.78800000000000003</c:v>
                </c:pt>
                <c:pt idx="6876">
                  <c:v>0.78800000000000003</c:v>
                </c:pt>
                <c:pt idx="6877">
                  <c:v>0.78800000000000003</c:v>
                </c:pt>
                <c:pt idx="6878">
                  <c:v>0.78800000000000003</c:v>
                </c:pt>
                <c:pt idx="6879">
                  <c:v>0.78800000000000003</c:v>
                </c:pt>
                <c:pt idx="6880">
                  <c:v>0.78800000000000003</c:v>
                </c:pt>
                <c:pt idx="6881">
                  <c:v>0.78800000000000003</c:v>
                </c:pt>
                <c:pt idx="6882">
                  <c:v>0.78800000000000003</c:v>
                </c:pt>
                <c:pt idx="6883">
                  <c:v>0.78800000000000003</c:v>
                </c:pt>
                <c:pt idx="6884">
                  <c:v>0.78800000000000003</c:v>
                </c:pt>
                <c:pt idx="6885">
                  <c:v>0.78800000000000003</c:v>
                </c:pt>
                <c:pt idx="6886">
                  <c:v>0.78800000000000003</c:v>
                </c:pt>
                <c:pt idx="6887">
                  <c:v>0.78800000000000003</c:v>
                </c:pt>
                <c:pt idx="6888">
                  <c:v>0.78800000000000003</c:v>
                </c:pt>
                <c:pt idx="6889">
                  <c:v>0.78800000000000003</c:v>
                </c:pt>
                <c:pt idx="6890">
                  <c:v>0.78800000000000003</c:v>
                </c:pt>
                <c:pt idx="6891">
                  <c:v>0.78800000000000003</c:v>
                </c:pt>
                <c:pt idx="6892">
                  <c:v>0.78800000000000003</c:v>
                </c:pt>
                <c:pt idx="6893">
                  <c:v>0.78800000000000003</c:v>
                </c:pt>
                <c:pt idx="6894">
                  <c:v>0.78800000000000003</c:v>
                </c:pt>
                <c:pt idx="6895">
                  <c:v>0.78800000000000003</c:v>
                </c:pt>
                <c:pt idx="6896">
                  <c:v>0.78800000000000003</c:v>
                </c:pt>
                <c:pt idx="6897">
                  <c:v>0.78800000000000003</c:v>
                </c:pt>
                <c:pt idx="6898">
                  <c:v>0.78800000000000003</c:v>
                </c:pt>
                <c:pt idx="6899">
                  <c:v>0.78800000000000003</c:v>
                </c:pt>
                <c:pt idx="6900">
                  <c:v>0.78800000000000003</c:v>
                </c:pt>
                <c:pt idx="6901">
                  <c:v>0.78800000000000003</c:v>
                </c:pt>
                <c:pt idx="6902">
                  <c:v>0.78800000000000003</c:v>
                </c:pt>
                <c:pt idx="6903">
                  <c:v>0.78800000000000003</c:v>
                </c:pt>
                <c:pt idx="6904">
                  <c:v>0.78800000000000003</c:v>
                </c:pt>
                <c:pt idx="6905">
                  <c:v>0.78800000000000003</c:v>
                </c:pt>
                <c:pt idx="6906">
                  <c:v>0.78800000000000003</c:v>
                </c:pt>
                <c:pt idx="6907">
                  <c:v>0.78800000000000003</c:v>
                </c:pt>
                <c:pt idx="6908">
                  <c:v>0.78800000000000003</c:v>
                </c:pt>
                <c:pt idx="6909">
                  <c:v>0.78800000000000003</c:v>
                </c:pt>
                <c:pt idx="6910">
                  <c:v>0.78800000000000003</c:v>
                </c:pt>
                <c:pt idx="6911">
                  <c:v>0.78800000000000003</c:v>
                </c:pt>
                <c:pt idx="6912">
                  <c:v>0.78800000000000003</c:v>
                </c:pt>
                <c:pt idx="6913">
                  <c:v>0.78800000000000003</c:v>
                </c:pt>
                <c:pt idx="6914">
                  <c:v>0.78800000000000003</c:v>
                </c:pt>
                <c:pt idx="6915">
                  <c:v>0.78800000000000003</c:v>
                </c:pt>
                <c:pt idx="6916">
                  <c:v>0.78800000000000003</c:v>
                </c:pt>
                <c:pt idx="6917">
                  <c:v>0.78800000000000003</c:v>
                </c:pt>
                <c:pt idx="6918">
                  <c:v>0.78800000000000003</c:v>
                </c:pt>
                <c:pt idx="6919">
                  <c:v>0.78800000000000003</c:v>
                </c:pt>
                <c:pt idx="6920">
                  <c:v>0.78800000000000003</c:v>
                </c:pt>
                <c:pt idx="6921">
                  <c:v>0.78800000000000003</c:v>
                </c:pt>
                <c:pt idx="6922">
                  <c:v>0.78800000000000003</c:v>
                </c:pt>
                <c:pt idx="6923">
                  <c:v>0.78800000000000003</c:v>
                </c:pt>
                <c:pt idx="6924">
                  <c:v>0.78800000000000003</c:v>
                </c:pt>
                <c:pt idx="6925">
                  <c:v>0.78800000000000003</c:v>
                </c:pt>
                <c:pt idx="6926">
                  <c:v>0.78800000000000003</c:v>
                </c:pt>
                <c:pt idx="6927">
                  <c:v>0.78800000000000003</c:v>
                </c:pt>
                <c:pt idx="6928">
                  <c:v>0.78800000000000003</c:v>
                </c:pt>
                <c:pt idx="6929">
                  <c:v>0.78800000000000003</c:v>
                </c:pt>
                <c:pt idx="6930">
                  <c:v>0.78800000000000003</c:v>
                </c:pt>
                <c:pt idx="6931">
                  <c:v>0.78800000000000003</c:v>
                </c:pt>
                <c:pt idx="6932">
                  <c:v>0.78800000000000003</c:v>
                </c:pt>
                <c:pt idx="6933">
                  <c:v>0.78800000000000003</c:v>
                </c:pt>
                <c:pt idx="6934">
                  <c:v>0.78800000000000003</c:v>
                </c:pt>
                <c:pt idx="6935">
                  <c:v>0.78800000000000003</c:v>
                </c:pt>
                <c:pt idx="6936">
                  <c:v>0.78800000000000003</c:v>
                </c:pt>
                <c:pt idx="6937">
                  <c:v>0.78800000000000003</c:v>
                </c:pt>
                <c:pt idx="6938">
                  <c:v>0.78800000000000003</c:v>
                </c:pt>
                <c:pt idx="6939">
                  <c:v>0.78800000000000003</c:v>
                </c:pt>
                <c:pt idx="6940">
                  <c:v>0.78800000000000003</c:v>
                </c:pt>
                <c:pt idx="6941">
                  <c:v>0.78800000000000003</c:v>
                </c:pt>
                <c:pt idx="6942">
                  <c:v>0.78800000000000003</c:v>
                </c:pt>
                <c:pt idx="6943">
                  <c:v>0.78800000000000003</c:v>
                </c:pt>
                <c:pt idx="6944">
                  <c:v>0.78800000000000003</c:v>
                </c:pt>
                <c:pt idx="6945">
                  <c:v>0.78800000000000003</c:v>
                </c:pt>
                <c:pt idx="6946">
                  <c:v>0.78800000000000003</c:v>
                </c:pt>
                <c:pt idx="6947">
                  <c:v>0.78800000000000003</c:v>
                </c:pt>
                <c:pt idx="6948">
                  <c:v>0.78800000000000003</c:v>
                </c:pt>
                <c:pt idx="6949">
                  <c:v>0.78800000000000003</c:v>
                </c:pt>
                <c:pt idx="6950">
                  <c:v>0.78800000000000003</c:v>
                </c:pt>
                <c:pt idx="6951">
                  <c:v>0.78800000000000003</c:v>
                </c:pt>
                <c:pt idx="6952">
                  <c:v>0.78800000000000003</c:v>
                </c:pt>
                <c:pt idx="6953">
                  <c:v>0.78800000000000003</c:v>
                </c:pt>
                <c:pt idx="6954">
                  <c:v>0.78800000000000003</c:v>
                </c:pt>
                <c:pt idx="6955">
                  <c:v>0.78800000000000003</c:v>
                </c:pt>
                <c:pt idx="6956">
                  <c:v>0.78800000000000003</c:v>
                </c:pt>
                <c:pt idx="6957">
                  <c:v>0.78800000000000003</c:v>
                </c:pt>
                <c:pt idx="6958">
                  <c:v>0.78800000000000003</c:v>
                </c:pt>
                <c:pt idx="6959">
                  <c:v>0.78800000000000003</c:v>
                </c:pt>
                <c:pt idx="6960">
                  <c:v>0.78800000000000003</c:v>
                </c:pt>
                <c:pt idx="6961">
                  <c:v>0.78800000000000003</c:v>
                </c:pt>
                <c:pt idx="6962">
                  <c:v>0.78800000000000003</c:v>
                </c:pt>
                <c:pt idx="6963">
                  <c:v>0.78800000000000003</c:v>
                </c:pt>
                <c:pt idx="6964">
                  <c:v>0.78800000000000003</c:v>
                </c:pt>
                <c:pt idx="6965">
                  <c:v>0.78800000000000003</c:v>
                </c:pt>
                <c:pt idx="6966">
                  <c:v>0.78800000000000003</c:v>
                </c:pt>
                <c:pt idx="6967">
                  <c:v>0.78800000000000003</c:v>
                </c:pt>
                <c:pt idx="6968">
                  <c:v>0.78800000000000003</c:v>
                </c:pt>
                <c:pt idx="6969">
                  <c:v>0.78800000000000003</c:v>
                </c:pt>
                <c:pt idx="6970">
                  <c:v>0.78800000000000003</c:v>
                </c:pt>
                <c:pt idx="6971">
                  <c:v>0.78800000000000003</c:v>
                </c:pt>
                <c:pt idx="6972">
                  <c:v>0.78800000000000003</c:v>
                </c:pt>
                <c:pt idx="6973">
                  <c:v>0.78800000000000003</c:v>
                </c:pt>
                <c:pt idx="6974">
                  <c:v>0.78800000000000003</c:v>
                </c:pt>
                <c:pt idx="6975">
                  <c:v>0.78800000000000003</c:v>
                </c:pt>
                <c:pt idx="6976">
                  <c:v>0.78800000000000003</c:v>
                </c:pt>
                <c:pt idx="6977">
                  <c:v>0.78800000000000003</c:v>
                </c:pt>
                <c:pt idx="6978">
                  <c:v>0.78800000000000003</c:v>
                </c:pt>
                <c:pt idx="6979">
                  <c:v>0.78800000000000003</c:v>
                </c:pt>
                <c:pt idx="6980">
                  <c:v>0.78800000000000003</c:v>
                </c:pt>
                <c:pt idx="6981">
                  <c:v>0.78800000000000003</c:v>
                </c:pt>
                <c:pt idx="6982">
                  <c:v>0.78800000000000003</c:v>
                </c:pt>
                <c:pt idx="6983">
                  <c:v>0.78800000000000003</c:v>
                </c:pt>
                <c:pt idx="6984">
                  <c:v>0.78800000000000003</c:v>
                </c:pt>
                <c:pt idx="6985">
                  <c:v>0.78800000000000003</c:v>
                </c:pt>
                <c:pt idx="6986">
                  <c:v>0.78800000000000003</c:v>
                </c:pt>
                <c:pt idx="6987">
                  <c:v>0.78800000000000003</c:v>
                </c:pt>
                <c:pt idx="6988">
                  <c:v>0.78800000000000003</c:v>
                </c:pt>
                <c:pt idx="6989">
                  <c:v>0.78800000000000003</c:v>
                </c:pt>
                <c:pt idx="6990">
                  <c:v>0.78800000000000003</c:v>
                </c:pt>
                <c:pt idx="6991">
                  <c:v>0.78800000000000003</c:v>
                </c:pt>
                <c:pt idx="6992">
                  <c:v>0.78800000000000003</c:v>
                </c:pt>
                <c:pt idx="6993">
                  <c:v>0.78800000000000003</c:v>
                </c:pt>
                <c:pt idx="6994">
                  <c:v>0.78800000000000003</c:v>
                </c:pt>
                <c:pt idx="6995">
                  <c:v>0.78800000000000003</c:v>
                </c:pt>
                <c:pt idx="6996">
                  <c:v>0.78800000000000003</c:v>
                </c:pt>
                <c:pt idx="6997">
                  <c:v>0.78800000000000003</c:v>
                </c:pt>
                <c:pt idx="6998">
                  <c:v>0.78800000000000003</c:v>
                </c:pt>
                <c:pt idx="6999">
                  <c:v>0.78800000000000003</c:v>
                </c:pt>
                <c:pt idx="7000">
                  <c:v>0.78800000000000003</c:v>
                </c:pt>
                <c:pt idx="7001">
                  <c:v>0.78800000000000003</c:v>
                </c:pt>
                <c:pt idx="7002">
                  <c:v>0.78800000000000003</c:v>
                </c:pt>
                <c:pt idx="7003">
                  <c:v>0.78800000000000003</c:v>
                </c:pt>
                <c:pt idx="7004">
                  <c:v>0.78800000000000003</c:v>
                </c:pt>
                <c:pt idx="7005">
                  <c:v>0.78800000000000003</c:v>
                </c:pt>
                <c:pt idx="7006">
                  <c:v>0.78800000000000003</c:v>
                </c:pt>
                <c:pt idx="7007">
                  <c:v>0.78800000000000003</c:v>
                </c:pt>
                <c:pt idx="7008">
                  <c:v>0.78800000000000003</c:v>
                </c:pt>
                <c:pt idx="7009">
                  <c:v>0.78800000000000003</c:v>
                </c:pt>
                <c:pt idx="7010">
                  <c:v>0.78800000000000003</c:v>
                </c:pt>
                <c:pt idx="7011">
                  <c:v>0.78800000000000003</c:v>
                </c:pt>
                <c:pt idx="7012">
                  <c:v>0.78800000000000003</c:v>
                </c:pt>
                <c:pt idx="7013">
                  <c:v>0.78800000000000003</c:v>
                </c:pt>
                <c:pt idx="7014">
                  <c:v>0.78800000000000003</c:v>
                </c:pt>
                <c:pt idx="7015">
                  <c:v>0.78800000000000003</c:v>
                </c:pt>
                <c:pt idx="7016">
                  <c:v>0.78800000000000003</c:v>
                </c:pt>
                <c:pt idx="7017">
                  <c:v>0.78800000000000003</c:v>
                </c:pt>
                <c:pt idx="7018">
                  <c:v>0.78800000000000003</c:v>
                </c:pt>
                <c:pt idx="7019">
                  <c:v>0.78800000000000003</c:v>
                </c:pt>
                <c:pt idx="7020">
                  <c:v>0.78800000000000003</c:v>
                </c:pt>
                <c:pt idx="7021">
                  <c:v>0.78800000000000003</c:v>
                </c:pt>
                <c:pt idx="7022">
                  <c:v>0.78800000000000003</c:v>
                </c:pt>
                <c:pt idx="7023">
                  <c:v>0.78800000000000003</c:v>
                </c:pt>
                <c:pt idx="7024">
                  <c:v>0.78800000000000003</c:v>
                </c:pt>
                <c:pt idx="7025">
                  <c:v>0.78800000000000003</c:v>
                </c:pt>
                <c:pt idx="7026">
                  <c:v>0.78800000000000003</c:v>
                </c:pt>
                <c:pt idx="7027">
                  <c:v>0.78800000000000003</c:v>
                </c:pt>
                <c:pt idx="7028">
                  <c:v>0.78800000000000003</c:v>
                </c:pt>
                <c:pt idx="7029">
                  <c:v>0.78800000000000003</c:v>
                </c:pt>
                <c:pt idx="7030">
                  <c:v>0.78800000000000003</c:v>
                </c:pt>
                <c:pt idx="7031">
                  <c:v>0.78800000000000003</c:v>
                </c:pt>
                <c:pt idx="7032">
                  <c:v>0.78800000000000003</c:v>
                </c:pt>
                <c:pt idx="7033">
                  <c:v>0.78800000000000003</c:v>
                </c:pt>
                <c:pt idx="7034">
                  <c:v>0.78800000000000003</c:v>
                </c:pt>
                <c:pt idx="7035">
                  <c:v>0.78800000000000003</c:v>
                </c:pt>
                <c:pt idx="7036">
                  <c:v>0.78800000000000003</c:v>
                </c:pt>
                <c:pt idx="7037">
                  <c:v>0.78800000000000003</c:v>
                </c:pt>
                <c:pt idx="7038">
                  <c:v>0.78800000000000003</c:v>
                </c:pt>
                <c:pt idx="7039">
                  <c:v>0.78800000000000003</c:v>
                </c:pt>
                <c:pt idx="7040">
                  <c:v>0.78800000000000003</c:v>
                </c:pt>
                <c:pt idx="7041">
                  <c:v>0.78800000000000003</c:v>
                </c:pt>
                <c:pt idx="7042">
                  <c:v>0.78800000000000003</c:v>
                </c:pt>
                <c:pt idx="7043">
                  <c:v>0.78800000000000003</c:v>
                </c:pt>
                <c:pt idx="7044">
                  <c:v>0.78800000000000003</c:v>
                </c:pt>
                <c:pt idx="7045">
                  <c:v>0.78800000000000003</c:v>
                </c:pt>
                <c:pt idx="7046">
                  <c:v>0.78800000000000003</c:v>
                </c:pt>
                <c:pt idx="7047">
                  <c:v>0.78800000000000003</c:v>
                </c:pt>
                <c:pt idx="7048">
                  <c:v>0.78800000000000003</c:v>
                </c:pt>
                <c:pt idx="7049">
                  <c:v>0.78800000000000003</c:v>
                </c:pt>
                <c:pt idx="7050">
                  <c:v>0.78800000000000003</c:v>
                </c:pt>
                <c:pt idx="7051">
                  <c:v>0.78800000000000003</c:v>
                </c:pt>
                <c:pt idx="7052">
                  <c:v>0.78800000000000003</c:v>
                </c:pt>
                <c:pt idx="7053">
                  <c:v>0.78800000000000003</c:v>
                </c:pt>
                <c:pt idx="7054">
                  <c:v>0.78800000000000003</c:v>
                </c:pt>
                <c:pt idx="7055">
                  <c:v>0.78800000000000003</c:v>
                </c:pt>
                <c:pt idx="7056">
                  <c:v>0.78800000000000003</c:v>
                </c:pt>
                <c:pt idx="7057">
                  <c:v>0.78800000000000003</c:v>
                </c:pt>
                <c:pt idx="7058">
                  <c:v>0.78800000000000003</c:v>
                </c:pt>
                <c:pt idx="7059">
                  <c:v>0.78800000000000003</c:v>
                </c:pt>
                <c:pt idx="7060">
                  <c:v>0.78800000000000003</c:v>
                </c:pt>
                <c:pt idx="7061">
                  <c:v>0.78800000000000003</c:v>
                </c:pt>
                <c:pt idx="7062">
                  <c:v>0.78800000000000003</c:v>
                </c:pt>
                <c:pt idx="7063">
                  <c:v>0.78800000000000003</c:v>
                </c:pt>
                <c:pt idx="7064">
                  <c:v>0.78800000000000003</c:v>
                </c:pt>
                <c:pt idx="7065">
                  <c:v>0.78800000000000003</c:v>
                </c:pt>
                <c:pt idx="7066">
                  <c:v>0.78800000000000003</c:v>
                </c:pt>
                <c:pt idx="7067">
                  <c:v>0.78800000000000003</c:v>
                </c:pt>
                <c:pt idx="7068">
                  <c:v>0.78800000000000003</c:v>
                </c:pt>
                <c:pt idx="7069">
                  <c:v>0.78800000000000003</c:v>
                </c:pt>
                <c:pt idx="7070">
                  <c:v>0.78800000000000003</c:v>
                </c:pt>
                <c:pt idx="7071">
                  <c:v>0.78800000000000003</c:v>
                </c:pt>
                <c:pt idx="7072">
                  <c:v>0.78800000000000003</c:v>
                </c:pt>
                <c:pt idx="7073">
                  <c:v>0.78800000000000003</c:v>
                </c:pt>
                <c:pt idx="7074">
                  <c:v>0.78800000000000003</c:v>
                </c:pt>
                <c:pt idx="7075">
                  <c:v>0.78800000000000003</c:v>
                </c:pt>
                <c:pt idx="7076">
                  <c:v>0.78800000000000003</c:v>
                </c:pt>
                <c:pt idx="7077">
                  <c:v>0.78800000000000003</c:v>
                </c:pt>
                <c:pt idx="7078">
                  <c:v>0.78800000000000003</c:v>
                </c:pt>
                <c:pt idx="7079">
                  <c:v>0.78800000000000003</c:v>
                </c:pt>
                <c:pt idx="7080">
                  <c:v>0.78800000000000003</c:v>
                </c:pt>
                <c:pt idx="7081">
                  <c:v>0.78800000000000003</c:v>
                </c:pt>
                <c:pt idx="7082">
                  <c:v>0.78800000000000003</c:v>
                </c:pt>
                <c:pt idx="7083">
                  <c:v>0.78800000000000003</c:v>
                </c:pt>
                <c:pt idx="7084">
                  <c:v>0.78800000000000003</c:v>
                </c:pt>
                <c:pt idx="7085">
                  <c:v>0.78800000000000003</c:v>
                </c:pt>
                <c:pt idx="7086">
                  <c:v>0.78800000000000003</c:v>
                </c:pt>
                <c:pt idx="7087">
                  <c:v>0.78800000000000003</c:v>
                </c:pt>
                <c:pt idx="7088">
                  <c:v>0.78800000000000003</c:v>
                </c:pt>
                <c:pt idx="7089">
                  <c:v>0.78800000000000003</c:v>
                </c:pt>
                <c:pt idx="7090">
                  <c:v>0.78800000000000003</c:v>
                </c:pt>
                <c:pt idx="7091">
                  <c:v>0.78800000000000003</c:v>
                </c:pt>
                <c:pt idx="7092">
                  <c:v>0.78800000000000003</c:v>
                </c:pt>
                <c:pt idx="7093">
                  <c:v>0.78800000000000003</c:v>
                </c:pt>
                <c:pt idx="7094">
                  <c:v>0.78800000000000003</c:v>
                </c:pt>
                <c:pt idx="7095">
                  <c:v>0.78800000000000003</c:v>
                </c:pt>
                <c:pt idx="7096">
                  <c:v>0.78800000000000003</c:v>
                </c:pt>
                <c:pt idx="7097">
                  <c:v>0.78800000000000003</c:v>
                </c:pt>
                <c:pt idx="7098">
                  <c:v>0.78800000000000003</c:v>
                </c:pt>
                <c:pt idx="7099">
                  <c:v>0.78800000000000003</c:v>
                </c:pt>
                <c:pt idx="7100">
                  <c:v>0.78800000000000003</c:v>
                </c:pt>
                <c:pt idx="7101">
                  <c:v>0.78800000000000003</c:v>
                </c:pt>
                <c:pt idx="7102">
                  <c:v>0.78800000000000003</c:v>
                </c:pt>
                <c:pt idx="7103">
                  <c:v>0.78800000000000003</c:v>
                </c:pt>
                <c:pt idx="7104">
                  <c:v>0.78800000000000003</c:v>
                </c:pt>
                <c:pt idx="7105">
                  <c:v>0.78800000000000003</c:v>
                </c:pt>
                <c:pt idx="7106">
                  <c:v>0.78800000000000003</c:v>
                </c:pt>
                <c:pt idx="7107">
                  <c:v>0.78800000000000003</c:v>
                </c:pt>
                <c:pt idx="7108">
                  <c:v>0.78800000000000003</c:v>
                </c:pt>
                <c:pt idx="7109">
                  <c:v>0.78800000000000003</c:v>
                </c:pt>
                <c:pt idx="7110">
                  <c:v>0.78800000000000003</c:v>
                </c:pt>
                <c:pt idx="7111">
                  <c:v>0.78800000000000003</c:v>
                </c:pt>
                <c:pt idx="7112">
                  <c:v>0.78800000000000003</c:v>
                </c:pt>
                <c:pt idx="7113">
                  <c:v>0.78800000000000003</c:v>
                </c:pt>
                <c:pt idx="7114">
                  <c:v>0.78800000000000003</c:v>
                </c:pt>
                <c:pt idx="7115">
                  <c:v>0.78800000000000003</c:v>
                </c:pt>
                <c:pt idx="7116">
                  <c:v>0.78800000000000003</c:v>
                </c:pt>
                <c:pt idx="7117">
                  <c:v>0.78800000000000003</c:v>
                </c:pt>
                <c:pt idx="7118">
                  <c:v>0.78800000000000003</c:v>
                </c:pt>
                <c:pt idx="7119">
                  <c:v>0.78800000000000003</c:v>
                </c:pt>
                <c:pt idx="7120">
                  <c:v>0.78800000000000003</c:v>
                </c:pt>
                <c:pt idx="7121">
                  <c:v>0.78800000000000003</c:v>
                </c:pt>
                <c:pt idx="7122">
                  <c:v>0.78800000000000003</c:v>
                </c:pt>
                <c:pt idx="7123">
                  <c:v>0.78800000000000003</c:v>
                </c:pt>
                <c:pt idx="7124">
                  <c:v>0.78800000000000003</c:v>
                </c:pt>
                <c:pt idx="7125">
                  <c:v>0.78800000000000003</c:v>
                </c:pt>
                <c:pt idx="7126">
                  <c:v>0.78800000000000003</c:v>
                </c:pt>
                <c:pt idx="7127">
                  <c:v>0.78800000000000003</c:v>
                </c:pt>
                <c:pt idx="7128">
                  <c:v>0.78800000000000003</c:v>
                </c:pt>
                <c:pt idx="7129">
                  <c:v>0.78800000000000003</c:v>
                </c:pt>
                <c:pt idx="7130">
                  <c:v>0.78800000000000003</c:v>
                </c:pt>
                <c:pt idx="7131">
                  <c:v>0.78800000000000003</c:v>
                </c:pt>
                <c:pt idx="7132">
                  <c:v>0.78800000000000003</c:v>
                </c:pt>
                <c:pt idx="7133">
                  <c:v>0.78800000000000003</c:v>
                </c:pt>
                <c:pt idx="7134">
                  <c:v>0.78800000000000003</c:v>
                </c:pt>
                <c:pt idx="7135">
                  <c:v>0.78800000000000003</c:v>
                </c:pt>
                <c:pt idx="7136">
                  <c:v>0.78800000000000003</c:v>
                </c:pt>
                <c:pt idx="7137">
                  <c:v>0.78800000000000003</c:v>
                </c:pt>
                <c:pt idx="7138">
                  <c:v>0.78800000000000003</c:v>
                </c:pt>
                <c:pt idx="7139">
                  <c:v>0.78800000000000003</c:v>
                </c:pt>
                <c:pt idx="7140">
                  <c:v>0.78800000000000003</c:v>
                </c:pt>
                <c:pt idx="7141">
                  <c:v>0.78800000000000003</c:v>
                </c:pt>
                <c:pt idx="7142">
                  <c:v>0.78800000000000003</c:v>
                </c:pt>
                <c:pt idx="7143">
                  <c:v>0.78800000000000003</c:v>
                </c:pt>
                <c:pt idx="7144">
                  <c:v>0.78800000000000003</c:v>
                </c:pt>
                <c:pt idx="7145">
                  <c:v>0.78800000000000003</c:v>
                </c:pt>
                <c:pt idx="7146">
                  <c:v>0.78800000000000003</c:v>
                </c:pt>
                <c:pt idx="7147">
                  <c:v>0.78800000000000003</c:v>
                </c:pt>
                <c:pt idx="7148">
                  <c:v>0.78800000000000003</c:v>
                </c:pt>
                <c:pt idx="7149">
                  <c:v>0.78800000000000003</c:v>
                </c:pt>
                <c:pt idx="7150">
                  <c:v>0.78800000000000003</c:v>
                </c:pt>
                <c:pt idx="7151">
                  <c:v>0.78800000000000003</c:v>
                </c:pt>
                <c:pt idx="7152">
                  <c:v>0.78800000000000003</c:v>
                </c:pt>
                <c:pt idx="7153">
                  <c:v>0.78800000000000003</c:v>
                </c:pt>
                <c:pt idx="7154">
                  <c:v>0.78800000000000003</c:v>
                </c:pt>
                <c:pt idx="7155">
                  <c:v>0.78800000000000003</c:v>
                </c:pt>
                <c:pt idx="7156">
                  <c:v>0.78800000000000003</c:v>
                </c:pt>
                <c:pt idx="7157">
                  <c:v>0.78800000000000003</c:v>
                </c:pt>
                <c:pt idx="7158">
                  <c:v>0.78800000000000003</c:v>
                </c:pt>
                <c:pt idx="7159">
                  <c:v>0.78800000000000003</c:v>
                </c:pt>
                <c:pt idx="7160">
                  <c:v>0.78800000000000003</c:v>
                </c:pt>
                <c:pt idx="7161">
                  <c:v>0.78800000000000003</c:v>
                </c:pt>
                <c:pt idx="7162">
                  <c:v>0.78800000000000003</c:v>
                </c:pt>
                <c:pt idx="7163">
                  <c:v>0.78800000000000003</c:v>
                </c:pt>
                <c:pt idx="7164">
                  <c:v>0.78800000000000003</c:v>
                </c:pt>
                <c:pt idx="7165">
                  <c:v>0.78800000000000003</c:v>
                </c:pt>
                <c:pt idx="7166">
                  <c:v>0.78800000000000003</c:v>
                </c:pt>
                <c:pt idx="7167">
                  <c:v>0.78800000000000003</c:v>
                </c:pt>
                <c:pt idx="7168">
                  <c:v>0.78800000000000003</c:v>
                </c:pt>
                <c:pt idx="7169">
                  <c:v>0.78800000000000003</c:v>
                </c:pt>
                <c:pt idx="7170">
                  <c:v>0.78800000000000003</c:v>
                </c:pt>
                <c:pt idx="7171">
                  <c:v>0.78800000000000003</c:v>
                </c:pt>
                <c:pt idx="7172">
                  <c:v>0.78800000000000003</c:v>
                </c:pt>
                <c:pt idx="7173">
                  <c:v>0.78800000000000003</c:v>
                </c:pt>
                <c:pt idx="7174">
                  <c:v>0.78800000000000003</c:v>
                </c:pt>
                <c:pt idx="7175">
                  <c:v>0.78800000000000003</c:v>
                </c:pt>
                <c:pt idx="7176">
                  <c:v>0.78800000000000003</c:v>
                </c:pt>
                <c:pt idx="7177">
                  <c:v>0.78800000000000003</c:v>
                </c:pt>
                <c:pt idx="7178">
                  <c:v>0.78800000000000003</c:v>
                </c:pt>
                <c:pt idx="7179">
                  <c:v>0.78800000000000003</c:v>
                </c:pt>
                <c:pt idx="7180">
                  <c:v>0.78800000000000003</c:v>
                </c:pt>
                <c:pt idx="7181">
                  <c:v>0.78800000000000003</c:v>
                </c:pt>
                <c:pt idx="7182">
                  <c:v>0.78800000000000003</c:v>
                </c:pt>
                <c:pt idx="7183">
                  <c:v>0.78800000000000003</c:v>
                </c:pt>
                <c:pt idx="7184">
                  <c:v>0.78800000000000003</c:v>
                </c:pt>
                <c:pt idx="7185">
                  <c:v>0.78800000000000003</c:v>
                </c:pt>
                <c:pt idx="7186">
                  <c:v>0.78800000000000003</c:v>
                </c:pt>
                <c:pt idx="7187">
                  <c:v>0.78800000000000003</c:v>
                </c:pt>
                <c:pt idx="7188">
                  <c:v>0.78800000000000003</c:v>
                </c:pt>
                <c:pt idx="7189">
                  <c:v>0.78800000000000003</c:v>
                </c:pt>
                <c:pt idx="7190">
                  <c:v>0.78800000000000003</c:v>
                </c:pt>
                <c:pt idx="7191">
                  <c:v>0.78800000000000003</c:v>
                </c:pt>
                <c:pt idx="7192">
                  <c:v>0.78800000000000003</c:v>
                </c:pt>
                <c:pt idx="7193">
                  <c:v>0.78800000000000003</c:v>
                </c:pt>
                <c:pt idx="7194">
                  <c:v>0.78800000000000003</c:v>
                </c:pt>
                <c:pt idx="7195">
                  <c:v>0.78800000000000003</c:v>
                </c:pt>
                <c:pt idx="7196">
                  <c:v>0.78800000000000003</c:v>
                </c:pt>
                <c:pt idx="7197">
                  <c:v>0.78800000000000003</c:v>
                </c:pt>
                <c:pt idx="7198">
                  <c:v>0.78800000000000003</c:v>
                </c:pt>
                <c:pt idx="7199">
                  <c:v>0.78800000000000003</c:v>
                </c:pt>
                <c:pt idx="7200">
                  <c:v>0.78800000000000003</c:v>
                </c:pt>
                <c:pt idx="7201">
                  <c:v>0.78800000000000003</c:v>
                </c:pt>
                <c:pt idx="7202">
                  <c:v>0.78800000000000003</c:v>
                </c:pt>
                <c:pt idx="7203">
                  <c:v>0.78800000000000003</c:v>
                </c:pt>
                <c:pt idx="7204">
                  <c:v>0.78800000000000003</c:v>
                </c:pt>
                <c:pt idx="7205">
                  <c:v>0.78800000000000003</c:v>
                </c:pt>
                <c:pt idx="7206">
                  <c:v>0.78800000000000003</c:v>
                </c:pt>
                <c:pt idx="7207">
                  <c:v>0.78800000000000003</c:v>
                </c:pt>
                <c:pt idx="7208">
                  <c:v>0.78800000000000003</c:v>
                </c:pt>
                <c:pt idx="7209">
                  <c:v>0.78800000000000003</c:v>
                </c:pt>
                <c:pt idx="7210">
                  <c:v>0.78800000000000003</c:v>
                </c:pt>
                <c:pt idx="7211">
                  <c:v>0.78800000000000003</c:v>
                </c:pt>
                <c:pt idx="7212">
                  <c:v>0.78800000000000003</c:v>
                </c:pt>
                <c:pt idx="7213">
                  <c:v>0.78800000000000003</c:v>
                </c:pt>
                <c:pt idx="7214">
                  <c:v>0.78800000000000003</c:v>
                </c:pt>
                <c:pt idx="7215">
                  <c:v>0.78800000000000003</c:v>
                </c:pt>
                <c:pt idx="7216">
                  <c:v>0.78800000000000003</c:v>
                </c:pt>
                <c:pt idx="7217">
                  <c:v>0.78800000000000003</c:v>
                </c:pt>
                <c:pt idx="7218">
                  <c:v>0.78800000000000003</c:v>
                </c:pt>
                <c:pt idx="7219">
                  <c:v>0.78800000000000003</c:v>
                </c:pt>
                <c:pt idx="7220">
                  <c:v>0.78800000000000003</c:v>
                </c:pt>
                <c:pt idx="7221">
                  <c:v>0.78800000000000003</c:v>
                </c:pt>
                <c:pt idx="7222">
                  <c:v>0.78800000000000003</c:v>
                </c:pt>
                <c:pt idx="7223">
                  <c:v>0.78800000000000003</c:v>
                </c:pt>
                <c:pt idx="7224">
                  <c:v>0.78800000000000003</c:v>
                </c:pt>
                <c:pt idx="7225">
                  <c:v>0.78800000000000003</c:v>
                </c:pt>
                <c:pt idx="7226">
                  <c:v>0.78800000000000003</c:v>
                </c:pt>
                <c:pt idx="7227">
                  <c:v>0.78800000000000003</c:v>
                </c:pt>
                <c:pt idx="7228">
                  <c:v>0.78800000000000003</c:v>
                </c:pt>
                <c:pt idx="7229">
                  <c:v>0.78800000000000003</c:v>
                </c:pt>
                <c:pt idx="7230">
                  <c:v>0.78800000000000003</c:v>
                </c:pt>
                <c:pt idx="7231">
                  <c:v>0.78800000000000003</c:v>
                </c:pt>
                <c:pt idx="7232">
                  <c:v>0.78800000000000003</c:v>
                </c:pt>
                <c:pt idx="7233">
                  <c:v>0.78800000000000003</c:v>
                </c:pt>
                <c:pt idx="7234">
                  <c:v>0.78800000000000003</c:v>
                </c:pt>
                <c:pt idx="7235">
                  <c:v>0.78800000000000003</c:v>
                </c:pt>
                <c:pt idx="7236">
                  <c:v>0.78800000000000003</c:v>
                </c:pt>
                <c:pt idx="7237">
                  <c:v>0.78800000000000003</c:v>
                </c:pt>
                <c:pt idx="7238">
                  <c:v>0.78800000000000003</c:v>
                </c:pt>
                <c:pt idx="7239">
                  <c:v>0.78800000000000003</c:v>
                </c:pt>
                <c:pt idx="7240">
                  <c:v>0.78800000000000003</c:v>
                </c:pt>
                <c:pt idx="7241">
                  <c:v>0.78800000000000003</c:v>
                </c:pt>
                <c:pt idx="7242">
                  <c:v>0.78800000000000003</c:v>
                </c:pt>
                <c:pt idx="7243">
                  <c:v>0.78800000000000003</c:v>
                </c:pt>
                <c:pt idx="7244">
                  <c:v>0.78800000000000003</c:v>
                </c:pt>
                <c:pt idx="7245">
                  <c:v>0.78800000000000003</c:v>
                </c:pt>
                <c:pt idx="7246">
                  <c:v>0.78800000000000003</c:v>
                </c:pt>
                <c:pt idx="7247">
                  <c:v>0.78800000000000003</c:v>
                </c:pt>
                <c:pt idx="7248">
                  <c:v>0.78800000000000003</c:v>
                </c:pt>
                <c:pt idx="7249">
                  <c:v>0.78800000000000003</c:v>
                </c:pt>
                <c:pt idx="7250">
                  <c:v>0.78800000000000003</c:v>
                </c:pt>
                <c:pt idx="7251">
                  <c:v>0.78800000000000003</c:v>
                </c:pt>
                <c:pt idx="7252">
                  <c:v>0.78800000000000003</c:v>
                </c:pt>
                <c:pt idx="7253">
                  <c:v>0.78800000000000003</c:v>
                </c:pt>
                <c:pt idx="7254">
                  <c:v>0.78800000000000003</c:v>
                </c:pt>
                <c:pt idx="7255">
                  <c:v>0.78800000000000003</c:v>
                </c:pt>
                <c:pt idx="7256">
                  <c:v>0.78800000000000003</c:v>
                </c:pt>
                <c:pt idx="7257">
                  <c:v>0.78800000000000003</c:v>
                </c:pt>
                <c:pt idx="7258">
                  <c:v>0.78800000000000003</c:v>
                </c:pt>
                <c:pt idx="7259">
                  <c:v>0.78800000000000003</c:v>
                </c:pt>
                <c:pt idx="7260">
                  <c:v>0.78800000000000003</c:v>
                </c:pt>
                <c:pt idx="7261">
                  <c:v>0.78800000000000003</c:v>
                </c:pt>
                <c:pt idx="7262">
                  <c:v>0.78800000000000003</c:v>
                </c:pt>
                <c:pt idx="7263">
                  <c:v>0.78800000000000003</c:v>
                </c:pt>
                <c:pt idx="7264">
                  <c:v>0.78800000000000003</c:v>
                </c:pt>
                <c:pt idx="7265">
                  <c:v>0.78800000000000003</c:v>
                </c:pt>
                <c:pt idx="7266">
                  <c:v>0.78800000000000003</c:v>
                </c:pt>
                <c:pt idx="7267">
                  <c:v>0.78800000000000003</c:v>
                </c:pt>
                <c:pt idx="7268">
                  <c:v>0.78800000000000003</c:v>
                </c:pt>
                <c:pt idx="7269">
                  <c:v>0.78800000000000003</c:v>
                </c:pt>
                <c:pt idx="7270">
                  <c:v>0.78800000000000003</c:v>
                </c:pt>
                <c:pt idx="7271">
                  <c:v>0.78800000000000003</c:v>
                </c:pt>
                <c:pt idx="7272">
                  <c:v>0.78800000000000003</c:v>
                </c:pt>
                <c:pt idx="7273">
                  <c:v>0.78800000000000003</c:v>
                </c:pt>
                <c:pt idx="7274">
                  <c:v>0.78800000000000003</c:v>
                </c:pt>
                <c:pt idx="7275">
                  <c:v>0.78800000000000003</c:v>
                </c:pt>
                <c:pt idx="7276">
                  <c:v>0.78800000000000003</c:v>
                </c:pt>
                <c:pt idx="7277">
                  <c:v>0.78800000000000003</c:v>
                </c:pt>
                <c:pt idx="7278">
                  <c:v>0.78800000000000003</c:v>
                </c:pt>
                <c:pt idx="7279">
                  <c:v>0.78800000000000003</c:v>
                </c:pt>
                <c:pt idx="7280">
                  <c:v>0.78800000000000003</c:v>
                </c:pt>
                <c:pt idx="7281">
                  <c:v>0.78800000000000003</c:v>
                </c:pt>
                <c:pt idx="7282">
                  <c:v>0.78800000000000003</c:v>
                </c:pt>
                <c:pt idx="7283">
                  <c:v>0.78800000000000003</c:v>
                </c:pt>
                <c:pt idx="7284">
                  <c:v>0.78800000000000003</c:v>
                </c:pt>
                <c:pt idx="7285">
                  <c:v>0.78800000000000003</c:v>
                </c:pt>
                <c:pt idx="7286">
                  <c:v>0.78800000000000003</c:v>
                </c:pt>
                <c:pt idx="7287">
                  <c:v>0.78800000000000003</c:v>
                </c:pt>
                <c:pt idx="7288">
                  <c:v>0.78800000000000003</c:v>
                </c:pt>
                <c:pt idx="7289">
                  <c:v>0.78800000000000003</c:v>
                </c:pt>
                <c:pt idx="7290">
                  <c:v>0.78800000000000003</c:v>
                </c:pt>
                <c:pt idx="7291">
                  <c:v>0.78800000000000003</c:v>
                </c:pt>
                <c:pt idx="7292">
                  <c:v>0.78800000000000003</c:v>
                </c:pt>
                <c:pt idx="7293">
                  <c:v>0.78800000000000003</c:v>
                </c:pt>
                <c:pt idx="7294">
                  <c:v>0.78800000000000003</c:v>
                </c:pt>
                <c:pt idx="7295">
                  <c:v>0.78800000000000003</c:v>
                </c:pt>
                <c:pt idx="7296">
                  <c:v>0.78800000000000003</c:v>
                </c:pt>
                <c:pt idx="7297">
                  <c:v>0.78800000000000003</c:v>
                </c:pt>
                <c:pt idx="7298">
                  <c:v>0.78800000000000003</c:v>
                </c:pt>
                <c:pt idx="7299">
                  <c:v>0.78800000000000003</c:v>
                </c:pt>
                <c:pt idx="7300">
                  <c:v>0.78800000000000003</c:v>
                </c:pt>
                <c:pt idx="7301">
                  <c:v>0.78800000000000003</c:v>
                </c:pt>
                <c:pt idx="7302">
                  <c:v>0.78800000000000003</c:v>
                </c:pt>
                <c:pt idx="7303">
                  <c:v>0.78800000000000003</c:v>
                </c:pt>
                <c:pt idx="7304">
                  <c:v>0.78800000000000003</c:v>
                </c:pt>
                <c:pt idx="7305">
                  <c:v>0.78800000000000003</c:v>
                </c:pt>
                <c:pt idx="7306">
                  <c:v>0.78800000000000003</c:v>
                </c:pt>
                <c:pt idx="7307">
                  <c:v>0.78800000000000003</c:v>
                </c:pt>
                <c:pt idx="7308">
                  <c:v>0.78800000000000003</c:v>
                </c:pt>
                <c:pt idx="7309">
                  <c:v>0.78800000000000003</c:v>
                </c:pt>
                <c:pt idx="7310">
                  <c:v>0.78800000000000003</c:v>
                </c:pt>
                <c:pt idx="7311">
                  <c:v>0.78800000000000003</c:v>
                </c:pt>
                <c:pt idx="7312">
                  <c:v>0.78800000000000003</c:v>
                </c:pt>
                <c:pt idx="7313">
                  <c:v>0.78800000000000003</c:v>
                </c:pt>
                <c:pt idx="7314">
                  <c:v>0.78800000000000003</c:v>
                </c:pt>
                <c:pt idx="7315">
                  <c:v>0.78800000000000003</c:v>
                </c:pt>
                <c:pt idx="7316">
                  <c:v>0.78800000000000003</c:v>
                </c:pt>
                <c:pt idx="7317">
                  <c:v>0.78800000000000003</c:v>
                </c:pt>
                <c:pt idx="7318">
                  <c:v>0.78800000000000003</c:v>
                </c:pt>
                <c:pt idx="7319">
                  <c:v>0.78800000000000003</c:v>
                </c:pt>
                <c:pt idx="7320">
                  <c:v>0.78800000000000003</c:v>
                </c:pt>
                <c:pt idx="7321">
                  <c:v>0.78800000000000003</c:v>
                </c:pt>
                <c:pt idx="7322">
                  <c:v>0.78800000000000003</c:v>
                </c:pt>
                <c:pt idx="7323">
                  <c:v>0.78800000000000003</c:v>
                </c:pt>
                <c:pt idx="7324">
                  <c:v>0.78800000000000003</c:v>
                </c:pt>
                <c:pt idx="7325">
                  <c:v>0.78800000000000003</c:v>
                </c:pt>
                <c:pt idx="7326">
                  <c:v>0.78800000000000003</c:v>
                </c:pt>
                <c:pt idx="7327">
                  <c:v>0.78800000000000003</c:v>
                </c:pt>
                <c:pt idx="7328">
                  <c:v>0.78800000000000003</c:v>
                </c:pt>
                <c:pt idx="7329">
                  <c:v>0.78800000000000003</c:v>
                </c:pt>
                <c:pt idx="7330">
                  <c:v>0.78800000000000003</c:v>
                </c:pt>
                <c:pt idx="7331">
                  <c:v>0.78800000000000003</c:v>
                </c:pt>
                <c:pt idx="7332">
                  <c:v>0.78800000000000003</c:v>
                </c:pt>
                <c:pt idx="7333">
                  <c:v>0.78800000000000003</c:v>
                </c:pt>
                <c:pt idx="7334">
                  <c:v>0.78800000000000003</c:v>
                </c:pt>
                <c:pt idx="7335">
                  <c:v>0.78800000000000003</c:v>
                </c:pt>
                <c:pt idx="7336">
                  <c:v>0.78800000000000003</c:v>
                </c:pt>
                <c:pt idx="7337">
                  <c:v>0.78800000000000003</c:v>
                </c:pt>
                <c:pt idx="7338">
                  <c:v>0.78800000000000003</c:v>
                </c:pt>
                <c:pt idx="7339">
                  <c:v>0.78800000000000003</c:v>
                </c:pt>
                <c:pt idx="7340">
                  <c:v>0.78800000000000003</c:v>
                </c:pt>
                <c:pt idx="7341">
                  <c:v>0.78800000000000003</c:v>
                </c:pt>
                <c:pt idx="7342">
                  <c:v>0.78800000000000003</c:v>
                </c:pt>
                <c:pt idx="7343">
                  <c:v>0.78800000000000003</c:v>
                </c:pt>
                <c:pt idx="7344">
                  <c:v>0.78800000000000003</c:v>
                </c:pt>
                <c:pt idx="7345">
                  <c:v>0.78800000000000003</c:v>
                </c:pt>
                <c:pt idx="7346">
                  <c:v>0.78800000000000003</c:v>
                </c:pt>
                <c:pt idx="7347">
                  <c:v>0.78800000000000003</c:v>
                </c:pt>
                <c:pt idx="7348">
                  <c:v>0.78800000000000003</c:v>
                </c:pt>
                <c:pt idx="7349">
                  <c:v>0.78800000000000003</c:v>
                </c:pt>
                <c:pt idx="7350">
                  <c:v>0.78800000000000003</c:v>
                </c:pt>
                <c:pt idx="7351">
                  <c:v>0.78800000000000003</c:v>
                </c:pt>
                <c:pt idx="7352">
                  <c:v>0.78800000000000003</c:v>
                </c:pt>
                <c:pt idx="7353">
                  <c:v>0.78800000000000003</c:v>
                </c:pt>
                <c:pt idx="7354">
                  <c:v>0.78800000000000003</c:v>
                </c:pt>
                <c:pt idx="7355">
                  <c:v>0.78800000000000003</c:v>
                </c:pt>
                <c:pt idx="7356">
                  <c:v>0.78800000000000003</c:v>
                </c:pt>
                <c:pt idx="7357">
                  <c:v>0.78800000000000003</c:v>
                </c:pt>
                <c:pt idx="7358">
                  <c:v>0.78800000000000003</c:v>
                </c:pt>
                <c:pt idx="7359">
                  <c:v>0.78800000000000003</c:v>
                </c:pt>
                <c:pt idx="7360">
                  <c:v>0.78800000000000003</c:v>
                </c:pt>
                <c:pt idx="7361">
                  <c:v>0.78800000000000003</c:v>
                </c:pt>
                <c:pt idx="7362">
                  <c:v>0.78800000000000003</c:v>
                </c:pt>
                <c:pt idx="7363">
                  <c:v>0.78800000000000003</c:v>
                </c:pt>
                <c:pt idx="7364">
                  <c:v>0.78800000000000003</c:v>
                </c:pt>
                <c:pt idx="7365">
                  <c:v>0.78800000000000003</c:v>
                </c:pt>
                <c:pt idx="7366">
                  <c:v>0.78800000000000003</c:v>
                </c:pt>
                <c:pt idx="7367">
                  <c:v>0.78800000000000003</c:v>
                </c:pt>
                <c:pt idx="7368">
                  <c:v>0.78800000000000003</c:v>
                </c:pt>
                <c:pt idx="7369">
                  <c:v>0.78800000000000003</c:v>
                </c:pt>
                <c:pt idx="7370">
                  <c:v>0.78800000000000003</c:v>
                </c:pt>
                <c:pt idx="7371">
                  <c:v>0.78800000000000003</c:v>
                </c:pt>
                <c:pt idx="7372">
                  <c:v>0.78800000000000003</c:v>
                </c:pt>
                <c:pt idx="7373">
                  <c:v>0.78800000000000003</c:v>
                </c:pt>
                <c:pt idx="7374">
                  <c:v>0.78800000000000003</c:v>
                </c:pt>
                <c:pt idx="7375">
                  <c:v>0.78800000000000003</c:v>
                </c:pt>
                <c:pt idx="7376">
                  <c:v>0.78800000000000003</c:v>
                </c:pt>
                <c:pt idx="7377">
                  <c:v>0.78800000000000003</c:v>
                </c:pt>
                <c:pt idx="7378">
                  <c:v>0.78800000000000003</c:v>
                </c:pt>
                <c:pt idx="7379">
                  <c:v>0.78800000000000003</c:v>
                </c:pt>
                <c:pt idx="7380">
                  <c:v>0.78800000000000003</c:v>
                </c:pt>
                <c:pt idx="7381">
                  <c:v>0.78800000000000003</c:v>
                </c:pt>
                <c:pt idx="7382">
                  <c:v>0.78800000000000003</c:v>
                </c:pt>
                <c:pt idx="7383">
                  <c:v>0.78800000000000003</c:v>
                </c:pt>
                <c:pt idx="7384">
                  <c:v>0.78800000000000003</c:v>
                </c:pt>
                <c:pt idx="7385">
                  <c:v>0.78800000000000003</c:v>
                </c:pt>
                <c:pt idx="7386">
                  <c:v>0.78800000000000003</c:v>
                </c:pt>
                <c:pt idx="7387">
                  <c:v>0.78800000000000003</c:v>
                </c:pt>
                <c:pt idx="7388">
                  <c:v>0.78800000000000003</c:v>
                </c:pt>
                <c:pt idx="7389">
                  <c:v>0.78800000000000003</c:v>
                </c:pt>
                <c:pt idx="7390">
                  <c:v>0.78800000000000003</c:v>
                </c:pt>
                <c:pt idx="7391">
                  <c:v>0.78800000000000003</c:v>
                </c:pt>
                <c:pt idx="7392">
                  <c:v>0.78800000000000003</c:v>
                </c:pt>
                <c:pt idx="7393">
                  <c:v>0.78800000000000003</c:v>
                </c:pt>
                <c:pt idx="7394">
                  <c:v>0.78800000000000003</c:v>
                </c:pt>
                <c:pt idx="7395">
                  <c:v>0.78800000000000003</c:v>
                </c:pt>
                <c:pt idx="7396">
                  <c:v>0.78800000000000003</c:v>
                </c:pt>
                <c:pt idx="7397">
                  <c:v>0.78800000000000003</c:v>
                </c:pt>
                <c:pt idx="7398">
                  <c:v>0.78800000000000003</c:v>
                </c:pt>
                <c:pt idx="7399">
                  <c:v>0.78800000000000003</c:v>
                </c:pt>
                <c:pt idx="7400">
                  <c:v>0.78800000000000003</c:v>
                </c:pt>
                <c:pt idx="7401">
                  <c:v>0.78800000000000003</c:v>
                </c:pt>
                <c:pt idx="7402">
                  <c:v>0.78800000000000003</c:v>
                </c:pt>
                <c:pt idx="7403">
                  <c:v>0.78800000000000003</c:v>
                </c:pt>
                <c:pt idx="7404">
                  <c:v>0.78800000000000003</c:v>
                </c:pt>
                <c:pt idx="7405">
                  <c:v>0.78800000000000003</c:v>
                </c:pt>
                <c:pt idx="7406">
                  <c:v>0.78800000000000003</c:v>
                </c:pt>
                <c:pt idx="7407">
                  <c:v>0.78800000000000003</c:v>
                </c:pt>
                <c:pt idx="7408">
                  <c:v>0.78800000000000003</c:v>
                </c:pt>
                <c:pt idx="7409">
                  <c:v>0.78800000000000003</c:v>
                </c:pt>
                <c:pt idx="7410">
                  <c:v>0.78800000000000003</c:v>
                </c:pt>
                <c:pt idx="7411">
                  <c:v>0.78800000000000003</c:v>
                </c:pt>
                <c:pt idx="7412">
                  <c:v>0.78800000000000003</c:v>
                </c:pt>
                <c:pt idx="7413">
                  <c:v>0.78800000000000003</c:v>
                </c:pt>
                <c:pt idx="7414">
                  <c:v>0.78800000000000003</c:v>
                </c:pt>
                <c:pt idx="7415">
                  <c:v>0.78800000000000003</c:v>
                </c:pt>
                <c:pt idx="7416">
                  <c:v>0.78800000000000003</c:v>
                </c:pt>
                <c:pt idx="7417">
                  <c:v>0.78800000000000003</c:v>
                </c:pt>
                <c:pt idx="7418">
                  <c:v>0.78800000000000003</c:v>
                </c:pt>
                <c:pt idx="7419">
                  <c:v>0.78800000000000003</c:v>
                </c:pt>
                <c:pt idx="7420">
                  <c:v>0.78800000000000003</c:v>
                </c:pt>
                <c:pt idx="7421">
                  <c:v>0.78800000000000003</c:v>
                </c:pt>
                <c:pt idx="7422">
                  <c:v>0.78800000000000003</c:v>
                </c:pt>
                <c:pt idx="7423">
                  <c:v>0.78800000000000003</c:v>
                </c:pt>
                <c:pt idx="7424">
                  <c:v>0.78800000000000003</c:v>
                </c:pt>
                <c:pt idx="7425">
                  <c:v>0.78800000000000003</c:v>
                </c:pt>
                <c:pt idx="7426">
                  <c:v>0.78800000000000003</c:v>
                </c:pt>
                <c:pt idx="7427">
                  <c:v>0.78800000000000003</c:v>
                </c:pt>
                <c:pt idx="7428">
                  <c:v>0.78800000000000003</c:v>
                </c:pt>
                <c:pt idx="7429">
                  <c:v>0.78800000000000003</c:v>
                </c:pt>
                <c:pt idx="7430">
                  <c:v>0.78800000000000003</c:v>
                </c:pt>
                <c:pt idx="7431">
                  <c:v>0.78800000000000003</c:v>
                </c:pt>
                <c:pt idx="7432">
                  <c:v>0.78800000000000003</c:v>
                </c:pt>
                <c:pt idx="7433">
                  <c:v>0.78800000000000003</c:v>
                </c:pt>
                <c:pt idx="7434">
                  <c:v>0.78800000000000003</c:v>
                </c:pt>
                <c:pt idx="7435">
                  <c:v>0.78800000000000003</c:v>
                </c:pt>
                <c:pt idx="7436">
                  <c:v>0.78800000000000003</c:v>
                </c:pt>
                <c:pt idx="7437">
                  <c:v>0.78800000000000003</c:v>
                </c:pt>
                <c:pt idx="7438">
                  <c:v>0.78800000000000003</c:v>
                </c:pt>
                <c:pt idx="7439">
                  <c:v>0.78800000000000003</c:v>
                </c:pt>
                <c:pt idx="7440">
                  <c:v>0.78800000000000003</c:v>
                </c:pt>
                <c:pt idx="7441">
                  <c:v>0.78800000000000003</c:v>
                </c:pt>
                <c:pt idx="7442">
                  <c:v>0.78800000000000003</c:v>
                </c:pt>
                <c:pt idx="7443">
                  <c:v>0.78800000000000003</c:v>
                </c:pt>
                <c:pt idx="7444">
                  <c:v>0.78800000000000003</c:v>
                </c:pt>
                <c:pt idx="7445">
                  <c:v>0.78800000000000003</c:v>
                </c:pt>
                <c:pt idx="7446">
                  <c:v>0.78800000000000003</c:v>
                </c:pt>
                <c:pt idx="7447">
                  <c:v>0.78800000000000003</c:v>
                </c:pt>
                <c:pt idx="7448">
                  <c:v>0.78800000000000003</c:v>
                </c:pt>
                <c:pt idx="7449">
                  <c:v>0.78800000000000003</c:v>
                </c:pt>
                <c:pt idx="7450">
                  <c:v>0.78800000000000003</c:v>
                </c:pt>
                <c:pt idx="7451">
                  <c:v>0.78800000000000003</c:v>
                </c:pt>
                <c:pt idx="7452">
                  <c:v>0.78800000000000003</c:v>
                </c:pt>
                <c:pt idx="7453">
                  <c:v>0.78800000000000003</c:v>
                </c:pt>
                <c:pt idx="7454">
                  <c:v>0.78800000000000003</c:v>
                </c:pt>
                <c:pt idx="7455">
                  <c:v>0.78800000000000003</c:v>
                </c:pt>
                <c:pt idx="7456">
                  <c:v>0.78800000000000003</c:v>
                </c:pt>
                <c:pt idx="7457">
                  <c:v>0.78800000000000003</c:v>
                </c:pt>
                <c:pt idx="7458">
                  <c:v>0.78800000000000003</c:v>
                </c:pt>
                <c:pt idx="7459">
                  <c:v>0.78800000000000003</c:v>
                </c:pt>
                <c:pt idx="7460">
                  <c:v>0.78800000000000003</c:v>
                </c:pt>
                <c:pt idx="7461">
                  <c:v>0.78800000000000003</c:v>
                </c:pt>
                <c:pt idx="7462">
                  <c:v>0.78800000000000003</c:v>
                </c:pt>
                <c:pt idx="7463">
                  <c:v>0.78800000000000003</c:v>
                </c:pt>
                <c:pt idx="7464">
                  <c:v>0.78800000000000003</c:v>
                </c:pt>
                <c:pt idx="7465">
                  <c:v>0.78800000000000003</c:v>
                </c:pt>
                <c:pt idx="7466">
                  <c:v>0.78800000000000003</c:v>
                </c:pt>
                <c:pt idx="7467">
                  <c:v>0.78800000000000003</c:v>
                </c:pt>
                <c:pt idx="7468">
                  <c:v>0.78800000000000003</c:v>
                </c:pt>
                <c:pt idx="7469">
                  <c:v>0.78800000000000003</c:v>
                </c:pt>
                <c:pt idx="7470">
                  <c:v>0.78800000000000003</c:v>
                </c:pt>
                <c:pt idx="7471">
                  <c:v>0.78800000000000003</c:v>
                </c:pt>
                <c:pt idx="7472">
                  <c:v>0.78800000000000003</c:v>
                </c:pt>
                <c:pt idx="7473">
                  <c:v>0.78800000000000003</c:v>
                </c:pt>
                <c:pt idx="7474">
                  <c:v>0.78800000000000003</c:v>
                </c:pt>
                <c:pt idx="7475">
                  <c:v>0.78800000000000003</c:v>
                </c:pt>
                <c:pt idx="7476">
                  <c:v>0.78800000000000003</c:v>
                </c:pt>
                <c:pt idx="7477">
                  <c:v>0.78800000000000003</c:v>
                </c:pt>
                <c:pt idx="7478">
                  <c:v>0.78800000000000003</c:v>
                </c:pt>
                <c:pt idx="7479">
                  <c:v>0.78800000000000003</c:v>
                </c:pt>
                <c:pt idx="7480">
                  <c:v>0.78800000000000003</c:v>
                </c:pt>
                <c:pt idx="7481">
                  <c:v>0.78800000000000003</c:v>
                </c:pt>
                <c:pt idx="7482">
                  <c:v>0.78800000000000003</c:v>
                </c:pt>
                <c:pt idx="7483">
                  <c:v>0.78800000000000003</c:v>
                </c:pt>
                <c:pt idx="7484">
                  <c:v>0.78800000000000003</c:v>
                </c:pt>
                <c:pt idx="7485">
                  <c:v>0.78800000000000003</c:v>
                </c:pt>
                <c:pt idx="7486">
                  <c:v>0.78800000000000003</c:v>
                </c:pt>
                <c:pt idx="7487">
                  <c:v>0.78800000000000003</c:v>
                </c:pt>
                <c:pt idx="7488">
                  <c:v>0.78800000000000003</c:v>
                </c:pt>
                <c:pt idx="7489">
                  <c:v>0.78800000000000003</c:v>
                </c:pt>
                <c:pt idx="7490">
                  <c:v>0.78800000000000003</c:v>
                </c:pt>
                <c:pt idx="7491">
                  <c:v>0.78800000000000003</c:v>
                </c:pt>
                <c:pt idx="7492">
                  <c:v>0.78800000000000003</c:v>
                </c:pt>
                <c:pt idx="7493">
                  <c:v>0.78800000000000003</c:v>
                </c:pt>
                <c:pt idx="7494">
                  <c:v>0.78800000000000003</c:v>
                </c:pt>
                <c:pt idx="7495">
                  <c:v>0.78800000000000003</c:v>
                </c:pt>
                <c:pt idx="7496">
                  <c:v>0.78800000000000003</c:v>
                </c:pt>
                <c:pt idx="7497">
                  <c:v>0.78800000000000003</c:v>
                </c:pt>
                <c:pt idx="7498">
                  <c:v>0.78800000000000003</c:v>
                </c:pt>
                <c:pt idx="7499">
                  <c:v>0.78800000000000003</c:v>
                </c:pt>
                <c:pt idx="7500">
                  <c:v>0.78800000000000003</c:v>
                </c:pt>
                <c:pt idx="7501">
                  <c:v>0.78800000000000003</c:v>
                </c:pt>
                <c:pt idx="7502">
                  <c:v>0.78800000000000003</c:v>
                </c:pt>
                <c:pt idx="7503">
                  <c:v>0.78800000000000003</c:v>
                </c:pt>
                <c:pt idx="7504">
                  <c:v>0.78800000000000003</c:v>
                </c:pt>
                <c:pt idx="7505">
                  <c:v>0.78800000000000003</c:v>
                </c:pt>
                <c:pt idx="7506">
                  <c:v>0.78800000000000003</c:v>
                </c:pt>
                <c:pt idx="7507">
                  <c:v>0.78800000000000003</c:v>
                </c:pt>
                <c:pt idx="7508">
                  <c:v>0.78800000000000003</c:v>
                </c:pt>
                <c:pt idx="7509">
                  <c:v>0.78800000000000003</c:v>
                </c:pt>
                <c:pt idx="7510">
                  <c:v>0.78800000000000003</c:v>
                </c:pt>
                <c:pt idx="7511">
                  <c:v>0.78800000000000003</c:v>
                </c:pt>
                <c:pt idx="7512">
                  <c:v>0.78800000000000003</c:v>
                </c:pt>
                <c:pt idx="7513">
                  <c:v>0.78800000000000003</c:v>
                </c:pt>
                <c:pt idx="7514">
                  <c:v>0.78800000000000003</c:v>
                </c:pt>
                <c:pt idx="7515">
                  <c:v>0.78800000000000003</c:v>
                </c:pt>
                <c:pt idx="7516">
                  <c:v>0.78800000000000003</c:v>
                </c:pt>
                <c:pt idx="7517">
                  <c:v>0.78800000000000003</c:v>
                </c:pt>
                <c:pt idx="7518">
                  <c:v>0.78800000000000003</c:v>
                </c:pt>
                <c:pt idx="7519">
                  <c:v>0.78800000000000003</c:v>
                </c:pt>
                <c:pt idx="7520">
                  <c:v>0.78800000000000003</c:v>
                </c:pt>
                <c:pt idx="7521">
                  <c:v>0.78800000000000003</c:v>
                </c:pt>
                <c:pt idx="7522">
                  <c:v>0.78800000000000003</c:v>
                </c:pt>
                <c:pt idx="7523">
                  <c:v>0.78800000000000003</c:v>
                </c:pt>
                <c:pt idx="7524">
                  <c:v>0.78800000000000003</c:v>
                </c:pt>
                <c:pt idx="7525">
                  <c:v>0.78800000000000003</c:v>
                </c:pt>
                <c:pt idx="7526">
                  <c:v>0.78800000000000003</c:v>
                </c:pt>
                <c:pt idx="7527">
                  <c:v>0.78800000000000003</c:v>
                </c:pt>
                <c:pt idx="7528">
                  <c:v>0.78800000000000003</c:v>
                </c:pt>
                <c:pt idx="7529">
                  <c:v>0.78800000000000003</c:v>
                </c:pt>
                <c:pt idx="7530">
                  <c:v>0.78800000000000003</c:v>
                </c:pt>
                <c:pt idx="7531">
                  <c:v>0.78800000000000003</c:v>
                </c:pt>
                <c:pt idx="7532">
                  <c:v>0.78800000000000003</c:v>
                </c:pt>
                <c:pt idx="7533">
                  <c:v>0.78800000000000003</c:v>
                </c:pt>
                <c:pt idx="7534">
                  <c:v>0.78800000000000003</c:v>
                </c:pt>
                <c:pt idx="7535">
                  <c:v>0.78800000000000003</c:v>
                </c:pt>
                <c:pt idx="7536">
                  <c:v>0.78800000000000003</c:v>
                </c:pt>
                <c:pt idx="7537">
                  <c:v>0.78800000000000003</c:v>
                </c:pt>
                <c:pt idx="7538">
                  <c:v>0.78800000000000003</c:v>
                </c:pt>
                <c:pt idx="7539">
                  <c:v>0.78800000000000003</c:v>
                </c:pt>
                <c:pt idx="7540">
                  <c:v>0.78800000000000003</c:v>
                </c:pt>
                <c:pt idx="7541">
                  <c:v>0.78800000000000003</c:v>
                </c:pt>
                <c:pt idx="7542">
                  <c:v>0.78800000000000003</c:v>
                </c:pt>
                <c:pt idx="7543">
                  <c:v>0.78800000000000003</c:v>
                </c:pt>
                <c:pt idx="7544">
                  <c:v>0.78800000000000003</c:v>
                </c:pt>
                <c:pt idx="7545">
                  <c:v>0.78800000000000003</c:v>
                </c:pt>
                <c:pt idx="7546">
                  <c:v>0.78800000000000003</c:v>
                </c:pt>
                <c:pt idx="7547">
                  <c:v>0.78800000000000003</c:v>
                </c:pt>
                <c:pt idx="7548">
                  <c:v>0.78800000000000003</c:v>
                </c:pt>
                <c:pt idx="7549">
                  <c:v>0.78800000000000003</c:v>
                </c:pt>
                <c:pt idx="7550">
                  <c:v>0.78800000000000003</c:v>
                </c:pt>
                <c:pt idx="7551">
                  <c:v>0.78800000000000003</c:v>
                </c:pt>
                <c:pt idx="7552">
                  <c:v>0.78800000000000003</c:v>
                </c:pt>
                <c:pt idx="7553">
                  <c:v>0.78800000000000003</c:v>
                </c:pt>
                <c:pt idx="7554">
                  <c:v>0.78800000000000003</c:v>
                </c:pt>
                <c:pt idx="7555">
                  <c:v>0.78800000000000003</c:v>
                </c:pt>
                <c:pt idx="7556">
                  <c:v>0.78800000000000003</c:v>
                </c:pt>
                <c:pt idx="7557">
                  <c:v>0.78800000000000003</c:v>
                </c:pt>
                <c:pt idx="7558">
                  <c:v>0.78800000000000003</c:v>
                </c:pt>
                <c:pt idx="7559">
                  <c:v>0.78800000000000003</c:v>
                </c:pt>
                <c:pt idx="7560">
                  <c:v>0.78800000000000003</c:v>
                </c:pt>
                <c:pt idx="7561">
                  <c:v>0.78800000000000003</c:v>
                </c:pt>
                <c:pt idx="7562">
                  <c:v>0.78800000000000003</c:v>
                </c:pt>
                <c:pt idx="7563">
                  <c:v>0.78800000000000003</c:v>
                </c:pt>
                <c:pt idx="7564">
                  <c:v>0.78800000000000003</c:v>
                </c:pt>
                <c:pt idx="7565">
                  <c:v>0.78800000000000003</c:v>
                </c:pt>
                <c:pt idx="7566">
                  <c:v>0.78800000000000003</c:v>
                </c:pt>
                <c:pt idx="7567">
                  <c:v>0.78800000000000003</c:v>
                </c:pt>
                <c:pt idx="7568">
                  <c:v>0.78800000000000003</c:v>
                </c:pt>
                <c:pt idx="7569">
                  <c:v>0.78800000000000003</c:v>
                </c:pt>
                <c:pt idx="7570">
                  <c:v>0.78800000000000003</c:v>
                </c:pt>
                <c:pt idx="7571">
                  <c:v>0.78800000000000003</c:v>
                </c:pt>
                <c:pt idx="7572">
                  <c:v>0.78800000000000003</c:v>
                </c:pt>
                <c:pt idx="7573">
                  <c:v>0.78800000000000003</c:v>
                </c:pt>
                <c:pt idx="7574">
                  <c:v>0.78800000000000003</c:v>
                </c:pt>
                <c:pt idx="7575">
                  <c:v>0.78800000000000003</c:v>
                </c:pt>
                <c:pt idx="7576">
                  <c:v>0.78800000000000003</c:v>
                </c:pt>
                <c:pt idx="7577">
                  <c:v>0.78800000000000003</c:v>
                </c:pt>
                <c:pt idx="7578">
                  <c:v>0.78800000000000003</c:v>
                </c:pt>
                <c:pt idx="7579">
                  <c:v>0.78800000000000003</c:v>
                </c:pt>
                <c:pt idx="7580">
                  <c:v>0.78800000000000003</c:v>
                </c:pt>
                <c:pt idx="7581">
                  <c:v>0.78800000000000003</c:v>
                </c:pt>
                <c:pt idx="7582">
                  <c:v>0.78800000000000003</c:v>
                </c:pt>
                <c:pt idx="7583">
                  <c:v>0.78800000000000003</c:v>
                </c:pt>
                <c:pt idx="7584">
                  <c:v>0.78800000000000003</c:v>
                </c:pt>
                <c:pt idx="7585">
                  <c:v>0.78800000000000003</c:v>
                </c:pt>
                <c:pt idx="7586">
                  <c:v>0.78800000000000003</c:v>
                </c:pt>
                <c:pt idx="7587">
                  <c:v>0.78800000000000003</c:v>
                </c:pt>
                <c:pt idx="7588">
                  <c:v>0.78800000000000003</c:v>
                </c:pt>
                <c:pt idx="7589">
                  <c:v>0.78800000000000003</c:v>
                </c:pt>
                <c:pt idx="7590">
                  <c:v>0.78800000000000003</c:v>
                </c:pt>
                <c:pt idx="7591">
                  <c:v>0.78800000000000003</c:v>
                </c:pt>
                <c:pt idx="7592">
                  <c:v>0.78800000000000003</c:v>
                </c:pt>
                <c:pt idx="7593">
                  <c:v>0.78800000000000003</c:v>
                </c:pt>
                <c:pt idx="7594">
                  <c:v>0.78800000000000003</c:v>
                </c:pt>
                <c:pt idx="7595">
                  <c:v>0.78800000000000003</c:v>
                </c:pt>
                <c:pt idx="7596">
                  <c:v>0.78800000000000003</c:v>
                </c:pt>
                <c:pt idx="7597">
                  <c:v>0.78800000000000003</c:v>
                </c:pt>
                <c:pt idx="7598">
                  <c:v>0.78800000000000003</c:v>
                </c:pt>
                <c:pt idx="7599">
                  <c:v>0.78800000000000003</c:v>
                </c:pt>
                <c:pt idx="7600">
                  <c:v>0.78800000000000003</c:v>
                </c:pt>
                <c:pt idx="7601">
                  <c:v>0.78800000000000003</c:v>
                </c:pt>
                <c:pt idx="7602">
                  <c:v>0.78800000000000003</c:v>
                </c:pt>
                <c:pt idx="7603">
                  <c:v>0.78800000000000003</c:v>
                </c:pt>
                <c:pt idx="7604">
                  <c:v>0.78800000000000003</c:v>
                </c:pt>
                <c:pt idx="7605">
                  <c:v>0.78800000000000003</c:v>
                </c:pt>
                <c:pt idx="7606">
                  <c:v>0.78800000000000003</c:v>
                </c:pt>
                <c:pt idx="7607">
                  <c:v>0.78800000000000003</c:v>
                </c:pt>
                <c:pt idx="7608">
                  <c:v>0.78800000000000003</c:v>
                </c:pt>
                <c:pt idx="7609">
                  <c:v>0.78800000000000003</c:v>
                </c:pt>
                <c:pt idx="7610">
                  <c:v>0.78800000000000003</c:v>
                </c:pt>
                <c:pt idx="7611">
                  <c:v>0.78800000000000003</c:v>
                </c:pt>
                <c:pt idx="7612">
                  <c:v>0.78800000000000003</c:v>
                </c:pt>
                <c:pt idx="7613">
                  <c:v>0.78800000000000003</c:v>
                </c:pt>
                <c:pt idx="7614">
                  <c:v>0.78800000000000003</c:v>
                </c:pt>
                <c:pt idx="7615">
                  <c:v>0.78800000000000003</c:v>
                </c:pt>
                <c:pt idx="7616">
                  <c:v>0.78800000000000003</c:v>
                </c:pt>
                <c:pt idx="7617">
                  <c:v>0.78800000000000003</c:v>
                </c:pt>
                <c:pt idx="7618">
                  <c:v>0.78800000000000003</c:v>
                </c:pt>
                <c:pt idx="7619">
                  <c:v>0.78800000000000003</c:v>
                </c:pt>
                <c:pt idx="7620">
                  <c:v>0.78800000000000003</c:v>
                </c:pt>
                <c:pt idx="7621">
                  <c:v>0.78800000000000003</c:v>
                </c:pt>
                <c:pt idx="7622">
                  <c:v>0.78800000000000003</c:v>
                </c:pt>
                <c:pt idx="7623">
                  <c:v>0.78800000000000003</c:v>
                </c:pt>
                <c:pt idx="7624">
                  <c:v>0.78800000000000003</c:v>
                </c:pt>
                <c:pt idx="7625">
                  <c:v>0.78800000000000003</c:v>
                </c:pt>
                <c:pt idx="7626">
                  <c:v>0.78800000000000003</c:v>
                </c:pt>
                <c:pt idx="7627">
                  <c:v>0.78800000000000003</c:v>
                </c:pt>
                <c:pt idx="7628">
                  <c:v>0.78800000000000003</c:v>
                </c:pt>
                <c:pt idx="7629">
                  <c:v>0.78800000000000003</c:v>
                </c:pt>
                <c:pt idx="7630">
                  <c:v>0.78800000000000003</c:v>
                </c:pt>
                <c:pt idx="7631">
                  <c:v>0.78800000000000003</c:v>
                </c:pt>
                <c:pt idx="7632">
                  <c:v>0.78800000000000003</c:v>
                </c:pt>
                <c:pt idx="7633">
                  <c:v>0.78800000000000003</c:v>
                </c:pt>
                <c:pt idx="7634">
                  <c:v>0.78800000000000003</c:v>
                </c:pt>
                <c:pt idx="7635">
                  <c:v>0.78800000000000003</c:v>
                </c:pt>
                <c:pt idx="7636">
                  <c:v>0.78800000000000003</c:v>
                </c:pt>
                <c:pt idx="7637">
                  <c:v>0.78800000000000003</c:v>
                </c:pt>
                <c:pt idx="7638">
                  <c:v>0.78800000000000003</c:v>
                </c:pt>
                <c:pt idx="7639">
                  <c:v>0.78800000000000003</c:v>
                </c:pt>
                <c:pt idx="7640">
                  <c:v>0.78800000000000003</c:v>
                </c:pt>
                <c:pt idx="7641">
                  <c:v>0.78800000000000003</c:v>
                </c:pt>
                <c:pt idx="7642">
                  <c:v>0.78800000000000003</c:v>
                </c:pt>
                <c:pt idx="7643">
                  <c:v>0.78800000000000003</c:v>
                </c:pt>
                <c:pt idx="7644">
                  <c:v>0.78800000000000003</c:v>
                </c:pt>
                <c:pt idx="7645">
                  <c:v>0.78800000000000003</c:v>
                </c:pt>
                <c:pt idx="7646">
                  <c:v>0.78800000000000003</c:v>
                </c:pt>
                <c:pt idx="7647">
                  <c:v>0.78800000000000003</c:v>
                </c:pt>
                <c:pt idx="7648">
                  <c:v>0.78800000000000003</c:v>
                </c:pt>
                <c:pt idx="7649">
                  <c:v>0.78800000000000003</c:v>
                </c:pt>
                <c:pt idx="7650">
                  <c:v>0.78800000000000003</c:v>
                </c:pt>
                <c:pt idx="7651">
                  <c:v>0.78800000000000003</c:v>
                </c:pt>
                <c:pt idx="7652">
                  <c:v>0.78800000000000003</c:v>
                </c:pt>
                <c:pt idx="7653">
                  <c:v>0.78800000000000003</c:v>
                </c:pt>
                <c:pt idx="7654">
                  <c:v>0.78800000000000003</c:v>
                </c:pt>
                <c:pt idx="7655">
                  <c:v>0.78800000000000003</c:v>
                </c:pt>
                <c:pt idx="7656">
                  <c:v>0.78800000000000003</c:v>
                </c:pt>
                <c:pt idx="7657">
                  <c:v>0.78800000000000003</c:v>
                </c:pt>
                <c:pt idx="7658">
                  <c:v>0.78800000000000003</c:v>
                </c:pt>
                <c:pt idx="7659">
                  <c:v>0.78800000000000003</c:v>
                </c:pt>
                <c:pt idx="7660">
                  <c:v>0.78800000000000003</c:v>
                </c:pt>
                <c:pt idx="7661">
                  <c:v>0.78800000000000003</c:v>
                </c:pt>
                <c:pt idx="7662">
                  <c:v>0.78800000000000003</c:v>
                </c:pt>
                <c:pt idx="7663">
                  <c:v>0.78800000000000003</c:v>
                </c:pt>
                <c:pt idx="7664">
                  <c:v>0.78800000000000003</c:v>
                </c:pt>
                <c:pt idx="7665">
                  <c:v>0.78800000000000003</c:v>
                </c:pt>
                <c:pt idx="7666">
                  <c:v>0.78800000000000003</c:v>
                </c:pt>
                <c:pt idx="7667">
                  <c:v>0.78800000000000003</c:v>
                </c:pt>
                <c:pt idx="7668">
                  <c:v>0.78800000000000003</c:v>
                </c:pt>
                <c:pt idx="7669">
                  <c:v>0.78800000000000003</c:v>
                </c:pt>
                <c:pt idx="7670">
                  <c:v>0.78800000000000003</c:v>
                </c:pt>
                <c:pt idx="7671">
                  <c:v>0.78800000000000003</c:v>
                </c:pt>
                <c:pt idx="7672">
                  <c:v>0.78800000000000003</c:v>
                </c:pt>
                <c:pt idx="7673">
                  <c:v>0.78800000000000003</c:v>
                </c:pt>
                <c:pt idx="7674">
                  <c:v>0.78800000000000003</c:v>
                </c:pt>
                <c:pt idx="7675">
                  <c:v>0.78800000000000003</c:v>
                </c:pt>
                <c:pt idx="7676">
                  <c:v>0.78800000000000003</c:v>
                </c:pt>
                <c:pt idx="7677">
                  <c:v>0.78800000000000003</c:v>
                </c:pt>
                <c:pt idx="7678">
                  <c:v>0.78800000000000003</c:v>
                </c:pt>
                <c:pt idx="7679">
                  <c:v>0.78800000000000003</c:v>
                </c:pt>
                <c:pt idx="7680">
                  <c:v>0.78800000000000003</c:v>
                </c:pt>
                <c:pt idx="7681">
                  <c:v>0.78800000000000003</c:v>
                </c:pt>
                <c:pt idx="7682">
                  <c:v>0.78800000000000003</c:v>
                </c:pt>
                <c:pt idx="7683">
                  <c:v>0.78800000000000003</c:v>
                </c:pt>
                <c:pt idx="7684">
                  <c:v>0.78800000000000003</c:v>
                </c:pt>
                <c:pt idx="7685">
                  <c:v>0.78800000000000003</c:v>
                </c:pt>
                <c:pt idx="7686">
                  <c:v>0.78800000000000003</c:v>
                </c:pt>
                <c:pt idx="7687">
                  <c:v>0.78800000000000003</c:v>
                </c:pt>
                <c:pt idx="7688">
                  <c:v>0.78800000000000003</c:v>
                </c:pt>
                <c:pt idx="7689">
                  <c:v>0.78800000000000003</c:v>
                </c:pt>
                <c:pt idx="7690">
                  <c:v>0.78800000000000003</c:v>
                </c:pt>
                <c:pt idx="7691">
                  <c:v>0.78800000000000003</c:v>
                </c:pt>
                <c:pt idx="7692">
                  <c:v>0.78800000000000003</c:v>
                </c:pt>
                <c:pt idx="7693">
                  <c:v>0.78800000000000003</c:v>
                </c:pt>
                <c:pt idx="7694">
                  <c:v>0.78800000000000003</c:v>
                </c:pt>
                <c:pt idx="7695">
                  <c:v>0.78800000000000003</c:v>
                </c:pt>
                <c:pt idx="7696">
                  <c:v>0.78800000000000003</c:v>
                </c:pt>
                <c:pt idx="7697">
                  <c:v>0.78800000000000003</c:v>
                </c:pt>
                <c:pt idx="7698">
                  <c:v>0.78800000000000003</c:v>
                </c:pt>
                <c:pt idx="7699">
                  <c:v>0.78800000000000003</c:v>
                </c:pt>
                <c:pt idx="7700">
                  <c:v>0.78800000000000003</c:v>
                </c:pt>
                <c:pt idx="7701">
                  <c:v>0.78800000000000003</c:v>
                </c:pt>
                <c:pt idx="7702">
                  <c:v>0.78800000000000003</c:v>
                </c:pt>
                <c:pt idx="7703">
                  <c:v>0.78800000000000003</c:v>
                </c:pt>
                <c:pt idx="7704">
                  <c:v>0.78800000000000003</c:v>
                </c:pt>
                <c:pt idx="7705">
                  <c:v>0.78800000000000003</c:v>
                </c:pt>
                <c:pt idx="7706">
                  <c:v>0.78800000000000003</c:v>
                </c:pt>
                <c:pt idx="7707">
                  <c:v>0.78800000000000003</c:v>
                </c:pt>
                <c:pt idx="7708">
                  <c:v>0.78800000000000003</c:v>
                </c:pt>
                <c:pt idx="7709">
                  <c:v>0.78800000000000003</c:v>
                </c:pt>
                <c:pt idx="7710">
                  <c:v>0.78800000000000003</c:v>
                </c:pt>
                <c:pt idx="7711">
                  <c:v>0.78800000000000003</c:v>
                </c:pt>
                <c:pt idx="7712">
                  <c:v>0.78800000000000003</c:v>
                </c:pt>
                <c:pt idx="7713">
                  <c:v>0.78800000000000003</c:v>
                </c:pt>
                <c:pt idx="7714">
                  <c:v>0.78800000000000003</c:v>
                </c:pt>
                <c:pt idx="7715">
                  <c:v>0.78800000000000003</c:v>
                </c:pt>
                <c:pt idx="7716">
                  <c:v>0.78800000000000003</c:v>
                </c:pt>
                <c:pt idx="7717">
                  <c:v>0.78800000000000003</c:v>
                </c:pt>
                <c:pt idx="7718">
                  <c:v>0.78800000000000003</c:v>
                </c:pt>
                <c:pt idx="7719">
                  <c:v>0.78800000000000003</c:v>
                </c:pt>
                <c:pt idx="7720">
                  <c:v>0.78800000000000003</c:v>
                </c:pt>
                <c:pt idx="7721">
                  <c:v>0.78800000000000003</c:v>
                </c:pt>
                <c:pt idx="7722">
                  <c:v>0.78800000000000003</c:v>
                </c:pt>
                <c:pt idx="7723">
                  <c:v>0.78800000000000003</c:v>
                </c:pt>
                <c:pt idx="7724">
                  <c:v>0.78800000000000003</c:v>
                </c:pt>
                <c:pt idx="7725">
                  <c:v>0.78800000000000003</c:v>
                </c:pt>
                <c:pt idx="7726">
                  <c:v>0.78800000000000003</c:v>
                </c:pt>
                <c:pt idx="7727">
                  <c:v>0.78800000000000003</c:v>
                </c:pt>
                <c:pt idx="7728">
                  <c:v>0.78800000000000003</c:v>
                </c:pt>
                <c:pt idx="7729">
                  <c:v>0.78800000000000003</c:v>
                </c:pt>
                <c:pt idx="7730">
                  <c:v>0.78800000000000003</c:v>
                </c:pt>
                <c:pt idx="7731">
                  <c:v>0.78800000000000003</c:v>
                </c:pt>
                <c:pt idx="7732">
                  <c:v>0.78800000000000003</c:v>
                </c:pt>
                <c:pt idx="7733">
                  <c:v>0.78800000000000003</c:v>
                </c:pt>
                <c:pt idx="7734">
                  <c:v>0.78800000000000003</c:v>
                </c:pt>
                <c:pt idx="7735">
                  <c:v>0.78800000000000003</c:v>
                </c:pt>
                <c:pt idx="7736">
                  <c:v>0.78800000000000003</c:v>
                </c:pt>
                <c:pt idx="7737">
                  <c:v>0.78800000000000003</c:v>
                </c:pt>
                <c:pt idx="7738">
                  <c:v>0.78800000000000003</c:v>
                </c:pt>
                <c:pt idx="7739">
                  <c:v>0.78800000000000003</c:v>
                </c:pt>
                <c:pt idx="7740">
                  <c:v>0.78800000000000003</c:v>
                </c:pt>
                <c:pt idx="7741">
                  <c:v>0.78800000000000003</c:v>
                </c:pt>
                <c:pt idx="7742">
                  <c:v>0.78800000000000003</c:v>
                </c:pt>
                <c:pt idx="7743">
                  <c:v>0.78800000000000003</c:v>
                </c:pt>
                <c:pt idx="7744">
                  <c:v>0.78800000000000003</c:v>
                </c:pt>
                <c:pt idx="7745">
                  <c:v>0.78800000000000003</c:v>
                </c:pt>
                <c:pt idx="7746">
                  <c:v>0.78800000000000003</c:v>
                </c:pt>
                <c:pt idx="7747">
                  <c:v>0.78800000000000003</c:v>
                </c:pt>
                <c:pt idx="7748">
                  <c:v>0.78800000000000003</c:v>
                </c:pt>
                <c:pt idx="7749">
                  <c:v>0.78800000000000003</c:v>
                </c:pt>
                <c:pt idx="7750">
                  <c:v>0.78800000000000003</c:v>
                </c:pt>
                <c:pt idx="7751">
                  <c:v>0.78800000000000003</c:v>
                </c:pt>
                <c:pt idx="7752">
                  <c:v>0.78800000000000003</c:v>
                </c:pt>
                <c:pt idx="7753">
                  <c:v>0.78800000000000003</c:v>
                </c:pt>
                <c:pt idx="7754">
                  <c:v>0.78800000000000003</c:v>
                </c:pt>
                <c:pt idx="7755">
                  <c:v>0.78800000000000003</c:v>
                </c:pt>
                <c:pt idx="7756">
                  <c:v>0.78800000000000003</c:v>
                </c:pt>
                <c:pt idx="7757">
                  <c:v>0.78800000000000003</c:v>
                </c:pt>
                <c:pt idx="7758">
                  <c:v>0.78800000000000003</c:v>
                </c:pt>
                <c:pt idx="7759">
                  <c:v>0.78800000000000003</c:v>
                </c:pt>
                <c:pt idx="7760">
                  <c:v>0.78800000000000003</c:v>
                </c:pt>
                <c:pt idx="7761">
                  <c:v>0.78800000000000003</c:v>
                </c:pt>
                <c:pt idx="7762">
                  <c:v>0.78800000000000003</c:v>
                </c:pt>
                <c:pt idx="7763">
                  <c:v>0.78800000000000003</c:v>
                </c:pt>
                <c:pt idx="7764">
                  <c:v>0.78800000000000003</c:v>
                </c:pt>
                <c:pt idx="7765">
                  <c:v>0.78800000000000003</c:v>
                </c:pt>
                <c:pt idx="7766">
                  <c:v>0.78800000000000003</c:v>
                </c:pt>
                <c:pt idx="7767">
                  <c:v>0.78800000000000003</c:v>
                </c:pt>
                <c:pt idx="7768">
                  <c:v>0.78800000000000003</c:v>
                </c:pt>
                <c:pt idx="7769">
                  <c:v>0.78800000000000003</c:v>
                </c:pt>
                <c:pt idx="7770">
                  <c:v>0.78800000000000003</c:v>
                </c:pt>
                <c:pt idx="7771">
                  <c:v>0.78800000000000003</c:v>
                </c:pt>
                <c:pt idx="7772">
                  <c:v>0.78800000000000003</c:v>
                </c:pt>
                <c:pt idx="7773">
                  <c:v>0.78800000000000003</c:v>
                </c:pt>
                <c:pt idx="7774">
                  <c:v>0.78800000000000003</c:v>
                </c:pt>
                <c:pt idx="7775">
                  <c:v>0.78800000000000003</c:v>
                </c:pt>
                <c:pt idx="7776">
                  <c:v>0.78800000000000003</c:v>
                </c:pt>
                <c:pt idx="7777">
                  <c:v>0.78800000000000003</c:v>
                </c:pt>
                <c:pt idx="7778">
                  <c:v>0.78800000000000003</c:v>
                </c:pt>
                <c:pt idx="7779">
                  <c:v>0.78800000000000003</c:v>
                </c:pt>
                <c:pt idx="7780">
                  <c:v>0.78800000000000003</c:v>
                </c:pt>
                <c:pt idx="7781">
                  <c:v>0.78800000000000003</c:v>
                </c:pt>
                <c:pt idx="7782">
                  <c:v>0.78800000000000003</c:v>
                </c:pt>
                <c:pt idx="7783">
                  <c:v>0.78800000000000003</c:v>
                </c:pt>
                <c:pt idx="7784">
                  <c:v>0.78800000000000003</c:v>
                </c:pt>
                <c:pt idx="7785">
                  <c:v>0.78800000000000003</c:v>
                </c:pt>
                <c:pt idx="7786">
                  <c:v>0.78800000000000003</c:v>
                </c:pt>
                <c:pt idx="7787">
                  <c:v>0.78800000000000003</c:v>
                </c:pt>
                <c:pt idx="7788">
                  <c:v>0.78800000000000003</c:v>
                </c:pt>
                <c:pt idx="7789">
                  <c:v>0.78800000000000003</c:v>
                </c:pt>
                <c:pt idx="7790">
                  <c:v>0.78800000000000003</c:v>
                </c:pt>
                <c:pt idx="7791">
                  <c:v>0.78800000000000003</c:v>
                </c:pt>
                <c:pt idx="7792">
                  <c:v>0.78800000000000003</c:v>
                </c:pt>
                <c:pt idx="7793">
                  <c:v>0.78800000000000003</c:v>
                </c:pt>
                <c:pt idx="7794">
                  <c:v>0.78800000000000003</c:v>
                </c:pt>
                <c:pt idx="7795">
                  <c:v>0.78800000000000003</c:v>
                </c:pt>
                <c:pt idx="7796">
                  <c:v>0.78800000000000003</c:v>
                </c:pt>
                <c:pt idx="7797">
                  <c:v>0.78800000000000003</c:v>
                </c:pt>
                <c:pt idx="7798">
                  <c:v>0.78800000000000003</c:v>
                </c:pt>
                <c:pt idx="7799">
                  <c:v>0.78800000000000003</c:v>
                </c:pt>
                <c:pt idx="7800">
                  <c:v>0.78800000000000003</c:v>
                </c:pt>
                <c:pt idx="7801">
                  <c:v>0.78800000000000003</c:v>
                </c:pt>
                <c:pt idx="7802">
                  <c:v>0.78800000000000003</c:v>
                </c:pt>
                <c:pt idx="7803">
                  <c:v>0.78800000000000003</c:v>
                </c:pt>
                <c:pt idx="7804">
                  <c:v>0.78800000000000003</c:v>
                </c:pt>
                <c:pt idx="7805">
                  <c:v>0.78800000000000003</c:v>
                </c:pt>
                <c:pt idx="7806">
                  <c:v>0.78800000000000003</c:v>
                </c:pt>
                <c:pt idx="7807">
                  <c:v>0.78800000000000003</c:v>
                </c:pt>
                <c:pt idx="7808">
                  <c:v>0.78800000000000003</c:v>
                </c:pt>
                <c:pt idx="7809">
                  <c:v>0.78800000000000003</c:v>
                </c:pt>
                <c:pt idx="7810">
                  <c:v>0.78800000000000003</c:v>
                </c:pt>
                <c:pt idx="7811">
                  <c:v>0.78800000000000003</c:v>
                </c:pt>
                <c:pt idx="7812">
                  <c:v>0.78800000000000003</c:v>
                </c:pt>
                <c:pt idx="7813">
                  <c:v>0.78800000000000003</c:v>
                </c:pt>
                <c:pt idx="7814">
                  <c:v>0.78800000000000003</c:v>
                </c:pt>
                <c:pt idx="7815">
                  <c:v>0.78800000000000003</c:v>
                </c:pt>
                <c:pt idx="7816">
                  <c:v>0.78800000000000003</c:v>
                </c:pt>
                <c:pt idx="7817">
                  <c:v>0.78800000000000003</c:v>
                </c:pt>
                <c:pt idx="7818">
                  <c:v>0.78800000000000003</c:v>
                </c:pt>
                <c:pt idx="7819">
                  <c:v>0.78800000000000003</c:v>
                </c:pt>
                <c:pt idx="7820">
                  <c:v>0.78800000000000003</c:v>
                </c:pt>
                <c:pt idx="7821">
                  <c:v>0.78800000000000003</c:v>
                </c:pt>
                <c:pt idx="7822">
                  <c:v>0.78800000000000003</c:v>
                </c:pt>
                <c:pt idx="7823">
                  <c:v>0.78800000000000003</c:v>
                </c:pt>
                <c:pt idx="7824">
                  <c:v>0.78800000000000003</c:v>
                </c:pt>
                <c:pt idx="7825">
                  <c:v>0.78800000000000003</c:v>
                </c:pt>
                <c:pt idx="7826">
                  <c:v>0.78800000000000003</c:v>
                </c:pt>
                <c:pt idx="7827">
                  <c:v>0.78800000000000003</c:v>
                </c:pt>
                <c:pt idx="7828">
                  <c:v>0.78800000000000003</c:v>
                </c:pt>
                <c:pt idx="7829">
                  <c:v>0.78800000000000003</c:v>
                </c:pt>
                <c:pt idx="7830">
                  <c:v>0.78800000000000003</c:v>
                </c:pt>
                <c:pt idx="7831">
                  <c:v>0.78800000000000003</c:v>
                </c:pt>
                <c:pt idx="7832">
                  <c:v>0.78800000000000003</c:v>
                </c:pt>
                <c:pt idx="7833">
                  <c:v>0.78800000000000003</c:v>
                </c:pt>
                <c:pt idx="7834">
                  <c:v>0.78800000000000003</c:v>
                </c:pt>
                <c:pt idx="7835">
                  <c:v>0.78800000000000003</c:v>
                </c:pt>
                <c:pt idx="7836">
                  <c:v>0.78800000000000003</c:v>
                </c:pt>
                <c:pt idx="7837">
                  <c:v>0.78800000000000003</c:v>
                </c:pt>
                <c:pt idx="7838">
                  <c:v>0.78800000000000003</c:v>
                </c:pt>
                <c:pt idx="7839">
                  <c:v>0.78800000000000003</c:v>
                </c:pt>
                <c:pt idx="7840">
                  <c:v>0.78800000000000003</c:v>
                </c:pt>
                <c:pt idx="7841">
                  <c:v>0.78800000000000003</c:v>
                </c:pt>
                <c:pt idx="7842">
                  <c:v>0.78800000000000003</c:v>
                </c:pt>
                <c:pt idx="7843">
                  <c:v>0.78800000000000003</c:v>
                </c:pt>
                <c:pt idx="7844">
                  <c:v>0.78800000000000003</c:v>
                </c:pt>
                <c:pt idx="7845">
                  <c:v>0.78800000000000003</c:v>
                </c:pt>
                <c:pt idx="7846">
                  <c:v>0.78800000000000003</c:v>
                </c:pt>
                <c:pt idx="7847">
                  <c:v>0.78800000000000003</c:v>
                </c:pt>
                <c:pt idx="7848">
                  <c:v>0.78800000000000003</c:v>
                </c:pt>
                <c:pt idx="7849">
                  <c:v>0.78800000000000003</c:v>
                </c:pt>
                <c:pt idx="7850">
                  <c:v>0.78800000000000003</c:v>
                </c:pt>
                <c:pt idx="7851">
                  <c:v>0.78800000000000003</c:v>
                </c:pt>
                <c:pt idx="7852">
                  <c:v>0.78800000000000003</c:v>
                </c:pt>
                <c:pt idx="7853">
                  <c:v>0.78800000000000003</c:v>
                </c:pt>
                <c:pt idx="7854">
                  <c:v>0.78800000000000003</c:v>
                </c:pt>
                <c:pt idx="7855">
                  <c:v>0.78800000000000003</c:v>
                </c:pt>
                <c:pt idx="7856">
                  <c:v>0.78800000000000003</c:v>
                </c:pt>
                <c:pt idx="7857">
                  <c:v>0.78800000000000003</c:v>
                </c:pt>
                <c:pt idx="7858">
                  <c:v>0.78800000000000003</c:v>
                </c:pt>
                <c:pt idx="7859">
                  <c:v>0.78800000000000003</c:v>
                </c:pt>
                <c:pt idx="7860">
                  <c:v>0.78800000000000003</c:v>
                </c:pt>
                <c:pt idx="7861">
                  <c:v>0.78800000000000003</c:v>
                </c:pt>
                <c:pt idx="7862">
                  <c:v>0.78800000000000003</c:v>
                </c:pt>
                <c:pt idx="7863">
                  <c:v>0.78800000000000003</c:v>
                </c:pt>
                <c:pt idx="7864">
                  <c:v>0.78800000000000003</c:v>
                </c:pt>
                <c:pt idx="7865">
                  <c:v>0.78800000000000003</c:v>
                </c:pt>
                <c:pt idx="7866">
                  <c:v>0.78800000000000003</c:v>
                </c:pt>
                <c:pt idx="7867">
                  <c:v>0.78800000000000003</c:v>
                </c:pt>
                <c:pt idx="7868">
                  <c:v>0.78800000000000003</c:v>
                </c:pt>
                <c:pt idx="7869">
                  <c:v>0.78800000000000003</c:v>
                </c:pt>
                <c:pt idx="7870">
                  <c:v>0.78800000000000003</c:v>
                </c:pt>
                <c:pt idx="7871">
                  <c:v>0.78800000000000003</c:v>
                </c:pt>
                <c:pt idx="7872">
                  <c:v>0.78800000000000003</c:v>
                </c:pt>
                <c:pt idx="7873">
                  <c:v>0.78800000000000003</c:v>
                </c:pt>
                <c:pt idx="7874">
                  <c:v>0.78800000000000003</c:v>
                </c:pt>
                <c:pt idx="7875">
                  <c:v>0.78800000000000003</c:v>
                </c:pt>
                <c:pt idx="7876">
                  <c:v>0.78800000000000003</c:v>
                </c:pt>
                <c:pt idx="7877">
                  <c:v>0.78800000000000003</c:v>
                </c:pt>
                <c:pt idx="7878">
                  <c:v>0.78800000000000003</c:v>
                </c:pt>
                <c:pt idx="7879">
                  <c:v>0.78800000000000003</c:v>
                </c:pt>
                <c:pt idx="7880">
                  <c:v>0.78800000000000003</c:v>
                </c:pt>
                <c:pt idx="7881">
                  <c:v>0.78800000000000003</c:v>
                </c:pt>
                <c:pt idx="7882">
                  <c:v>0.78800000000000003</c:v>
                </c:pt>
                <c:pt idx="7883">
                  <c:v>0.78800000000000003</c:v>
                </c:pt>
                <c:pt idx="7884">
                  <c:v>0.78800000000000003</c:v>
                </c:pt>
                <c:pt idx="7885">
                  <c:v>0.78800000000000003</c:v>
                </c:pt>
                <c:pt idx="7886">
                  <c:v>0.78800000000000003</c:v>
                </c:pt>
                <c:pt idx="7887">
                  <c:v>0.78800000000000003</c:v>
                </c:pt>
                <c:pt idx="7888">
                  <c:v>0.78800000000000003</c:v>
                </c:pt>
                <c:pt idx="7889">
                  <c:v>0.78800000000000003</c:v>
                </c:pt>
                <c:pt idx="7890">
                  <c:v>0.78800000000000003</c:v>
                </c:pt>
                <c:pt idx="7891">
                  <c:v>0.78800000000000003</c:v>
                </c:pt>
                <c:pt idx="7892">
                  <c:v>0.78800000000000003</c:v>
                </c:pt>
                <c:pt idx="7893">
                  <c:v>0.78800000000000003</c:v>
                </c:pt>
                <c:pt idx="7894">
                  <c:v>0.78800000000000003</c:v>
                </c:pt>
                <c:pt idx="7895">
                  <c:v>0.78800000000000003</c:v>
                </c:pt>
                <c:pt idx="7896">
                  <c:v>0.78800000000000003</c:v>
                </c:pt>
                <c:pt idx="7897">
                  <c:v>0.78800000000000003</c:v>
                </c:pt>
                <c:pt idx="7898">
                  <c:v>0.78800000000000003</c:v>
                </c:pt>
                <c:pt idx="7899">
                  <c:v>0.78800000000000003</c:v>
                </c:pt>
                <c:pt idx="7900">
                  <c:v>0.78800000000000003</c:v>
                </c:pt>
                <c:pt idx="7901">
                  <c:v>0.78800000000000003</c:v>
                </c:pt>
                <c:pt idx="7902">
                  <c:v>0.78800000000000003</c:v>
                </c:pt>
                <c:pt idx="7903">
                  <c:v>0.78800000000000003</c:v>
                </c:pt>
                <c:pt idx="7904">
                  <c:v>0.78800000000000003</c:v>
                </c:pt>
                <c:pt idx="7905">
                  <c:v>0.78800000000000003</c:v>
                </c:pt>
                <c:pt idx="7906">
                  <c:v>0.78800000000000003</c:v>
                </c:pt>
                <c:pt idx="7907">
                  <c:v>0.78800000000000003</c:v>
                </c:pt>
                <c:pt idx="7908">
                  <c:v>0.78800000000000003</c:v>
                </c:pt>
                <c:pt idx="7909">
                  <c:v>0.78800000000000003</c:v>
                </c:pt>
                <c:pt idx="7910">
                  <c:v>0.78800000000000003</c:v>
                </c:pt>
                <c:pt idx="7911">
                  <c:v>0.78800000000000003</c:v>
                </c:pt>
                <c:pt idx="7912">
                  <c:v>0.78800000000000003</c:v>
                </c:pt>
                <c:pt idx="7913">
                  <c:v>0.78800000000000003</c:v>
                </c:pt>
                <c:pt idx="7914">
                  <c:v>0.78800000000000003</c:v>
                </c:pt>
                <c:pt idx="7915">
                  <c:v>0.78800000000000003</c:v>
                </c:pt>
                <c:pt idx="7916">
                  <c:v>0.78800000000000003</c:v>
                </c:pt>
                <c:pt idx="7917">
                  <c:v>0.78800000000000003</c:v>
                </c:pt>
                <c:pt idx="7918">
                  <c:v>0.78800000000000003</c:v>
                </c:pt>
                <c:pt idx="7919">
                  <c:v>0.78800000000000003</c:v>
                </c:pt>
                <c:pt idx="7920">
                  <c:v>0.78800000000000003</c:v>
                </c:pt>
                <c:pt idx="7921">
                  <c:v>0.78800000000000003</c:v>
                </c:pt>
                <c:pt idx="7922">
                  <c:v>0.78800000000000003</c:v>
                </c:pt>
                <c:pt idx="7923">
                  <c:v>0.78800000000000003</c:v>
                </c:pt>
                <c:pt idx="7924">
                  <c:v>0.78800000000000003</c:v>
                </c:pt>
                <c:pt idx="7925">
                  <c:v>0.78800000000000003</c:v>
                </c:pt>
                <c:pt idx="7926">
                  <c:v>0.78800000000000003</c:v>
                </c:pt>
                <c:pt idx="7927">
                  <c:v>0.78800000000000003</c:v>
                </c:pt>
                <c:pt idx="7928">
                  <c:v>0.78800000000000003</c:v>
                </c:pt>
                <c:pt idx="7929">
                  <c:v>0.78800000000000003</c:v>
                </c:pt>
                <c:pt idx="7930">
                  <c:v>0.78800000000000003</c:v>
                </c:pt>
                <c:pt idx="7931">
                  <c:v>0.78800000000000003</c:v>
                </c:pt>
                <c:pt idx="7932">
                  <c:v>0.78800000000000003</c:v>
                </c:pt>
                <c:pt idx="7933">
                  <c:v>0.78800000000000003</c:v>
                </c:pt>
                <c:pt idx="7934">
                  <c:v>0.78800000000000003</c:v>
                </c:pt>
                <c:pt idx="7935">
                  <c:v>0.78800000000000003</c:v>
                </c:pt>
                <c:pt idx="7936">
                  <c:v>0.78800000000000003</c:v>
                </c:pt>
                <c:pt idx="7937">
                  <c:v>0.78800000000000003</c:v>
                </c:pt>
                <c:pt idx="7938">
                  <c:v>0.78800000000000003</c:v>
                </c:pt>
                <c:pt idx="7939">
                  <c:v>0.78800000000000003</c:v>
                </c:pt>
                <c:pt idx="7940">
                  <c:v>0.78800000000000003</c:v>
                </c:pt>
                <c:pt idx="7941">
                  <c:v>0.78800000000000003</c:v>
                </c:pt>
                <c:pt idx="7942">
                  <c:v>0.78800000000000003</c:v>
                </c:pt>
                <c:pt idx="7943">
                  <c:v>0.78800000000000003</c:v>
                </c:pt>
                <c:pt idx="7944">
                  <c:v>0.78800000000000003</c:v>
                </c:pt>
                <c:pt idx="7945">
                  <c:v>0.78800000000000003</c:v>
                </c:pt>
                <c:pt idx="7946">
                  <c:v>0.78800000000000003</c:v>
                </c:pt>
                <c:pt idx="7947">
                  <c:v>0.78800000000000003</c:v>
                </c:pt>
                <c:pt idx="7948">
                  <c:v>0.78800000000000003</c:v>
                </c:pt>
                <c:pt idx="7949">
                  <c:v>0.78800000000000003</c:v>
                </c:pt>
                <c:pt idx="7950">
                  <c:v>0.78800000000000003</c:v>
                </c:pt>
                <c:pt idx="7951">
                  <c:v>0.78800000000000003</c:v>
                </c:pt>
                <c:pt idx="7952">
                  <c:v>0.78800000000000003</c:v>
                </c:pt>
                <c:pt idx="7953">
                  <c:v>0.78800000000000003</c:v>
                </c:pt>
                <c:pt idx="7954">
                  <c:v>0.78800000000000003</c:v>
                </c:pt>
                <c:pt idx="7955">
                  <c:v>0.78800000000000003</c:v>
                </c:pt>
                <c:pt idx="7956">
                  <c:v>0.78800000000000003</c:v>
                </c:pt>
                <c:pt idx="7957">
                  <c:v>0.78800000000000003</c:v>
                </c:pt>
                <c:pt idx="7958">
                  <c:v>0.78800000000000003</c:v>
                </c:pt>
                <c:pt idx="7959">
                  <c:v>0.78800000000000003</c:v>
                </c:pt>
                <c:pt idx="7960">
                  <c:v>0.78800000000000003</c:v>
                </c:pt>
                <c:pt idx="7961">
                  <c:v>0.78800000000000003</c:v>
                </c:pt>
                <c:pt idx="7962">
                  <c:v>0.78800000000000003</c:v>
                </c:pt>
                <c:pt idx="7963">
                  <c:v>0.78800000000000003</c:v>
                </c:pt>
                <c:pt idx="7964">
                  <c:v>0.78800000000000003</c:v>
                </c:pt>
                <c:pt idx="7965">
                  <c:v>0.78800000000000003</c:v>
                </c:pt>
                <c:pt idx="7966">
                  <c:v>0.78800000000000003</c:v>
                </c:pt>
                <c:pt idx="7967">
                  <c:v>0.78800000000000003</c:v>
                </c:pt>
                <c:pt idx="7968">
                  <c:v>0.78800000000000003</c:v>
                </c:pt>
                <c:pt idx="7969">
                  <c:v>0.78800000000000003</c:v>
                </c:pt>
                <c:pt idx="7970">
                  <c:v>0.78800000000000003</c:v>
                </c:pt>
                <c:pt idx="7971">
                  <c:v>0.78800000000000003</c:v>
                </c:pt>
                <c:pt idx="7972">
                  <c:v>0.78800000000000003</c:v>
                </c:pt>
                <c:pt idx="7973">
                  <c:v>0.78800000000000003</c:v>
                </c:pt>
                <c:pt idx="7974">
                  <c:v>0.78800000000000003</c:v>
                </c:pt>
                <c:pt idx="7975">
                  <c:v>0.78800000000000003</c:v>
                </c:pt>
                <c:pt idx="7976">
                  <c:v>0.78800000000000003</c:v>
                </c:pt>
                <c:pt idx="7977">
                  <c:v>0.78800000000000003</c:v>
                </c:pt>
                <c:pt idx="7978">
                  <c:v>0.78800000000000003</c:v>
                </c:pt>
                <c:pt idx="7979">
                  <c:v>0.78800000000000003</c:v>
                </c:pt>
                <c:pt idx="7980">
                  <c:v>0.78800000000000003</c:v>
                </c:pt>
                <c:pt idx="7981">
                  <c:v>0.78800000000000003</c:v>
                </c:pt>
                <c:pt idx="7982">
                  <c:v>0.78800000000000003</c:v>
                </c:pt>
                <c:pt idx="7983">
                  <c:v>0.78800000000000003</c:v>
                </c:pt>
                <c:pt idx="7984">
                  <c:v>0.78800000000000003</c:v>
                </c:pt>
                <c:pt idx="7985">
                  <c:v>0.78800000000000003</c:v>
                </c:pt>
                <c:pt idx="7986">
                  <c:v>0.78800000000000003</c:v>
                </c:pt>
                <c:pt idx="7987">
                  <c:v>0.78800000000000003</c:v>
                </c:pt>
                <c:pt idx="7988">
                  <c:v>0.78800000000000003</c:v>
                </c:pt>
                <c:pt idx="7989">
                  <c:v>0.78800000000000003</c:v>
                </c:pt>
                <c:pt idx="7990">
                  <c:v>0.78800000000000003</c:v>
                </c:pt>
                <c:pt idx="7991">
                  <c:v>0.78800000000000003</c:v>
                </c:pt>
                <c:pt idx="7992">
                  <c:v>0.78800000000000003</c:v>
                </c:pt>
                <c:pt idx="7993">
                  <c:v>0.78800000000000003</c:v>
                </c:pt>
                <c:pt idx="7994">
                  <c:v>0.78800000000000003</c:v>
                </c:pt>
                <c:pt idx="7995">
                  <c:v>0.78800000000000003</c:v>
                </c:pt>
                <c:pt idx="7996">
                  <c:v>0.78800000000000003</c:v>
                </c:pt>
                <c:pt idx="7997">
                  <c:v>0.78800000000000003</c:v>
                </c:pt>
                <c:pt idx="7998">
                  <c:v>0.78800000000000003</c:v>
                </c:pt>
                <c:pt idx="7999">
                  <c:v>0.78800000000000003</c:v>
                </c:pt>
                <c:pt idx="8000">
                  <c:v>0.78800000000000003</c:v>
                </c:pt>
                <c:pt idx="8001">
                  <c:v>0.78800000000000003</c:v>
                </c:pt>
                <c:pt idx="8002">
                  <c:v>0.78800000000000003</c:v>
                </c:pt>
                <c:pt idx="8003">
                  <c:v>0.78800000000000003</c:v>
                </c:pt>
                <c:pt idx="8004">
                  <c:v>0.78800000000000003</c:v>
                </c:pt>
                <c:pt idx="8005">
                  <c:v>0.78800000000000003</c:v>
                </c:pt>
                <c:pt idx="8006">
                  <c:v>0.78800000000000003</c:v>
                </c:pt>
                <c:pt idx="8007">
                  <c:v>0.78800000000000003</c:v>
                </c:pt>
                <c:pt idx="8008">
                  <c:v>0.78800000000000003</c:v>
                </c:pt>
                <c:pt idx="8009">
                  <c:v>0.78800000000000003</c:v>
                </c:pt>
                <c:pt idx="8010">
                  <c:v>0.78800000000000003</c:v>
                </c:pt>
                <c:pt idx="8011">
                  <c:v>0.78800000000000003</c:v>
                </c:pt>
                <c:pt idx="8012">
                  <c:v>0.78800000000000003</c:v>
                </c:pt>
                <c:pt idx="8013">
                  <c:v>0.78800000000000003</c:v>
                </c:pt>
                <c:pt idx="8014">
                  <c:v>0.78800000000000003</c:v>
                </c:pt>
                <c:pt idx="8015">
                  <c:v>0.78800000000000003</c:v>
                </c:pt>
                <c:pt idx="8016">
                  <c:v>0.78800000000000003</c:v>
                </c:pt>
                <c:pt idx="8017">
                  <c:v>0.78800000000000003</c:v>
                </c:pt>
                <c:pt idx="8018">
                  <c:v>0.78800000000000003</c:v>
                </c:pt>
                <c:pt idx="8019">
                  <c:v>0.78800000000000003</c:v>
                </c:pt>
                <c:pt idx="8020">
                  <c:v>0.78800000000000003</c:v>
                </c:pt>
                <c:pt idx="8021">
                  <c:v>0.78800000000000003</c:v>
                </c:pt>
                <c:pt idx="8022">
                  <c:v>0.78800000000000003</c:v>
                </c:pt>
                <c:pt idx="8023">
                  <c:v>0.78800000000000003</c:v>
                </c:pt>
                <c:pt idx="8024">
                  <c:v>0.78800000000000003</c:v>
                </c:pt>
                <c:pt idx="8025">
                  <c:v>0.78800000000000003</c:v>
                </c:pt>
                <c:pt idx="8026">
                  <c:v>0.78800000000000003</c:v>
                </c:pt>
                <c:pt idx="8027">
                  <c:v>0.78800000000000003</c:v>
                </c:pt>
                <c:pt idx="8028">
                  <c:v>0.78800000000000003</c:v>
                </c:pt>
                <c:pt idx="8029">
                  <c:v>0.78800000000000003</c:v>
                </c:pt>
                <c:pt idx="8030">
                  <c:v>0.78800000000000003</c:v>
                </c:pt>
                <c:pt idx="8031">
                  <c:v>0.78800000000000003</c:v>
                </c:pt>
                <c:pt idx="8032">
                  <c:v>0.78800000000000003</c:v>
                </c:pt>
                <c:pt idx="8033">
                  <c:v>0.78800000000000003</c:v>
                </c:pt>
                <c:pt idx="8034">
                  <c:v>0.78800000000000003</c:v>
                </c:pt>
                <c:pt idx="8035">
                  <c:v>0.78800000000000003</c:v>
                </c:pt>
                <c:pt idx="8036">
                  <c:v>0.78800000000000003</c:v>
                </c:pt>
                <c:pt idx="8037">
                  <c:v>0.78800000000000003</c:v>
                </c:pt>
                <c:pt idx="8038">
                  <c:v>0.78800000000000003</c:v>
                </c:pt>
                <c:pt idx="8039">
                  <c:v>0.78800000000000003</c:v>
                </c:pt>
                <c:pt idx="8040">
                  <c:v>0.78800000000000003</c:v>
                </c:pt>
                <c:pt idx="8041">
                  <c:v>0.78800000000000003</c:v>
                </c:pt>
                <c:pt idx="8042">
                  <c:v>0.78800000000000003</c:v>
                </c:pt>
                <c:pt idx="8043">
                  <c:v>0.78800000000000003</c:v>
                </c:pt>
                <c:pt idx="8044">
                  <c:v>0.78800000000000003</c:v>
                </c:pt>
                <c:pt idx="8045">
                  <c:v>0.78800000000000003</c:v>
                </c:pt>
                <c:pt idx="8046">
                  <c:v>0.78800000000000003</c:v>
                </c:pt>
                <c:pt idx="8047">
                  <c:v>0.78800000000000003</c:v>
                </c:pt>
                <c:pt idx="8048">
                  <c:v>0.78800000000000003</c:v>
                </c:pt>
                <c:pt idx="8049">
                  <c:v>0.78800000000000003</c:v>
                </c:pt>
                <c:pt idx="8050">
                  <c:v>0.78800000000000003</c:v>
                </c:pt>
                <c:pt idx="8051">
                  <c:v>0.78800000000000003</c:v>
                </c:pt>
                <c:pt idx="8052">
                  <c:v>0.78800000000000003</c:v>
                </c:pt>
                <c:pt idx="8053">
                  <c:v>0.78800000000000003</c:v>
                </c:pt>
                <c:pt idx="8054">
                  <c:v>0.78800000000000003</c:v>
                </c:pt>
                <c:pt idx="8055">
                  <c:v>0.78800000000000003</c:v>
                </c:pt>
                <c:pt idx="8056">
                  <c:v>0.78800000000000003</c:v>
                </c:pt>
                <c:pt idx="8057">
                  <c:v>0.78800000000000003</c:v>
                </c:pt>
                <c:pt idx="8058">
                  <c:v>0.78800000000000003</c:v>
                </c:pt>
                <c:pt idx="8059">
                  <c:v>0.78800000000000003</c:v>
                </c:pt>
                <c:pt idx="8060">
                  <c:v>0.78800000000000003</c:v>
                </c:pt>
                <c:pt idx="8061">
                  <c:v>0.78800000000000003</c:v>
                </c:pt>
                <c:pt idx="8062">
                  <c:v>0.78800000000000003</c:v>
                </c:pt>
                <c:pt idx="8063">
                  <c:v>0.78800000000000003</c:v>
                </c:pt>
                <c:pt idx="8064">
                  <c:v>0.78800000000000003</c:v>
                </c:pt>
                <c:pt idx="8065">
                  <c:v>0.78800000000000003</c:v>
                </c:pt>
                <c:pt idx="8066">
                  <c:v>0.78800000000000003</c:v>
                </c:pt>
                <c:pt idx="8067">
                  <c:v>0.78800000000000003</c:v>
                </c:pt>
                <c:pt idx="8068">
                  <c:v>0.78800000000000003</c:v>
                </c:pt>
                <c:pt idx="8069">
                  <c:v>0.78800000000000003</c:v>
                </c:pt>
                <c:pt idx="8070">
                  <c:v>0.78800000000000003</c:v>
                </c:pt>
                <c:pt idx="8071">
                  <c:v>0.78800000000000003</c:v>
                </c:pt>
                <c:pt idx="8072">
                  <c:v>0.78800000000000003</c:v>
                </c:pt>
                <c:pt idx="8073">
                  <c:v>0.78800000000000003</c:v>
                </c:pt>
                <c:pt idx="8074">
                  <c:v>0.78800000000000003</c:v>
                </c:pt>
                <c:pt idx="8075">
                  <c:v>0.78800000000000003</c:v>
                </c:pt>
                <c:pt idx="8076">
                  <c:v>0.78800000000000003</c:v>
                </c:pt>
                <c:pt idx="8077">
                  <c:v>0.78800000000000003</c:v>
                </c:pt>
                <c:pt idx="8078">
                  <c:v>0.78800000000000003</c:v>
                </c:pt>
                <c:pt idx="8079">
                  <c:v>0.78800000000000003</c:v>
                </c:pt>
                <c:pt idx="8080">
                  <c:v>0.78800000000000003</c:v>
                </c:pt>
                <c:pt idx="8081">
                  <c:v>0.78800000000000003</c:v>
                </c:pt>
                <c:pt idx="8082">
                  <c:v>0.78800000000000003</c:v>
                </c:pt>
                <c:pt idx="8083">
                  <c:v>0.78800000000000003</c:v>
                </c:pt>
                <c:pt idx="8084">
                  <c:v>0.78800000000000003</c:v>
                </c:pt>
                <c:pt idx="8085">
                  <c:v>0.78800000000000003</c:v>
                </c:pt>
                <c:pt idx="8086">
                  <c:v>0.78800000000000003</c:v>
                </c:pt>
                <c:pt idx="8087">
                  <c:v>0.78800000000000003</c:v>
                </c:pt>
                <c:pt idx="8088">
                  <c:v>0.78800000000000003</c:v>
                </c:pt>
                <c:pt idx="8089">
                  <c:v>0.78800000000000003</c:v>
                </c:pt>
                <c:pt idx="8090">
                  <c:v>0.78800000000000003</c:v>
                </c:pt>
                <c:pt idx="8091">
                  <c:v>0.78800000000000003</c:v>
                </c:pt>
                <c:pt idx="8092">
                  <c:v>0.78800000000000003</c:v>
                </c:pt>
                <c:pt idx="8093">
                  <c:v>0.78800000000000003</c:v>
                </c:pt>
                <c:pt idx="8094">
                  <c:v>0.78800000000000003</c:v>
                </c:pt>
                <c:pt idx="8095">
                  <c:v>0.78800000000000003</c:v>
                </c:pt>
                <c:pt idx="8096">
                  <c:v>0.78800000000000003</c:v>
                </c:pt>
                <c:pt idx="8097">
                  <c:v>0.78800000000000003</c:v>
                </c:pt>
                <c:pt idx="8098">
                  <c:v>0.78800000000000003</c:v>
                </c:pt>
                <c:pt idx="8099">
                  <c:v>0.78800000000000003</c:v>
                </c:pt>
                <c:pt idx="8100">
                  <c:v>0.78800000000000003</c:v>
                </c:pt>
                <c:pt idx="8101">
                  <c:v>0.78800000000000003</c:v>
                </c:pt>
                <c:pt idx="8102">
                  <c:v>0.78800000000000003</c:v>
                </c:pt>
                <c:pt idx="8103">
                  <c:v>0.78800000000000003</c:v>
                </c:pt>
                <c:pt idx="8104">
                  <c:v>0.78800000000000003</c:v>
                </c:pt>
                <c:pt idx="8105">
                  <c:v>0.78800000000000003</c:v>
                </c:pt>
                <c:pt idx="8106">
                  <c:v>0.78800000000000003</c:v>
                </c:pt>
                <c:pt idx="8107">
                  <c:v>0.78800000000000003</c:v>
                </c:pt>
                <c:pt idx="8108">
                  <c:v>0.78800000000000003</c:v>
                </c:pt>
                <c:pt idx="8109">
                  <c:v>0.78800000000000003</c:v>
                </c:pt>
                <c:pt idx="8110">
                  <c:v>0.78800000000000003</c:v>
                </c:pt>
                <c:pt idx="8111">
                  <c:v>0.78800000000000003</c:v>
                </c:pt>
                <c:pt idx="8112">
                  <c:v>0.78800000000000003</c:v>
                </c:pt>
                <c:pt idx="8113">
                  <c:v>0.78800000000000003</c:v>
                </c:pt>
                <c:pt idx="8114">
                  <c:v>0.78800000000000003</c:v>
                </c:pt>
                <c:pt idx="8115">
                  <c:v>0.78800000000000003</c:v>
                </c:pt>
                <c:pt idx="8116">
                  <c:v>0.78800000000000003</c:v>
                </c:pt>
                <c:pt idx="8117">
                  <c:v>0.78800000000000003</c:v>
                </c:pt>
                <c:pt idx="8118">
                  <c:v>0.78800000000000003</c:v>
                </c:pt>
                <c:pt idx="8119">
                  <c:v>0.78800000000000003</c:v>
                </c:pt>
                <c:pt idx="8120">
                  <c:v>0.78800000000000003</c:v>
                </c:pt>
                <c:pt idx="8121">
                  <c:v>0.78800000000000003</c:v>
                </c:pt>
                <c:pt idx="8122">
                  <c:v>0.78800000000000003</c:v>
                </c:pt>
                <c:pt idx="8123">
                  <c:v>0.78800000000000003</c:v>
                </c:pt>
                <c:pt idx="8124">
                  <c:v>0.78800000000000003</c:v>
                </c:pt>
                <c:pt idx="8125">
                  <c:v>0.78800000000000003</c:v>
                </c:pt>
                <c:pt idx="8126">
                  <c:v>0.78800000000000003</c:v>
                </c:pt>
                <c:pt idx="8127">
                  <c:v>0.78800000000000003</c:v>
                </c:pt>
                <c:pt idx="8128">
                  <c:v>0.78800000000000003</c:v>
                </c:pt>
                <c:pt idx="8129">
                  <c:v>0.78800000000000003</c:v>
                </c:pt>
                <c:pt idx="8130">
                  <c:v>0.78800000000000003</c:v>
                </c:pt>
                <c:pt idx="8131">
                  <c:v>0.78800000000000003</c:v>
                </c:pt>
                <c:pt idx="8132">
                  <c:v>0.78800000000000003</c:v>
                </c:pt>
                <c:pt idx="8133">
                  <c:v>0.78800000000000003</c:v>
                </c:pt>
                <c:pt idx="8134">
                  <c:v>0.78800000000000003</c:v>
                </c:pt>
                <c:pt idx="8135">
                  <c:v>0.78800000000000003</c:v>
                </c:pt>
                <c:pt idx="8136">
                  <c:v>0.78800000000000003</c:v>
                </c:pt>
                <c:pt idx="8137">
                  <c:v>0.78800000000000003</c:v>
                </c:pt>
                <c:pt idx="8138">
                  <c:v>0.78800000000000003</c:v>
                </c:pt>
                <c:pt idx="8139">
                  <c:v>0.78800000000000003</c:v>
                </c:pt>
                <c:pt idx="8140">
                  <c:v>0.78800000000000003</c:v>
                </c:pt>
                <c:pt idx="8141">
                  <c:v>0.78800000000000003</c:v>
                </c:pt>
                <c:pt idx="8142">
                  <c:v>0.78800000000000003</c:v>
                </c:pt>
                <c:pt idx="8143">
                  <c:v>0.78800000000000003</c:v>
                </c:pt>
                <c:pt idx="8144">
                  <c:v>0.78800000000000003</c:v>
                </c:pt>
                <c:pt idx="8145">
                  <c:v>0.78800000000000003</c:v>
                </c:pt>
                <c:pt idx="8146">
                  <c:v>0.78800000000000003</c:v>
                </c:pt>
                <c:pt idx="8147">
                  <c:v>0.78800000000000003</c:v>
                </c:pt>
                <c:pt idx="8148">
                  <c:v>0.78800000000000003</c:v>
                </c:pt>
                <c:pt idx="8149">
                  <c:v>0.78800000000000003</c:v>
                </c:pt>
                <c:pt idx="8150">
                  <c:v>0.78800000000000003</c:v>
                </c:pt>
                <c:pt idx="8151">
                  <c:v>0.78800000000000003</c:v>
                </c:pt>
                <c:pt idx="8152">
                  <c:v>0.78800000000000003</c:v>
                </c:pt>
                <c:pt idx="8153">
                  <c:v>0.78800000000000003</c:v>
                </c:pt>
                <c:pt idx="8154">
                  <c:v>0.78800000000000003</c:v>
                </c:pt>
                <c:pt idx="8155">
                  <c:v>0.78800000000000003</c:v>
                </c:pt>
                <c:pt idx="8156">
                  <c:v>0.78800000000000003</c:v>
                </c:pt>
                <c:pt idx="8157">
                  <c:v>0.78800000000000003</c:v>
                </c:pt>
                <c:pt idx="8158">
                  <c:v>0.78800000000000003</c:v>
                </c:pt>
                <c:pt idx="8159">
                  <c:v>0.78800000000000003</c:v>
                </c:pt>
                <c:pt idx="8160">
                  <c:v>0.78800000000000003</c:v>
                </c:pt>
                <c:pt idx="8161">
                  <c:v>0.78800000000000003</c:v>
                </c:pt>
                <c:pt idx="8162">
                  <c:v>0.78800000000000003</c:v>
                </c:pt>
                <c:pt idx="8163">
                  <c:v>0.78800000000000003</c:v>
                </c:pt>
                <c:pt idx="8164">
                  <c:v>0.78800000000000003</c:v>
                </c:pt>
                <c:pt idx="8165">
                  <c:v>0.78800000000000003</c:v>
                </c:pt>
                <c:pt idx="8166">
                  <c:v>0.78800000000000003</c:v>
                </c:pt>
                <c:pt idx="8167">
                  <c:v>0.78800000000000003</c:v>
                </c:pt>
                <c:pt idx="8168">
                  <c:v>0.78800000000000003</c:v>
                </c:pt>
                <c:pt idx="8169">
                  <c:v>0.78800000000000003</c:v>
                </c:pt>
                <c:pt idx="8170">
                  <c:v>0.78800000000000003</c:v>
                </c:pt>
                <c:pt idx="8171">
                  <c:v>0.78800000000000003</c:v>
                </c:pt>
                <c:pt idx="8172">
                  <c:v>0.78800000000000003</c:v>
                </c:pt>
                <c:pt idx="8173">
                  <c:v>0.78800000000000003</c:v>
                </c:pt>
                <c:pt idx="8174">
                  <c:v>0.78800000000000003</c:v>
                </c:pt>
                <c:pt idx="8175">
                  <c:v>0.78800000000000003</c:v>
                </c:pt>
                <c:pt idx="8176">
                  <c:v>0.78800000000000003</c:v>
                </c:pt>
                <c:pt idx="8177">
                  <c:v>0.78800000000000003</c:v>
                </c:pt>
                <c:pt idx="8178">
                  <c:v>0.78800000000000003</c:v>
                </c:pt>
                <c:pt idx="8179">
                  <c:v>0.78800000000000003</c:v>
                </c:pt>
                <c:pt idx="8180">
                  <c:v>0.78800000000000003</c:v>
                </c:pt>
                <c:pt idx="8181">
                  <c:v>0.78800000000000003</c:v>
                </c:pt>
                <c:pt idx="8182">
                  <c:v>0.78800000000000003</c:v>
                </c:pt>
                <c:pt idx="8183">
                  <c:v>0.78800000000000003</c:v>
                </c:pt>
                <c:pt idx="8184">
                  <c:v>0.78800000000000003</c:v>
                </c:pt>
                <c:pt idx="8185">
                  <c:v>0.78800000000000003</c:v>
                </c:pt>
                <c:pt idx="8186">
                  <c:v>0.78800000000000003</c:v>
                </c:pt>
                <c:pt idx="8187">
                  <c:v>0.78800000000000003</c:v>
                </c:pt>
                <c:pt idx="8188">
                  <c:v>0.78800000000000003</c:v>
                </c:pt>
                <c:pt idx="8189">
                  <c:v>0.78800000000000003</c:v>
                </c:pt>
                <c:pt idx="8190">
                  <c:v>0.78800000000000003</c:v>
                </c:pt>
                <c:pt idx="8191">
                  <c:v>0.78800000000000003</c:v>
                </c:pt>
                <c:pt idx="8192">
                  <c:v>0.78800000000000003</c:v>
                </c:pt>
                <c:pt idx="8193">
                  <c:v>0.78800000000000003</c:v>
                </c:pt>
                <c:pt idx="8194">
                  <c:v>0.78800000000000003</c:v>
                </c:pt>
                <c:pt idx="8195">
                  <c:v>0.78800000000000003</c:v>
                </c:pt>
                <c:pt idx="8196">
                  <c:v>0.78800000000000003</c:v>
                </c:pt>
                <c:pt idx="8197">
                  <c:v>0.78800000000000003</c:v>
                </c:pt>
                <c:pt idx="8198">
                  <c:v>0.78800000000000003</c:v>
                </c:pt>
                <c:pt idx="8199">
                  <c:v>0.78800000000000003</c:v>
                </c:pt>
                <c:pt idx="8200">
                  <c:v>0.78800000000000003</c:v>
                </c:pt>
                <c:pt idx="8201">
                  <c:v>0.78800000000000003</c:v>
                </c:pt>
                <c:pt idx="8202">
                  <c:v>0.78800000000000003</c:v>
                </c:pt>
                <c:pt idx="8203">
                  <c:v>0.78800000000000003</c:v>
                </c:pt>
                <c:pt idx="8204">
                  <c:v>0.78800000000000003</c:v>
                </c:pt>
                <c:pt idx="8205">
                  <c:v>0.78800000000000003</c:v>
                </c:pt>
                <c:pt idx="8206">
                  <c:v>0.78800000000000003</c:v>
                </c:pt>
                <c:pt idx="8207">
                  <c:v>0.78800000000000003</c:v>
                </c:pt>
                <c:pt idx="8208">
                  <c:v>0.78800000000000003</c:v>
                </c:pt>
                <c:pt idx="8209">
                  <c:v>0.78800000000000003</c:v>
                </c:pt>
                <c:pt idx="8210">
                  <c:v>0.78800000000000003</c:v>
                </c:pt>
                <c:pt idx="8211">
                  <c:v>0.78800000000000003</c:v>
                </c:pt>
                <c:pt idx="8212">
                  <c:v>0.78800000000000003</c:v>
                </c:pt>
                <c:pt idx="8213">
                  <c:v>0.78800000000000003</c:v>
                </c:pt>
                <c:pt idx="8214">
                  <c:v>0.78800000000000003</c:v>
                </c:pt>
                <c:pt idx="8215">
                  <c:v>0.78800000000000003</c:v>
                </c:pt>
                <c:pt idx="8216">
                  <c:v>0.78800000000000003</c:v>
                </c:pt>
                <c:pt idx="8217">
                  <c:v>0.78800000000000003</c:v>
                </c:pt>
                <c:pt idx="8218">
                  <c:v>0.78800000000000003</c:v>
                </c:pt>
                <c:pt idx="8219">
                  <c:v>0.78800000000000003</c:v>
                </c:pt>
                <c:pt idx="8220">
                  <c:v>0.78800000000000003</c:v>
                </c:pt>
                <c:pt idx="8221">
                  <c:v>0.78800000000000003</c:v>
                </c:pt>
                <c:pt idx="8222">
                  <c:v>0.78800000000000003</c:v>
                </c:pt>
                <c:pt idx="8223">
                  <c:v>0.78800000000000003</c:v>
                </c:pt>
                <c:pt idx="8224">
                  <c:v>0.78800000000000003</c:v>
                </c:pt>
                <c:pt idx="8225">
                  <c:v>0.78800000000000003</c:v>
                </c:pt>
                <c:pt idx="8226">
                  <c:v>0.78800000000000003</c:v>
                </c:pt>
                <c:pt idx="8227">
                  <c:v>0.78800000000000003</c:v>
                </c:pt>
                <c:pt idx="8228">
                  <c:v>0.78800000000000003</c:v>
                </c:pt>
                <c:pt idx="8229">
                  <c:v>0.78800000000000003</c:v>
                </c:pt>
                <c:pt idx="8230">
                  <c:v>0.78800000000000003</c:v>
                </c:pt>
                <c:pt idx="8231">
                  <c:v>0.78800000000000003</c:v>
                </c:pt>
                <c:pt idx="8232">
                  <c:v>0.78800000000000003</c:v>
                </c:pt>
                <c:pt idx="8233">
                  <c:v>0.78800000000000003</c:v>
                </c:pt>
                <c:pt idx="8234">
                  <c:v>0.78800000000000003</c:v>
                </c:pt>
                <c:pt idx="8235">
                  <c:v>0.78800000000000003</c:v>
                </c:pt>
                <c:pt idx="8236">
                  <c:v>0.78800000000000003</c:v>
                </c:pt>
                <c:pt idx="8237">
                  <c:v>0.78800000000000003</c:v>
                </c:pt>
                <c:pt idx="8238">
                  <c:v>0.78800000000000003</c:v>
                </c:pt>
                <c:pt idx="8239">
                  <c:v>0.78800000000000003</c:v>
                </c:pt>
                <c:pt idx="8240">
                  <c:v>0.78800000000000003</c:v>
                </c:pt>
                <c:pt idx="8241">
                  <c:v>0.78800000000000003</c:v>
                </c:pt>
                <c:pt idx="8242">
                  <c:v>0.78800000000000003</c:v>
                </c:pt>
                <c:pt idx="8243">
                  <c:v>0.78800000000000003</c:v>
                </c:pt>
                <c:pt idx="8244">
                  <c:v>0.78800000000000003</c:v>
                </c:pt>
                <c:pt idx="8245">
                  <c:v>0.78800000000000003</c:v>
                </c:pt>
                <c:pt idx="8246">
                  <c:v>0.78800000000000003</c:v>
                </c:pt>
                <c:pt idx="8247">
                  <c:v>0.78800000000000003</c:v>
                </c:pt>
                <c:pt idx="8248">
                  <c:v>0.78800000000000003</c:v>
                </c:pt>
                <c:pt idx="8249">
                  <c:v>0.78800000000000003</c:v>
                </c:pt>
                <c:pt idx="8250">
                  <c:v>0.78800000000000003</c:v>
                </c:pt>
                <c:pt idx="8251">
                  <c:v>0.78800000000000003</c:v>
                </c:pt>
                <c:pt idx="8252">
                  <c:v>0.78800000000000003</c:v>
                </c:pt>
                <c:pt idx="8253">
                  <c:v>0.78800000000000003</c:v>
                </c:pt>
                <c:pt idx="8254">
                  <c:v>0.78800000000000003</c:v>
                </c:pt>
                <c:pt idx="8255">
                  <c:v>0.78800000000000003</c:v>
                </c:pt>
                <c:pt idx="8256">
                  <c:v>0.78800000000000003</c:v>
                </c:pt>
                <c:pt idx="8257">
                  <c:v>0.78800000000000003</c:v>
                </c:pt>
                <c:pt idx="8258">
                  <c:v>0.78800000000000003</c:v>
                </c:pt>
                <c:pt idx="8259">
                  <c:v>0.78800000000000003</c:v>
                </c:pt>
                <c:pt idx="8260">
                  <c:v>0.78800000000000003</c:v>
                </c:pt>
                <c:pt idx="8261">
                  <c:v>0.78800000000000003</c:v>
                </c:pt>
                <c:pt idx="8262">
                  <c:v>0.78800000000000003</c:v>
                </c:pt>
                <c:pt idx="8263">
                  <c:v>0.78800000000000003</c:v>
                </c:pt>
                <c:pt idx="8264">
                  <c:v>0.78800000000000003</c:v>
                </c:pt>
                <c:pt idx="8265">
                  <c:v>0.78800000000000003</c:v>
                </c:pt>
                <c:pt idx="8266">
                  <c:v>0.78800000000000003</c:v>
                </c:pt>
                <c:pt idx="8267">
                  <c:v>0.78800000000000003</c:v>
                </c:pt>
                <c:pt idx="8268">
                  <c:v>0.78800000000000003</c:v>
                </c:pt>
                <c:pt idx="8269">
                  <c:v>0.78800000000000003</c:v>
                </c:pt>
                <c:pt idx="8270">
                  <c:v>0.78800000000000003</c:v>
                </c:pt>
                <c:pt idx="8271">
                  <c:v>0.78800000000000003</c:v>
                </c:pt>
                <c:pt idx="8272">
                  <c:v>0.78800000000000003</c:v>
                </c:pt>
                <c:pt idx="8273">
                  <c:v>0.78800000000000003</c:v>
                </c:pt>
                <c:pt idx="8274">
                  <c:v>0.78800000000000003</c:v>
                </c:pt>
                <c:pt idx="8275">
                  <c:v>0.78800000000000003</c:v>
                </c:pt>
                <c:pt idx="8276">
                  <c:v>0.78800000000000003</c:v>
                </c:pt>
                <c:pt idx="8277">
                  <c:v>0.78800000000000003</c:v>
                </c:pt>
                <c:pt idx="8278">
                  <c:v>0.78800000000000003</c:v>
                </c:pt>
                <c:pt idx="8279">
                  <c:v>0.78800000000000003</c:v>
                </c:pt>
                <c:pt idx="8280">
                  <c:v>0.78800000000000003</c:v>
                </c:pt>
                <c:pt idx="8281">
                  <c:v>0.78800000000000003</c:v>
                </c:pt>
                <c:pt idx="8282">
                  <c:v>0.78800000000000003</c:v>
                </c:pt>
                <c:pt idx="8283">
                  <c:v>0.78800000000000003</c:v>
                </c:pt>
                <c:pt idx="8284">
                  <c:v>0.78800000000000003</c:v>
                </c:pt>
                <c:pt idx="8285">
                  <c:v>0.78800000000000003</c:v>
                </c:pt>
                <c:pt idx="8286">
                  <c:v>0.78800000000000003</c:v>
                </c:pt>
                <c:pt idx="8287">
                  <c:v>0.78800000000000003</c:v>
                </c:pt>
                <c:pt idx="8288">
                  <c:v>0.78800000000000003</c:v>
                </c:pt>
                <c:pt idx="8289">
                  <c:v>0.78800000000000003</c:v>
                </c:pt>
                <c:pt idx="8290">
                  <c:v>0.78800000000000003</c:v>
                </c:pt>
                <c:pt idx="8291">
                  <c:v>0.78800000000000003</c:v>
                </c:pt>
                <c:pt idx="8292">
                  <c:v>0.78800000000000003</c:v>
                </c:pt>
                <c:pt idx="8293">
                  <c:v>0.78800000000000003</c:v>
                </c:pt>
                <c:pt idx="8294">
                  <c:v>0.78800000000000003</c:v>
                </c:pt>
                <c:pt idx="8295">
                  <c:v>0.78800000000000003</c:v>
                </c:pt>
                <c:pt idx="8296">
                  <c:v>0.78800000000000003</c:v>
                </c:pt>
                <c:pt idx="8297">
                  <c:v>0.78800000000000003</c:v>
                </c:pt>
                <c:pt idx="8298">
                  <c:v>0.78800000000000003</c:v>
                </c:pt>
                <c:pt idx="8299">
                  <c:v>0.78800000000000003</c:v>
                </c:pt>
                <c:pt idx="8300">
                  <c:v>0.78800000000000003</c:v>
                </c:pt>
                <c:pt idx="8301">
                  <c:v>0.78800000000000003</c:v>
                </c:pt>
                <c:pt idx="8302">
                  <c:v>0.78800000000000003</c:v>
                </c:pt>
                <c:pt idx="8303">
                  <c:v>0.78800000000000003</c:v>
                </c:pt>
                <c:pt idx="8304">
                  <c:v>0.78800000000000003</c:v>
                </c:pt>
                <c:pt idx="8305">
                  <c:v>0.78800000000000003</c:v>
                </c:pt>
                <c:pt idx="8306">
                  <c:v>0.78800000000000003</c:v>
                </c:pt>
                <c:pt idx="8307">
                  <c:v>0.78800000000000003</c:v>
                </c:pt>
                <c:pt idx="8308">
                  <c:v>0.78800000000000003</c:v>
                </c:pt>
                <c:pt idx="8309">
                  <c:v>0.78800000000000003</c:v>
                </c:pt>
                <c:pt idx="8310">
                  <c:v>0.78800000000000003</c:v>
                </c:pt>
                <c:pt idx="8311">
                  <c:v>0.78800000000000003</c:v>
                </c:pt>
                <c:pt idx="8312">
                  <c:v>0.78800000000000003</c:v>
                </c:pt>
                <c:pt idx="8313">
                  <c:v>0.78800000000000003</c:v>
                </c:pt>
                <c:pt idx="8314">
                  <c:v>0.78800000000000003</c:v>
                </c:pt>
                <c:pt idx="8315">
                  <c:v>0.78800000000000003</c:v>
                </c:pt>
                <c:pt idx="8316">
                  <c:v>0.78800000000000003</c:v>
                </c:pt>
                <c:pt idx="8317">
                  <c:v>0.78800000000000003</c:v>
                </c:pt>
                <c:pt idx="8318">
                  <c:v>0.78800000000000003</c:v>
                </c:pt>
                <c:pt idx="8319">
                  <c:v>0.78800000000000003</c:v>
                </c:pt>
                <c:pt idx="8320">
                  <c:v>0.78800000000000003</c:v>
                </c:pt>
                <c:pt idx="8321">
                  <c:v>0.78800000000000003</c:v>
                </c:pt>
                <c:pt idx="8322">
                  <c:v>0.78800000000000003</c:v>
                </c:pt>
                <c:pt idx="8323">
                  <c:v>0.78800000000000003</c:v>
                </c:pt>
                <c:pt idx="8324">
                  <c:v>0.78800000000000003</c:v>
                </c:pt>
                <c:pt idx="8325">
                  <c:v>0.78800000000000003</c:v>
                </c:pt>
                <c:pt idx="8326">
                  <c:v>0.78800000000000003</c:v>
                </c:pt>
                <c:pt idx="8327">
                  <c:v>0.78800000000000003</c:v>
                </c:pt>
                <c:pt idx="8328">
                  <c:v>0.78800000000000003</c:v>
                </c:pt>
                <c:pt idx="8329">
                  <c:v>0.78800000000000003</c:v>
                </c:pt>
                <c:pt idx="8330">
                  <c:v>0.78800000000000003</c:v>
                </c:pt>
                <c:pt idx="8331">
                  <c:v>0.78800000000000003</c:v>
                </c:pt>
                <c:pt idx="8332">
                  <c:v>0.78800000000000003</c:v>
                </c:pt>
                <c:pt idx="8333">
                  <c:v>0.78800000000000003</c:v>
                </c:pt>
                <c:pt idx="8334">
                  <c:v>0.78800000000000003</c:v>
                </c:pt>
                <c:pt idx="8335">
                  <c:v>0.78800000000000003</c:v>
                </c:pt>
                <c:pt idx="8336">
                  <c:v>0.78800000000000003</c:v>
                </c:pt>
                <c:pt idx="8337">
                  <c:v>0.78800000000000003</c:v>
                </c:pt>
                <c:pt idx="8338">
                  <c:v>0.78800000000000003</c:v>
                </c:pt>
                <c:pt idx="8339">
                  <c:v>0.78800000000000003</c:v>
                </c:pt>
                <c:pt idx="8340">
                  <c:v>0.78800000000000003</c:v>
                </c:pt>
                <c:pt idx="8341">
                  <c:v>0.78800000000000003</c:v>
                </c:pt>
                <c:pt idx="8342">
                  <c:v>0.78800000000000003</c:v>
                </c:pt>
                <c:pt idx="8343">
                  <c:v>0.78800000000000003</c:v>
                </c:pt>
                <c:pt idx="8344">
                  <c:v>0.78800000000000003</c:v>
                </c:pt>
                <c:pt idx="8345">
                  <c:v>0.78800000000000003</c:v>
                </c:pt>
                <c:pt idx="8346">
                  <c:v>0.78800000000000003</c:v>
                </c:pt>
                <c:pt idx="8347">
                  <c:v>0.78800000000000003</c:v>
                </c:pt>
                <c:pt idx="8348">
                  <c:v>0.78800000000000003</c:v>
                </c:pt>
                <c:pt idx="8349">
                  <c:v>0.78800000000000003</c:v>
                </c:pt>
                <c:pt idx="8350">
                  <c:v>0.78800000000000003</c:v>
                </c:pt>
                <c:pt idx="8351">
                  <c:v>0.78800000000000003</c:v>
                </c:pt>
                <c:pt idx="8352">
                  <c:v>0.78800000000000003</c:v>
                </c:pt>
                <c:pt idx="8353">
                  <c:v>0.78800000000000003</c:v>
                </c:pt>
                <c:pt idx="8354">
                  <c:v>0.78800000000000003</c:v>
                </c:pt>
                <c:pt idx="8355">
                  <c:v>0.78800000000000003</c:v>
                </c:pt>
                <c:pt idx="8356">
                  <c:v>0.78800000000000003</c:v>
                </c:pt>
                <c:pt idx="8357">
                  <c:v>0.78800000000000003</c:v>
                </c:pt>
                <c:pt idx="8358">
                  <c:v>0.78800000000000003</c:v>
                </c:pt>
                <c:pt idx="8359">
                  <c:v>0.78800000000000003</c:v>
                </c:pt>
                <c:pt idx="8360">
                  <c:v>0.78800000000000003</c:v>
                </c:pt>
                <c:pt idx="8361">
                  <c:v>0.78800000000000003</c:v>
                </c:pt>
                <c:pt idx="8362">
                  <c:v>0.78800000000000003</c:v>
                </c:pt>
                <c:pt idx="8363">
                  <c:v>0.78800000000000003</c:v>
                </c:pt>
                <c:pt idx="8364">
                  <c:v>0.78800000000000003</c:v>
                </c:pt>
                <c:pt idx="8365">
                  <c:v>0.78800000000000003</c:v>
                </c:pt>
                <c:pt idx="8366">
                  <c:v>0.78800000000000003</c:v>
                </c:pt>
                <c:pt idx="8367">
                  <c:v>0.78800000000000003</c:v>
                </c:pt>
                <c:pt idx="8368">
                  <c:v>0.78800000000000003</c:v>
                </c:pt>
                <c:pt idx="8369">
                  <c:v>0.78800000000000003</c:v>
                </c:pt>
                <c:pt idx="8370">
                  <c:v>0.78800000000000003</c:v>
                </c:pt>
                <c:pt idx="8371">
                  <c:v>0.78800000000000003</c:v>
                </c:pt>
                <c:pt idx="8372">
                  <c:v>0.78800000000000003</c:v>
                </c:pt>
                <c:pt idx="8373">
                  <c:v>0.78800000000000003</c:v>
                </c:pt>
                <c:pt idx="8374">
                  <c:v>0.78800000000000003</c:v>
                </c:pt>
                <c:pt idx="8375">
                  <c:v>0.78800000000000003</c:v>
                </c:pt>
                <c:pt idx="8376">
                  <c:v>0.78800000000000003</c:v>
                </c:pt>
                <c:pt idx="8377">
                  <c:v>0.78800000000000003</c:v>
                </c:pt>
                <c:pt idx="8378">
                  <c:v>0.78800000000000003</c:v>
                </c:pt>
                <c:pt idx="8379">
                  <c:v>0.78800000000000003</c:v>
                </c:pt>
                <c:pt idx="8380">
                  <c:v>0.78800000000000003</c:v>
                </c:pt>
                <c:pt idx="8381">
                  <c:v>0.78800000000000003</c:v>
                </c:pt>
                <c:pt idx="8382">
                  <c:v>0.78800000000000003</c:v>
                </c:pt>
                <c:pt idx="8383">
                  <c:v>0.78800000000000003</c:v>
                </c:pt>
                <c:pt idx="8384">
                  <c:v>0.78800000000000003</c:v>
                </c:pt>
                <c:pt idx="8385">
                  <c:v>0.78800000000000003</c:v>
                </c:pt>
                <c:pt idx="8386">
                  <c:v>0.78800000000000003</c:v>
                </c:pt>
                <c:pt idx="8387">
                  <c:v>0.78800000000000003</c:v>
                </c:pt>
                <c:pt idx="8388">
                  <c:v>0.78800000000000003</c:v>
                </c:pt>
                <c:pt idx="8389">
                  <c:v>0.78800000000000003</c:v>
                </c:pt>
                <c:pt idx="8390">
                  <c:v>0.78800000000000003</c:v>
                </c:pt>
                <c:pt idx="8391">
                  <c:v>0.78800000000000003</c:v>
                </c:pt>
                <c:pt idx="8392">
                  <c:v>0.78800000000000003</c:v>
                </c:pt>
                <c:pt idx="8393">
                  <c:v>0.78800000000000003</c:v>
                </c:pt>
                <c:pt idx="8394">
                  <c:v>0.78800000000000003</c:v>
                </c:pt>
                <c:pt idx="8395">
                  <c:v>0.78800000000000003</c:v>
                </c:pt>
                <c:pt idx="8396">
                  <c:v>0.78800000000000003</c:v>
                </c:pt>
                <c:pt idx="8397">
                  <c:v>0.78800000000000003</c:v>
                </c:pt>
                <c:pt idx="8398">
                  <c:v>0.78800000000000003</c:v>
                </c:pt>
                <c:pt idx="8399">
                  <c:v>0.78800000000000003</c:v>
                </c:pt>
                <c:pt idx="8400">
                  <c:v>0.78800000000000003</c:v>
                </c:pt>
                <c:pt idx="8401">
                  <c:v>0.78800000000000003</c:v>
                </c:pt>
                <c:pt idx="8402">
                  <c:v>0.78800000000000003</c:v>
                </c:pt>
                <c:pt idx="8403">
                  <c:v>0.78800000000000003</c:v>
                </c:pt>
                <c:pt idx="8404">
                  <c:v>0.78800000000000003</c:v>
                </c:pt>
                <c:pt idx="8405">
                  <c:v>0.78800000000000003</c:v>
                </c:pt>
                <c:pt idx="8406">
                  <c:v>0.78800000000000003</c:v>
                </c:pt>
                <c:pt idx="8407">
                  <c:v>0.78800000000000003</c:v>
                </c:pt>
                <c:pt idx="8408">
                  <c:v>0.78800000000000003</c:v>
                </c:pt>
                <c:pt idx="8409">
                  <c:v>0.78800000000000003</c:v>
                </c:pt>
                <c:pt idx="8410">
                  <c:v>0.78800000000000003</c:v>
                </c:pt>
                <c:pt idx="8411">
                  <c:v>0.78800000000000003</c:v>
                </c:pt>
                <c:pt idx="8412">
                  <c:v>0.78800000000000003</c:v>
                </c:pt>
                <c:pt idx="8413">
                  <c:v>0.78800000000000003</c:v>
                </c:pt>
                <c:pt idx="8414">
                  <c:v>0.78800000000000003</c:v>
                </c:pt>
                <c:pt idx="8415">
                  <c:v>0.78800000000000003</c:v>
                </c:pt>
                <c:pt idx="8416">
                  <c:v>0.78800000000000003</c:v>
                </c:pt>
                <c:pt idx="8417">
                  <c:v>0.78800000000000003</c:v>
                </c:pt>
                <c:pt idx="8418">
                  <c:v>0.78800000000000003</c:v>
                </c:pt>
                <c:pt idx="8419">
                  <c:v>0.78800000000000003</c:v>
                </c:pt>
                <c:pt idx="8420">
                  <c:v>0.78800000000000003</c:v>
                </c:pt>
                <c:pt idx="8421">
                  <c:v>0.78800000000000003</c:v>
                </c:pt>
                <c:pt idx="8422">
                  <c:v>0.78800000000000003</c:v>
                </c:pt>
                <c:pt idx="8423">
                  <c:v>0.78800000000000003</c:v>
                </c:pt>
                <c:pt idx="8424">
                  <c:v>0.78800000000000003</c:v>
                </c:pt>
                <c:pt idx="8425">
                  <c:v>0.78800000000000003</c:v>
                </c:pt>
                <c:pt idx="8426">
                  <c:v>0.78800000000000003</c:v>
                </c:pt>
                <c:pt idx="8427">
                  <c:v>0.78800000000000003</c:v>
                </c:pt>
                <c:pt idx="8428">
                  <c:v>0.78800000000000003</c:v>
                </c:pt>
                <c:pt idx="8429">
                  <c:v>0.78800000000000003</c:v>
                </c:pt>
                <c:pt idx="8430">
                  <c:v>0.78800000000000003</c:v>
                </c:pt>
                <c:pt idx="8431">
                  <c:v>0.78800000000000003</c:v>
                </c:pt>
                <c:pt idx="8432">
                  <c:v>0.78800000000000003</c:v>
                </c:pt>
                <c:pt idx="8433">
                  <c:v>0.78800000000000003</c:v>
                </c:pt>
                <c:pt idx="8434">
                  <c:v>0.78800000000000003</c:v>
                </c:pt>
                <c:pt idx="8435">
                  <c:v>0.78800000000000003</c:v>
                </c:pt>
                <c:pt idx="8436">
                  <c:v>0.78800000000000003</c:v>
                </c:pt>
                <c:pt idx="8437">
                  <c:v>0.78800000000000003</c:v>
                </c:pt>
                <c:pt idx="8438">
                  <c:v>0.78800000000000003</c:v>
                </c:pt>
                <c:pt idx="8439">
                  <c:v>0.78800000000000003</c:v>
                </c:pt>
                <c:pt idx="8440">
                  <c:v>0.78800000000000003</c:v>
                </c:pt>
                <c:pt idx="8441">
                  <c:v>0.78800000000000003</c:v>
                </c:pt>
                <c:pt idx="8442">
                  <c:v>0.78800000000000003</c:v>
                </c:pt>
                <c:pt idx="8443">
                  <c:v>0.78800000000000003</c:v>
                </c:pt>
                <c:pt idx="8444">
                  <c:v>0.78800000000000003</c:v>
                </c:pt>
                <c:pt idx="8445">
                  <c:v>0.78800000000000003</c:v>
                </c:pt>
                <c:pt idx="8446">
                  <c:v>0.78800000000000003</c:v>
                </c:pt>
                <c:pt idx="8447">
                  <c:v>0.78800000000000003</c:v>
                </c:pt>
                <c:pt idx="8448">
                  <c:v>0.78800000000000003</c:v>
                </c:pt>
                <c:pt idx="8449">
                  <c:v>0.78800000000000003</c:v>
                </c:pt>
                <c:pt idx="8450">
                  <c:v>0.78800000000000003</c:v>
                </c:pt>
                <c:pt idx="8451">
                  <c:v>0.78800000000000003</c:v>
                </c:pt>
                <c:pt idx="8452">
                  <c:v>0.78800000000000003</c:v>
                </c:pt>
                <c:pt idx="8453">
                  <c:v>0.78800000000000003</c:v>
                </c:pt>
                <c:pt idx="8454">
                  <c:v>0.78800000000000003</c:v>
                </c:pt>
                <c:pt idx="8455">
                  <c:v>0.78800000000000003</c:v>
                </c:pt>
                <c:pt idx="8456">
                  <c:v>0.78800000000000003</c:v>
                </c:pt>
                <c:pt idx="8457">
                  <c:v>0.78800000000000003</c:v>
                </c:pt>
                <c:pt idx="8458">
                  <c:v>0.78800000000000003</c:v>
                </c:pt>
                <c:pt idx="8459">
                  <c:v>0.78800000000000003</c:v>
                </c:pt>
                <c:pt idx="8460">
                  <c:v>0.78800000000000003</c:v>
                </c:pt>
                <c:pt idx="8461">
                  <c:v>0.78800000000000003</c:v>
                </c:pt>
                <c:pt idx="8462">
                  <c:v>0.78800000000000003</c:v>
                </c:pt>
                <c:pt idx="8463">
                  <c:v>0.78800000000000003</c:v>
                </c:pt>
                <c:pt idx="8464">
                  <c:v>0.78800000000000003</c:v>
                </c:pt>
                <c:pt idx="8465">
                  <c:v>0.78800000000000003</c:v>
                </c:pt>
                <c:pt idx="8466">
                  <c:v>0.78800000000000003</c:v>
                </c:pt>
                <c:pt idx="8467">
                  <c:v>0.78800000000000003</c:v>
                </c:pt>
                <c:pt idx="8468">
                  <c:v>0.78800000000000003</c:v>
                </c:pt>
                <c:pt idx="8469">
                  <c:v>0.78800000000000003</c:v>
                </c:pt>
                <c:pt idx="8470">
                  <c:v>0.78800000000000003</c:v>
                </c:pt>
                <c:pt idx="8471">
                  <c:v>0.78800000000000003</c:v>
                </c:pt>
                <c:pt idx="8472">
                  <c:v>0.78800000000000003</c:v>
                </c:pt>
                <c:pt idx="8473">
                  <c:v>0.78800000000000003</c:v>
                </c:pt>
                <c:pt idx="8474">
                  <c:v>0.78800000000000003</c:v>
                </c:pt>
                <c:pt idx="8475">
                  <c:v>0.78800000000000003</c:v>
                </c:pt>
                <c:pt idx="8476">
                  <c:v>0.78800000000000003</c:v>
                </c:pt>
                <c:pt idx="8477">
                  <c:v>0.78800000000000003</c:v>
                </c:pt>
                <c:pt idx="8478">
                  <c:v>0.78800000000000003</c:v>
                </c:pt>
                <c:pt idx="8479">
                  <c:v>0.78800000000000003</c:v>
                </c:pt>
                <c:pt idx="8480">
                  <c:v>0.78800000000000003</c:v>
                </c:pt>
                <c:pt idx="8481">
                  <c:v>0.78800000000000003</c:v>
                </c:pt>
                <c:pt idx="8482">
                  <c:v>0.78800000000000003</c:v>
                </c:pt>
                <c:pt idx="8483">
                  <c:v>0.78800000000000003</c:v>
                </c:pt>
                <c:pt idx="8484">
                  <c:v>0.78800000000000003</c:v>
                </c:pt>
                <c:pt idx="8485">
                  <c:v>0.78800000000000003</c:v>
                </c:pt>
                <c:pt idx="8486">
                  <c:v>0.78800000000000003</c:v>
                </c:pt>
                <c:pt idx="8487">
                  <c:v>0.78800000000000003</c:v>
                </c:pt>
                <c:pt idx="8488">
                  <c:v>0.78800000000000003</c:v>
                </c:pt>
                <c:pt idx="8489">
                  <c:v>0.78800000000000003</c:v>
                </c:pt>
                <c:pt idx="8490">
                  <c:v>0.78800000000000003</c:v>
                </c:pt>
                <c:pt idx="8491">
                  <c:v>0.78800000000000003</c:v>
                </c:pt>
                <c:pt idx="8492">
                  <c:v>0.78800000000000003</c:v>
                </c:pt>
                <c:pt idx="8493">
                  <c:v>0.78800000000000003</c:v>
                </c:pt>
                <c:pt idx="8494">
                  <c:v>0.78800000000000003</c:v>
                </c:pt>
                <c:pt idx="8495">
                  <c:v>0.78800000000000003</c:v>
                </c:pt>
                <c:pt idx="8496">
                  <c:v>0.78800000000000003</c:v>
                </c:pt>
                <c:pt idx="8497">
                  <c:v>0.78800000000000003</c:v>
                </c:pt>
                <c:pt idx="8498">
                  <c:v>0.78800000000000003</c:v>
                </c:pt>
                <c:pt idx="8499">
                  <c:v>0.78800000000000003</c:v>
                </c:pt>
                <c:pt idx="8500">
                  <c:v>0.78800000000000003</c:v>
                </c:pt>
                <c:pt idx="8501">
                  <c:v>0.78800000000000003</c:v>
                </c:pt>
                <c:pt idx="8502">
                  <c:v>0.78800000000000003</c:v>
                </c:pt>
                <c:pt idx="8503">
                  <c:v>0.78800000000000003</c:v>
                </c:pt>
                <c:pt idx="8504">
                  <c:v>0.78800000000000003</c:v>
                </c:pt>
                <c:pt idx="8505">
                  <c:v>0.78800000000000003</c:v>
                </c:pt>
                <c:pt idx="8506">
                  <c:v>0.78800000000000003</c:v>
                </c:pt>
                <c:pt idx="8507">
                  <c:v>0.78800000000000003</c:v>
                </c:pt>
                <c:pt idx="8508">
                  <c:v>0.78800000000000003</c:v>
                </c:pt>
                <c:pt idx="8509">
                  <c:v>0.78800000000000003</c:v>
                </c:pt>
                <c:pt idx="8510">
                  <c:v>0.78800000000000003</c:v>
                </c:pt>
                <c:pt idx="8511">
                  <c:v>0.78800000000000003</c:v>
                </c:pt>
                <c:pt idx="8512">
                  <c:v>0.78800000000000003</c:v>
                </c:pt>
                <c:pt idx="8513">
                  <c:v>0.78800000000000003</c:v>
                </c:pt>
                <c:pt idx="8514">
                  <c:v>0.78800000000000003</c:v>
                </c:pt>
                <c:pt idx="8515">
                  <c:v>0.78800000000000003</c:v>
                </c:pt>
                <c:pt idx="8516">
                  <c:v>0.78800000000000003</c:v>
                </c:pt>
                <c:pt idx="8517">
                  <c:v>0.78800000000000003</c:v>
                </c:pt>
                <c:pt idx="8518">
                  <c:v>0.78800000000000003</c:v>
                </c:pt>
                <c:pt idx="8519">
                  <c:v>0.78800000000000003</c:v>
                </c:pt>
                <c:pt idx="8520">
                  <c:v>0.78800000000000003</c:v>
                </c:pt>
                <c:pt idx="8521">
                  <c:v>0.78800000000000003</c:v>
                </c:pt>
                <c:pt idx="8522">
                  <c:v>0.78800000000000003</c:v>
                </c:pt>
                <c:pt idx="8523">
                  <c:v>0.78800000000000003</c:v>
                </c:pt>
                <c:pt idx="8524">
                  <c:v>0.78800000000000003</c:v>
                </c:pt>
                <c:pt idx="8525">
                  <c:v>0.78800000000000003</c:v>
                </c:pt>
                <c:pt idx="8526">
                  <c:v>0.78800000000000003</c:v>
                </c:pt>
                <c:pt idx="8527">
                  <c:v>0.78800000000000003</c:v>
                </c:pt>
                <c:pt idx="8528">
                  <c:v>0.78800000000000003</c:v>
                </c:pt>
                <c:pt idx="8529">
                  <c:v>0.78800000000000003</c:v>
                </c:pt>
                <c:pt idx="8530">
                  <c:v>0.78800000000000003</c:v>
                </c:pt>
                <c:pt idx="8531">
                  <c:v>0.78800000000000003</c:v>
                </c:pt>
                <c:pt idx="8532">
                  <c:v>0.78800000000000003</c:v>
                </c:pt>
                <c:pt idx="8533">
                  <c:v>0.78800000000000003</c:v>
                </c:pt>
                <c:pt idx="8534">
                  <c:v>0.78800000000000003</c:v>
                </c:pt>
                <c:pt idx="8535">
                  <c:v>0.78800000000000003</c:v>
                </c:pt>
                <c:pt idx="8536">
                  <c:v>0.78800000000000003</c:v>
                </c:pt>
                <c:pt idx="8537">
                  <c:v>0.78800000000000003</c:v>
                </c:pt>
                <c:pt idx="8538">
                  <c:v>0.78800000000000003</c:v>
                </c:pt>
                <c:pt idx="8539">
                  <c:v>0.78800000000000003</c:v>
                </c:pt>
                <c:pt idx="8540">
                  <c:v>0.78800000000000003</c:v>
                </c:pt>
                <c:pt idx="8541">
                  <c:v>0.78800000000000003</c:v>
                </c:pt>
                <c:pt idx="8542">
                  <c:v>0.78800000000000003</c:v>
                </c:pt>
                <c:pt idx="8543">
                  <c:v>0.78800000000000003</c:v>
                </c:pt>
                <c:pt idx="8544">
                  <c:v>0.78800000000000003</c:v>
                </c:pt>
                <c:pt idx="8545">
                  <c:v>0.78800000000000003</c:v>
                </c:pt>
                <c:pt idx="8546">
                  <c:v>0.78800000000000003</c:v>
                </c:pt>
                <c:pt idx="8547">
                  <c:v>0.78800000000000003</c:v>
                </c:pt>
                <c:pt idx="8548">
                  <c:v>0.78800000000000003</c:v>
                </c:pt>
                <c:pt idx="8549">
                  <c:v>0.78800000000000003</c:v>
                </c:pt>
                <c:pt idx="8550">
                  <c:v>0.78800000000000003</c:v>
                </c:pt>
                <c:pt idx="8551">
                  <c:v>0.78800000000000003</c:v>
                </c:pt>
                <c:pt idx="8552">
                  <c:v>0.78800000000000003</c:v>
                </c:pt>
                <c:pt idx="8553">
                  <c:v>0.78800000000000003</c:v>
                </c:pt>
                <c:pt idx="8554">
                  <c:v>0.78800000000000003</c:v>
                </c:pt>
                <c:pt idx="8555">
                  <c:v>0.78800000000000003</c:v>
                </c:pt>
                <c:pt idx="8556">
                  <c:v>0.78800000000000003</c:v>
                </c:pt>
                <c:pt idx="8557">
                  <c:v>0.78800000000000003</c:v>
                </c:pt>
                <c:pt idx="8558">
                  <c:v>0.78800000000000003</c:v>
                </c:pt>
                <c:pt idx="8559">
                  <c:v>0.78800000000000003</c:v>
                </c:pt>
                <c:pt idx="8560">
                  <c:v>0.78800000000000003</c:v>
                </c:pt>
                <c:pt idx="8561">
                  <c:v>0.78800000000000003</c:v>
                </c:pt>
                <c:pt idx="8562">
                  <c:v>0.78800000000000003</c:v>
                </c:pt>
                <c:pt idx="8563">
                  <c:v>0.78800000000000003</c:v>
                </c:pt>
                <c:pt idx="8564">
                  <c:v>0.78800000000000003</c:v>
                </c:pt>
                <c:pt idx="8565">
                  <c:v>0.78800000000000003</c:v>
                </c:pt>
                <c:pt idx="8566">
                  <c:v>0.78800000000000003</c:v>
                </c:pt>
                <c:pt idx="8567">
                  <c:v>0.78800000000000003</c:v>
                </c:pt>
                <c:pt idx="8568">
                  <c:v>0.78800000000000003</c:v>
                </c:pt>
                <c:pt idx="8569">
                  <c:v>0.78800000000000003</c:v>
                </c:pt>
                <c:pt idx="8570">
                  <c:v>0.78800000000000003</c:v>
                </c:pt>
                <c:pt idx="8571">
                  <c:v>0.78800000000000003</c:v>
                </c:pt>
                <c:pt idx="8572">
                  <c:v>0.78800000000000003</c:v>
                </c:pt>
                <c:pt idx="8573">
                  <c:v>0.78800000000000003</c:v>
                </c:pt>
                <c:pt idx="8574">
                  <c:v>0.78800000000000003</c:v>
                </c:pt>
                <c:pt idx="8575">
                  <c:v>0.78800000000000003</c:v>
                </c:pt>
                <c:pt idx="8576">
                  <c:v>0.78800000000000003</c:v>
                </c:pt>
                <c:pt idx="8577">
                  <c:v>0.78800000000000003</c:v>
                </c:pt>
                <c:pt idx="8578">
                  <c:v>0.78800000000000003</c:v>
                </c:pt>
                <c:pt idx="8579">
                  <c:v>0.78800000000000003</c:v>
                </c:pt>
                <c:pt idx="8580">
                  <c:v>0.78800000000000003</c:v>
                </c:pt>
                <c:pt idx="8581">
                  <c:v>0.78800000000000003</c:v>
                </c:pt>
                <c:pt idx="8582">
                  <c:v>0.78800000000000003</c:v>
                </c:pt>
                <c:pt idx="8583">
                  <c:v>0.78800000000000003</c:v>
                </c:pt>
                <c:pt idx="8584">
                  <c:v>0.78800000000000003</c:v>
                </c:pt>
                <c:pt idx="8585">
                  <c:v>0.78800000000000003</c:v>
                </c:pt>
                <c:pt idx="8586">
                  <c:v>0.78800000000000003</c:v>
                </c:pt>
                <c:pt idx="8587">
                  <c:v>0.78800000000000003</c:v>
                </c:pt>
                <c:pt idx="8588">
                  <c:v>0.78800000000000003</c:v>
                </c:pt>
                <c:pt idx="8589">
                  <c:v>0.78800000000000003</c:v>
                </c:pt>
                <c:pt idx="8590">
                  <c:v>0.78800000000000003</c:v>
                </c:pt>
                <c:pt idx="8591">
                  <c:v>0.78800000000000003</c:v>
                </c:pt>
                <c:pt idx="8592">
                  <c:v>0.78800000000000003</c:v>
                </c:pt>
                <c:pt idx="8593">
                  <c:v>0.78800000000000003</c:v>
                </c:pt>
                <c:pt idx="8594">
                  <c:v>0.78800000000000003</c:v>
                </c:pt>
                <c:pt idx="8595">
                  <c:v>0.78800000000000003</c:v>
                </c:pt>
                <c:pt idx="8596">
                  <c:v>0.78800000000000003</c:v>
                </c:pt>
                <c:pt idx="8597">
                  <c:v>0.78800000000000003</c:v>
                </c:pt>
                <c:pt idx="8598">
                  <c:v>0.78800000000000003</c:v>
                </c:pt>
                <c:pt idx="8599">
                  <c:v>0.78800000000000003</c:v>
                </c:pt>
                <c:pt idx="8600">
                  <c:v>0.78800000000000003</c:v>
                </c:pt>
                <c:pt idx="8601">
                  <c:v>0.78800000000000003</c:v>
                </c:pt>
                <c:pt idx="8602">
                  <c:v>0.78800000000000003</c:v>
                </c:pt>
                <c:pt idx="8603">
                  <c:v>0.78800000000000003</c:v>
                </c:pt>
                <c:pt idx="8604">
                  <c:v>0.78800000000000003</c:v>
                </c:pt>
                <c:pt idx="8605">
                  <c:v>0.78800000000000003</c:v>
                </c:pt>
                <c:pt idx="8606">
                  <c:v>0.78800000000000003</c:v>
                </c:pt>
                <c:pt idx="8607">
                  <c:v>0.78800000000000003</c:v>
                </c:pt>
                <c:pt idx="8608">
                  <c:v>0.78800000000000003</c:v>
                </c:pt>
                <c:pt idx="8609">
                  <c:v>0.78800000000000003</c:v>
                </c:pt>
                <c:pt idx="8610">
                  <c:v>0.78800000000000003</c:v>
                </c:pt>
                <c:pt idx="8611">
                  <c:v>0.78800000000000003</c:v>
                </c:pt>
                <c:pt idx="8612">
                  <c:v>0.78800000000000003</c:v>
                </c:pt>
                <c:pt idx="8613">
                  <c:v>0.78800000000000003</c:v>
                </c:pt>
                <c:pt idx="8614">
                  <c:v>0.78800000000000003</c:v>
                </c:pt>
                <c:pt idx="8615">
                  <c:v>0.78800000000000003</c:v>
                </c:pt>
                <c:pt idx="8616">
                  <c:v>0.78800000000000003</c:v>
                </c:pt>
                <c:pt idx="8617">
                  <c:v>0.78800000000000003</c:v>
                </c:pt>
                <c:pt idx="8618">
                  <c:v>0.78800000000000003</c:v>
                </c:pt>
                <c:pt idx="8619">
                  <c:v>0.78800000000000003</c:v>
                </c:pt>
                <c:pt idx="8620">
                  <c:v>0.78800000000000003</c:v>
                </c:pt>
                <c:pt idx="8621">
                  <c:v>0.78800000000000003</c:v>
                </c:pt>
                <c:pt idx="8622">
                  <c:v>0.78800000000000003</c:v>
                </c:pt>
                <c:pt idx="8623">
                  <c:v>0.78800000000000003</c:v>
                </c:pt>
                <c:pt idx="8624">
                  <c:v>0.78800000000000003</c:v>
                </c:pt>
                <c:pt idx="8625">
                  <c:v>0.78800000000000003</c:v>
                </c:pt>
                <c:pt idx="8626">
                  <c:v>0.78800000000000003</c:v>
                </c:pt>
                <c:pt idx="8627">
                  <c:v>0.78800000000000003</c:v>
                </c:pt>
                <c:pt idx="8628">
                  <c:v>0.78800000000000003</c:v>
                </c:pt>
                <c:pt idx="8629">
                  <c:v>0.78800000000000003</c:v>
                </c:pt>
                <c:pt idx="8630">
                  <c:v>0.78800000000000003</c:v>
                </c:pt>
                <c:pt idx="8631">
                  <c:v>0.78800000000000003</c:v>
                </c:pt>
                <c:pt idx="8632">
                  <c:v>0.78800000000000003</c:v>
                </c:pt>
                <c:pt idx="8633">
                  <c:v>0.78800000000000003</c:v>
                </c:pt>
                <c:pt idx="8634">
                  <c:v>0.78800000000000003</c:v>
                </c:pt>
                <c:pt idx="8635">
                  <c:v>0.78800000000000003</c:v>
                </c:pt>
                <c:pt idx="8636">
                  <c:v>0.78800000000000003</c:v>
                </c:pt>
                <c:pt idx="8637">
                  <c:v>0.78800000000000003</c:v>
                </c:pt>
                <c:pt idx="8638">
                  <c:v>0.78800000000000003</c:v>
                </c:pt>
                <c:pt idx="8639">
                  <c:v>0.78800000000000003</c:v>
                </c:pt>
                <c:pt idx="8640">
                  <c:v>0.78800000000000003</c:v>
                </c:pt>
                <c:pt idx="8641">
                  <c:v>0.78800000000000003</c:v>
                </c:pt>
                <c:pt idx="8642">
                  <c:v>0.78800000000000003</c:v>
                </c:pt>
                <c:pt idx="8643">
                  <c:v>0.78800000000000003</c:v>
                </c:pt>
                <c:pt idx="8644">
                  <c:v>0.78800000000000003</c:v>
                </c:pt>
                <c:pt idx="8645">
                  <c:v>0.78800000000000003</c:v>
                </c:pt>
                <c:pt idx="8646">
                  <c:v>0.78800000000000003</c:v>
                </c:pt>
                <c:pt idx="8647">
                  <c:v>0.78800000000000003</c:v>
                </c:pt>
                <c:pt idx="8648">
                  <c:v>0.78800000000000003</c:v>
                </c:pt>
                <c:pt idx="8649">
                  <c:v>0.78800000000000003</c:v>
                </c:pt>
                <c:pt idx="8650">
                  <c:v>0.78800000000000003</c:v>
                </c:pt>
                <c:pt idx="8651">
                  <c:v>0.78800000000000003</c:v>
                </c:pt>
                <c:pt idx="8652">
                  <c:v>0.78800000000000003</c:v>
                </c:pt>
                <c:pt idx="8653">
                  <c:v>0.78800000000000003</c:v>
                </c:pt>
                <c:pt idx="8654">
                  <c:v>0.78800000000000003</c:v>
                </c:pt>
                <c:pt idx="8655">
                  <c:v>0.78800000000000003</c:v>
                </c:pt>
                <c:pt idx="8656">
                  <c:v>0.78800000000000003</c:v>
                </c:pt>
                <c:pt idx="8657">
                  <c:v>0.78800000000000003</c:v>
                </c:pt>
                <c:pt idx="8658">
                  <c:v>0.78800000000000003</c:v>
                </c:pt>
                <c:pt idx="8659">
                  <c:v>0.78800000000000003</c:v>
                </c:pt>
                <c:pt idx="8660">
                  <c:v>0.78800000000000003</c:v>
                </c:pt>
                <c:pt idx="8661">
                  <c:v>0.78800000000000003</c:v>
                </c:pt>
                <c:pt idx="8662">
                  <c:v>0.78800000000000003</c:v>
                </c:pt>
                <c:pt idx="8663">
                  <c:v>0.78800000000000003</c:v>
                </c:pt>
                <c:pt idx="8664">
                  <c:v>0.78800000000000003</c:v>
                </c:pt>
                <c:pt idx="8665">
                  <c:v>0.78800000000000003</c:v>
                </c:pt>
                <c:pt idx="8666">
                  <c:v>0.78800000000000003</c:v>
                </c:pt>
                <c:pt idx="8667">
                  <c:v>0.78800000000000003</c:v>
                </c:pt>
                <c:pt idx="8668">
                  <c:v>0.78800000000000003</c:v>
                </c:pt>
                <c:pt idx="8669">
                  <c:v>0.78800000000000003</c:v>
                </c:pt>
                <c:pt idx="8670">
                  <c:v>0.78800000000000003</c:v>
                </c:pt>
                <c:pt idx="8671">
                  <c:v>0.78800000000000003</c:v>
                </c:pt>
                <c:pt idx="8672">
                  <c:v>0.78800000000000003</c:v>
                </c:pt>
                <c:pt idx="8673">
                  <c:v>0.78800000000000003</c:v>
                </c:pt>
                <c:pt idx="8674">
                  <c:v>0.78800000000000003</c:v>
                </c:pt>
                <c:pt idx="8675">
                  <c:v>0.78800000000000003</c:v>
                </c:pt>
                <c:pt idx="8676">
                  <c:v>0.78800000000000003</c:v>
                </c:pt>
                <c:pt idx="8677">
                  <c:v>0.78800000000000003</c:v>
                </c:pt>
                <c:pt idx="8678">
                  <c:v>0.78800000000000003</c:v>
                </c:pt>
                <c:pt idx="8679">
                  <c:v>0.78800000000000003</c:v>
                </c:pt>
                <c:pt idx="8680">
                  <c:v>0.78800000000000003</c:v>
                </c:pt>
                <c:pt idx="8681">
                  <c:v>0.78800000000000003</c:v>
                </c:pt>
                <c:pt idx="8682">
                  <c:v>0.78800000000000003</c:v>
                </c:pt>
                <c:pt idx="8683">
                  <c:v>0.78800000000000003</c:v>
                </c:pt>
                <c:pt idx="8684">
                  <c:v>0.78800000000000003</c:v>
                </c:pt>
                <c:pt idx="8685">
                  <c:v>0.78800000000000003</c:v>
                </c:pt>
                <c:pt idx="8686">
                  <c:v>0.78800000000000003</c:v>
                </c:pt>
                <c:pt idx="8687">
                  <c:v>0.78800000000000003</c:v>
                </c:pt>
                <c:pt idx="8688">
                  <c:v>0.78800000000000003</c:v>
                </c:pt>
                <c:pt idx="8689">
                  <c:v>0.78800000000000003</c:v>
                </c:pt>
                <c:pt idx="8690">
                  <c:v>0.78800000000000003</c:v>
                </c:pt>
                <c:pt idx="8691">
                  <c:v>0.78800000000000003</c:v>
                </c:pt>
                <c:pt idx="8692">
                  <c:v>0.78800000000000003</c:v>
                </c:pt>
                <c:pt idx="8693">
                  <c:v>0.78800000000000003</c:v>
                </c:pt>
                <c:pt idx="8694">
                  <c:v>0.78800000000000003</c:v>
                </c:pt>
                <c:pt idx="8695">
                  <c:v>0.78800000000000003</c:v>
                </c:pt>
                <c:pt idx="8696">
                  <c:v>0.78800000000000003</c:v>
                </c:pt>
                <c:pt idx="8697">
                  <c:v>0.78800000000000003</c:v>
                </c:pt>
                <c:pt idx="8698">
                  <c:v>0.78800000000000003</c:v>
                </c:pt>
                <c:pt idx="8699">
                  <c:v>0.78800000000000003</c:v>
                </c:pt>
                <c:pt idx="8700">
                  <c:v>0.78800000000000003</c:v>
                </c:pt>
                <c:pt idx="8701">
                  <c:v>0.78800000000000003</c:v>
                </c:pt>
                <c:pt idx="8702">
                  <c:v>0.78800000000000003</c:v>
                </c:pt>
                <c:pt idx="8703">
                  <c:v>0.78800000000000003</c:v>
                </c:pt>
                <c:pt idx="8704">
                  <c:v>0.78800000000000003</c:v>
                </c:pt>
                <c:pt idx="8705">
                  <c:v>0.78800000000000003</c:v>
                </c:pt>
                <c:pt idx="8706">
                  <c:v>0.78800000000000003</c:v>
                </c:pt>
                <c:pt idx="8707">
                  <c:v>0.78800000000000003</c:v>
                </c:pt>
                <c:pt idx="8708">
                  <c:v>0.78800000000000003</c:v>
                </c:pt>
                <c:pt idx="8709">
                  <c:v>0.78800000000000003</c:v>
                </c:pt>
                <c:pt idx="8710">
                  <c:v>0.78800000000000003</c:v>
                </c:pt>
                <c:pt idx="8711">
                  <c:v>0.78800000000000003</c:v>
                </c:pt>
                <c:pt idx="8712">
                  <c:v>0.78800000000000003</c:v>
                </c:pt>
                <c:pt idx="8713">
                  <c:v>0.78800000000000003</c:v>
                </c:pt>
                <c:pt idx="8714">
                  <c:v>0.78800000000000003</c:v>
                </c:pt>
                <c:pt idx="8715">
                  <c:v>0.78800000000000003</c:v>
                </c:pt>
                <c:pt idx="8716">
                  <c:v>0.78800000000000003</c:v>
                </c:pt>
                <c:pt idx="8717">
                  <c:v>0.78800000000000003</c:v>
                </c:pt>
                <c:pt idx="8718">
                  <c:v>0.78800000000000003</c:v>
                </c:pt>
                <c:pt idx="8719">
                  <c:v>0.78800000000000003</c:v>
                </c:pt>
                <c:pt idx="8720">
                  <c:v>0.78800000000000003</c:v>
                </c:pt>
                <c:pt idx="8721">
                  <c:v>0.78800000000000003</c:v>
                </c:pt>
                <c:pt idx="8722">
                  <c:v>0.78800000000000003</c:v>
                </c:pt>
                <c:pt idx="8723">
                  <c:v>0.78800000000000003</c:v>
                </c:pt>
                <c:pt idx="8724">
                  <c:v>0.78800000000000003</c:v>
                </c:pt>
                <c:pt idx="8725">
                  <c:v>0.78800000000000003</c:v>
                </c:pt>
                <c:pt idx="8726">
                  <c:v>0.78800000000000003</c:v>
                </c:pt>
                <c:pt idx="8727">
                  <c:v>0.78800000000000003</c:v>
                </c:pt>
                <c:pt idx="8728">
                  <c:v>0.78800000000000003</c:v>
                </c:pt>
                <c:pt idx="8729">
                  <c:v>0.78800000000000003</c:v>
                </c:pt>
                <c:pt idx="8730">
                  <c:v>0.78800000000000003</c:v>
                </c:pt>
                <c:pt idx="8731">
                  <c:v>0.78800000000000003</c:v>
                </c:pt>
                <c:pt idx="8732">
                  <c:v>0.78800000000000003</c:v>
                </c:pt>
                <c:pt idx="8733">
                  <c:v>0.78800000000000003</c:v>
                </c:pt>
                <c:pt idx="8734">
                  <c:v>0.78800000000000003</c:v>
                </c:pt>
                <c:pt idx="8735">
                  <c:v>0.78800000000000003</c:v>
                </c:pt>
                <c:pt idx="8736">
                  <c:v>0.78800000000000003</c:v>
                </c:pt>
                <c:pt idx="8737">
                  <c:v>0.78800000000000003</c:v>
                </c:pt>
                <c:pt idx="8738">
                  <c:v>0.78800000000000003</c:v>
                </c:pt>
                <c:pt idx="8739">
                  <c:v>0.78800000000000003</c:v>
                </c:pt>
                <c:pt idx="8740">
                  <c:v>0.78800000000000003</c:v>
                </c:pt>
                <c:pt idx="8741">
                  <c:v>0.78800000000000003</c:v>
                </c:pt>
                <c:pt idx="8742">
                  <c:v>0.78800000000000003</c:v>
                </c:pt>
                <c:pt idx="8743">
                  <c:v>0.78800000000000003</c:v>
                </c:pt>
                <c:pt idx="8744">
                  <c:v>0.78800000000000003</c:v>
                </c:pt>
                <c:pt idx="8745">
                  <c:v>0.78800000000000003</c:v>
                </c:pt>
                <c:pt idx="8746">
                  <c:v>0.78800000000000003</c:v>
                </c:pt>
                <c:pt idx="8747">
                  <c:v>0.78800000000000003</c:v>
                </c:pt>
                <c:pt idx="8748">
                  <c:v>0.78800000000000003</c:v>
                </c:pt>
                <c:pt idx="8749">
                  <c:v>0.78800000000000003</c:v>
                </c:pt>
                <c:pt idx="8750">
                  <c:v>0.78800000000000003</c:v>
                </c:pt>
                <c:pt idx="8751">
                  <c:v>0.78800000000000003</c:v>
                </c:pt>
                <c:pt idx="8752">
                  <c:v>0.78800000000000003</c:v>
                </c:pt>
                <c:pt idx="8753">
                  <c:v>0.78800000000000003</c:v>
                </c:pt>
                <c:pt idx="8754">
                  <c:v>0.78800000000000003</c:v>
                </c:pt>
                <c:pt idx="8755">
                  <c:v>0.78800000000000003</c:v>
                </c:pt>
                <c:pt idx="8756">
                  <c:v>0.78800000000000003</c:v>
                </c:pt>
                <c:pt idx="8757">
                  <c:v>0.78800000000000003</c:v>
                </c:pt>
                <c:pt idx="8758">
                  <c:v>0.78800000000000003</c:v>
                </c:pt>
                <c:pt idx="8759">
                  <c:v>0.78800000000000003</c:v>
                </c:pt>
                <c:pt idx="8760">
                  <c:v>0.78800000000000003</c:v>
                </c:pt>
                <c:pt idx="8761">
                  <c:v>0.78800000000000003</c:v>
                </c:pt>
                <c:pt idx="8762">
                  <c:v>0.78800000000000003</c:v>
                </c:pt>
                <c:pt idx="8763">
                  <c:v>0.78800000000000003</c:v>
                </c:pt>
                <c:pt idx="8764">
                  <c:v>0.78800000000000003</c:v>
                </c:pt>
                <c:pt idx="8765">
                  <c:v>0.78800000000000003</c:v>
                </c:pt>
                <c:pt idx="8766">
                  <c:v>0.78800000000000003</c:v>
                </c:pt>
                <c:pt idx="8767">
                  <c:v>0.78800000000000003</c:v>
                </c:pt>
                <c:pt idx="8768">
                  <c:v>0.78800000000000003</c:v>
                </c:pt>
                <c:pt idx="8769">
                  <c:v>0.78800000000000003</c:v>
                </c:pt>
                <c:pt idx="8770">
                  <c:v>0.78800000000000003</c:v>
                </c:pt>
                <c:pt idx="8771">
                  <c:v>0.78800000000000003</c:v>
                </c:pt>
                <c:pt idx="8772">
                  <c:v>0.78800000000000003</c:v>
                </c:pt>
                <c:pt idx="8773">
                  <c:v>0.78800000000000003</c:v>
                </c:pt>
                <c:pt idx="8774">
                  <c:v>0.78800000000000003</c:v>
                </c:pt>
                <c:pt idx="8775">
                  <c:v>0.78800000000000003</c:v>
                </c:pt>
                <c:pt idx="8776">
                  <c:v>0.78800000000000003</c:v>
                </c:pt>
                <c:pt idx="8777">
                  <c:v>0.78800000000000003</c:v>
                </c:pt>
                <c:pt idx="8778">
                  <c:v>0.78800000000000003</c:v>
                </c:pt>
                <c:pt idx="8779">
                  <c:v>0.78800000000000003</c:v>
                </c:pt>
                <c:pt idx="8780">
                  <c:v>0.78800000000000003</c:v>
                </c:pt>
                <c:pt idx="8781">
                  <c:v>0.78800000000000003</c:v>
                </c:pt>
                <c:pt idx="8782">
                  <c:v>0.78800000000000003</c:v>
                </c:pt>
                <c:pt idx="8783">
                  <c:v>0.78800000000000003</c:v>
                </c:pt>
                <c:pt idx="8784">
                  <c:v>0.78800000000000003</c:v>
                </c:pt>
                <c:pt idx="8785">
                  <c:v>0.78800000000000003</c:v>
                </c:pt>
                <c:pt idx="8786">
                  <c:v>0.78800000000000003</c:v>
                </c:pt>
                <c:pt idx="8787">
                  <c:v>0.78800000000000003</c:v>
                </c:pt>
                <c:pt idx="8788">
                  <c:v>0.78800000000000003</c:v>
                </c:pt>
                <c:pt idx="8789">
                  <c:v>0.78800000000000003</c:v>
                </c:pt>
                <c:pt idx="8790">
                  <c:v>0.78800000000000003</c:v>
                </c:pt>
                <c:pt idx="8791">
                  <c:v>0.78800000000000003</c:v>
                </c:pt>
                <c:pt idx="8792">
                  <c:v>0.78800000000000003</c:v>
                </c:pt>
                <c:pt idx="8793">
                  <c:v>0.78800000000000003</c:v>
                </c:pt>
                <c:pt idx="8794">
                  <c:v>0.78800000000000003</c:v>
                </c:pt>
                <c:pt idx="8795">
                  <c:v>0.78800000000000003</c:v>
                </c:pt>
                <c:pt idx="8796">
                  <c:v>0.78800000000000003</c:v>
                </c:pt>
                <c:pt idx="8797">
                  <c:v>0.78800000000000003</c:v>
                </c:pt>
                <c:pt idx="8798">
                  <c:v>0.78800000000000003</c:v>
                </c:pt>
                <c:pt idx="8799">
                  <c:v>0.78800000000000003</c:v>
                </c:pt>
                <c:pt idx="8800">
                  <c:v>0.78800000000000003</c:v>
                </c:pt>
                <c:pt idx="8801">
                  <c:v>0.78800000000000003</c:v>
                </c:pt>
                <c:pt idx="8802">
                  <c:v>0.78800000000000003</c:v>
                </c:pt>
                <c:pt idx="8803">
                  <c:v>0.78800000000000003</c:v>
                </c:pt>
                <c:pt idx="8804">
                  <c:v>0.78800000000000003</c:v>
                </c:pt>
                <c:pt idx="8805">
                  <c:v>0.78800000000000003</c:v>
                </c:pt>
                <c:pt idx="8806">
                  <c:v>0.78800000000000003</c:v>
                </c:pt>
                <c:pt idx="8807">
                  <c:v>0.78800000000000003</c:v>
                </c:pt>
                <c:pt idx="8808">
                  <c:v>0.78800000000000003</c:v>
                </c:pt>
                <c:pt idx="8809">
                  <c:v>0.78800000000000003</c:v>
                </c:pt>
                <c:pt idx="8810">
                  <c:v>0.78800000000000003</c:v>
                </c:pt>
                <c:pt idx="8811">
                  <c:v>0.78800000000000003</c:v>
                </c:pt>
                <c:pt idx="8812">
                  <c:v>0.78800000000000003</c:v>
                </c:pt>
                <c:pt idx="8813">
                  <c:v>0.78800000000000003</c:v>
                </c:pt>
                <c:pt idx="8814">
                  <c:v>0.78800000000000003</c:v>
                </c:pt>
                <c:pt idx="8815">
                  <c:v>0.78800000000000003</c:v>
                </c:pt>
                <c:pt idx="8816">
                  <c:v>0.78800000000000003</c:v>
                </c:pt>
                <c:pt idx="8817">
                  <c:v>0.78800000000000003</c:v>
                </c:pt>
                <c:pt idx="8818">
                  <c:v>0.78800000000000003</c:v>
                </c:pt>
                <c:pt idx="8819">
                  <c:v>0.78800000000000003</c:v>
                </c:pt>
                <c:pt idx="8820">
                  <c:v>0.78800000000000003</c:v>
                </c:pt>
                <c:pt idx="8821">
                  <c:v>0.78800000000000003</c:v>
                </c:pt>
                <c:pt idx="8822">
                  <c:v>0.78800000000000003</c:v>
                </c:pt>
                <c:pt idx="8823">
                  <c:v>0.78800000000000003</c:v>
                </c:pt>
                <c:pt idx="8824">
                  <c:v>0.78800000000000003</c:v>
                </c:pt>
                <c:pt idx="8825">
                  <c:v>0.78800000000000003</c:v>
                </c:pt>
                <c:pt idx="8826">
                  <c:v>0.78800000000000003</c:v>
                </c:pt>
                <c:pt idx="8827">
                  <c:v>0.78800000000000003</c:v>
                </c:pt>
                <c:pt idx="8828">
                  <c:v>0.78800000000000003</c:v>
                </c:pt>
                <c:pt idx="8829">
                  <c:v>0.78800000000000003</c:v>
                </c:pt>
                <c:pt idx="8830">
                  <c:v>0.78800000000000003</c:v>
                </c:pt>
                <c:pt idx="8831">
                  <c:v>0.78800000000000003</c:v>
                </c:pt>
                <c:pt idx="8832">
                  <c:v>0.78800000000000003</c:v>
                </c:pt>
                <c:pt idx="8833">
                  <c:v>0.78800000000000003</c:v>
                </c:pt>
                <c:pt idx="8834">
                  <c:v>0.78800000000000003</c:v>
                </c:pt>
                <c:pt idx="8835">
                  <c:v>0.78800000000000003</c:v>
                </c:pt>
                <c:pt idx="8836">
                  <c:v>0.78800000000000003</c:v>
                </c:pt>
                <c:pt idx="8837">
                  <c:v>0.78800000000000003</c:v>
                </c:pt>
                <c:pt idx="8838">
                  <c:v>0.78800000000000003</c:v>
                </c:pt>
                <c:pt idx="8839">
                  <c:v>0.78800000000000003</c:v>
                </c:pt>
                <c:pt idx="8840">
                  <c:v>0.78800000000000003</c:v>
                </c:pt>
                <c:pt idx="8841">
                  <c:v>0.78800000000000003</c:v>
                </c:pt>
                <c:pt idx="8842">
                  <c:v>0.78800000000000003</c:v>
                </c:pt>
                <c:pt idx="8843">
                  <c:v>0.78800000000000003</c:v>
                </c:pt>
                <c:pt idx="8844">
                  <c:v>0.78800000000000003</c:v>
                </c:pt>
                <c:pt idx="8845">
                  <c:v>0.78800000000000003</c:v>
                </c:pt>
                <c:pt idx="8846">
                  <c:v>0.78800000000000003</c:v>
                </c:pt>
                <c:pt idx="8847">
                  <c:v>0.78800000000000003</c:v>
                </c:pt>
                <c:pt idx="8848">
                  <c:v>0.78800000000000003</c:v>
                </c:pt>
                <c:pt idx="8849">
                  <c:v>0.78800000000000003</c:v>
                </c:pt>
                <c:pt idx="8850">
                  <c:v>0.78800000000000003</c:v>
                </c:pt>
                <c:pt idx="8851">
                  <c:v>0.78800000000000003</c:v>
                </c:pt>
                <c:pt idx="8852">
                  <c:v>0.78800000000000003</c:v>
                </c:pt>
                <c:pt idx="8853">
                  <c:v>0.78800000000000003</c:v>
                </c:pt>
                <c:pt idx="8854">
                  <c:v>0.78800000000000003</c:v>
                </c:pt>
                <c:pt idx="8855">
                  <c:v>0.78800000000000003</c:v>
                </c:pt>
                <c:pt idx="8856">
                  <c:v>0.78800000000000003</c:v>
                </c:pt>
                <c:pt idx="8857">
                  <c:v>0.78800000000000003</c:v>
                </c:pt>
                <c:pt idx="8858">
                  <c:v>0.78800000000000003</c:v>
                </c:pt>
                <c:pt idx="8859">
                  <c:v>0.78800000000000003</c:v>
                </c:pt>
                <c:pt idx="8860">
                  <c:v>0.78800000000000003</c:v>
                </c:pt>
                <c:pt idx="8861">
                  <c:v>0.78800000000000003</c:v>
                </c:pt>
                <c:pt idx="8862">
                  <c:v>0.78800000000000003</c:v>
                </c:pt>
                <c:pt idx="8863">
                  <c:v>0.78800000000000003</c:v>
                </c:pt>
                <c:pt idx="8864">
                  <c:v>0.78800000000000003</c:v>
                </c:pt>
                <c:pt idx="8865">
                  <c:v>0.78800000000000003</c:v>
                </c:pt>
                <c:pt idx="8866">
                  <c:v>0.78800000000000003</c:v>
                </c:pt>
                <c:pt idx="8867">
                  <c:v>0.78800000000000003</c:v>
                </c:pt>
                <c:pt idx="8868">
                  <c:v>0.78800000000000003</c:v>
                </c:pt>
                <c:pt idx="8869">
                  <c:v>0.78800000000000003</c:v>
                </c:pt>
                <c:pt idx="8870">
                  <c:v>0.78800000000000003</c:v>
                </c:pt>
                <c:pt idx="8871">
                  <c:v>0.78800000000000003</c:v>
                </c:pt>
                <c:pt idx="8872">
                  <c:v>0.78800000000000003</c:v>
                </c:pt>
                <c:pt idx="8873">
                  <c:v>0.78800000000000003</c:v>
                </c:pt>
                <c:pt idx="8874">
                  <c:v>0.78800000000000003</c:v>
                </c:pt>
                <c:pt idx="8875">
                  <c:v>0.78800000000000003</c:v>
                </c:pt>
                <c:pt idx="8876">
                  <c:v>0.78800000000000003</c:v>
                </c:pt>
                <c:pt idx="8877">
                  <c:v>0.78800000000000003</c:v>
                </c:pt>
                <c:pt idx="8878">
                  <c:v>0.78800000000000003</c:v>
                </c:pt>
                <c:pt idx="8879">
                  <c:v>0.78800000000000003</c:v>
                </c:pt>
                <c:pt idx="8880">
                  <c:v>0.78800000000000003</c:v>
                </c:pt>
                <c:pt idx="8881">
                  <c:v>0.78800000000000003</c:v>
                </c:pt>
                <c:pt idx="8882">
                  <c:v>0.78800000000000003</c:v>
                </c:pt>
                <c:pt idx="8883">
                  <c:v>0.78800000000000003</c:v>
                </c:pt>
                <c:pt idx="8884">
                  <c:v>0.78800000000000003</c:v>
                </c:pt>
                <c:pt idx="8885">
                  <c:v>0.78800000000000003</c:v>
                </c:pt>
                <c:pt idx="8886">
                  <c:v>0.78800000000000003</c:v>
                </c:pt>
                <c:pt idx="8887">
                  <c:v>0.78800000000000003</c:v>
                </c:pt>
                <c:pt idx="8888">
                  <c:v>0.78800000000000003</c:v>
                </c:pt>
                <c:pt idx="8889">
                  <c:v>0.78800000000000003</c:v>
                </c:pt>
                <c:pt idx="8890">
                  <c:v>0.78800000000000003</c:v>
                </c:pt>
                <c:pt idx="8891">
                  <c:v>0.78800000000000003</c:v>
                </c:pt>
                <c:pt idx="8892">
                  <c:v>0.78800000000000003</c:v>
                </c:pt>
                <c:pt idx="8893">
                  <c:v>0.78800000000000003</c:v>
                </c:pt>
                <c:pt idx="8894">
                  <c:v>0.78800000000000003</c:v>
                </c:pt>
                <c:pt idx="8895">
                  <c:v>0.78800000000000003</c:v>
                </c:pt>
                <c:pt idx="8896">
                  <c:v>0.78800000000000003</c:v>
                </c:pt>
                <c:pt idx="8897">
                  <c:v>0.78800000000000003</c:v>
                </c:pt>
                <c:pt idx="8898">
                  <c:v>0.78800000000000003</c:v>
                </c:pt>
                <c:pt idx="8899">
                  <c:v>0.78800000000000003</c:v>
                </c:pt>
                <c:pt idx="8900">
                  <c:v>0.78800000000000003</c:v>
                </c:pt>
                <c:pt idx="8901">
                  <c:v>0.78800000000000003</c:v>
                </c:pt>
                <c:pt idx="8902">
                  <c:v>0.78800000000000003</c:v>
                </c:pt>
                <c:pt idx="8903">
                  <c:v>0.78800000000000003</c:v>
                </c:pt>
                <c:pt idx="8904">
                  <c:v>0.78800000000000003</c:v>
                </c:pt>
                <c:pt idx="8905">
                  <c:v>0.78800000000000003</c:v>
                </c:pt>
                <c:pt idx="8906">
                  <c:v>0.78800000000000003</c:v>
                </c:pt>
                <c:pt idx="8907">
                  <c:v>0.78800000000000003</c:v>
                </c:pt>
                <c:pt idx="8908">
                  <c:v>0.78800000000000003</c:v>
                </c:pt>
                <c:pt idx="8909">
                  <c:v>0.78800000000000003</c:v>
                </c:pt>
                <c:pt idx="8910">
                  <c:v>0.78800000000000003</c:v>
                </c:pt>
                <c:pt idx="8911">
                  <c:v>0.78800000000000003</c:v>
                </c:pt>
                <c:pt idx="8912">
                  <c:v>0.78800000000000003</c:v>
                </c:pt>
                <c:pt idx="8913">
                  <c:v>0.78800000000000003</c:v>
                </c:pt>
                <c:pt idx="8914">
                  <c:v>0.78800000000000003</c:v>
                </c:pt>
                <c:pt idx="8915">
                  <c:v>0.78800000000000003</c:v>
                </c:pt>
                <c:pt idx="8916">
                  <c:v>0.78800000000000003</c:v>
                </c:pt>
                <c:pt idx="8917">
                  <c:v>0.78800000000000003</c:v>
                </c:pt>
                <c:pt idx="8918">
                  <c:v>0.78800000000000003</c:v>
                </c:pt>
                <c:pt idx="8919">
                  <c:v>0.78800000000000003</c:v>
                </c:pt>
                <c:pt idx="8920">
                  <c:v>0.78800000000000003</c:v>
                </c:pt>
                <c:pt idx="8921">
                  <c:v>0.78800000000000003</c:v>
                </c:pt>
                <c:pt idx="8922">
                  <c:v>0.78800000000000003</c:v>
                </c:pt>
                <c:pt idx="8923">
                  <c:v>0.78800000000000003</c:v>
                </c:pt>
                <c:pt idx="8924">
                  <c:v>0.78800000000000003</c:v>
                </c:pt>
                <c:pt idx="8925">
                  <c:v>0.78800000000000003</c:v>
                </c:pt>
                <c:pt idx="8926">
                  <c:v>0.78800000000000003</c:v>
                </c:pt>
                <c:pt idx="8927">
                  <c:v>0.78800000000000003</c:v>
                </c:pt>
                <c:pt idx="8928">
                  <c:v>0.78800000000000003</c:v>
                </c:pt>
                <c:pt idx="8929">
                  <c:v>0.78800000000000003</c:v>
                </c:pt>
                <c:pt idx="8930">
                  <c:v>0.78800000000000003</c:v>
                </c:pt>
                <c:pt idx="8931">
                  <c:v>0.78800000000000003</c:v>
                </c:pt>
                <c:pt idx="8932">
                  <c:v>0.78800000000000003</c:v>
                </c:pt>
                <c:pt idx="8933">
                  <c:v>0.78800000000000003</c:v>
                </c:pt>
                <c:pt idx="8934">
                  <c:v>0.78800000000000003</c:v>
                </c:pt>
                <c:pt idx="8935">
                  <c:v>0.78800000000000003</c:v>
                </c:pt>
                <c:pt idx="8936">
                  <c:v>0.78800000000000003</c:v>
                </c:pt>
                <c:pt idx="8937">
                  <c:v>0.78800000000000003</c:v>
                </c:pt>
                <c:pt idx="8938">
                  <c:v>0.78800000000000003</c:v>
                </c:pt>
                <c:pt idx="8939">
                  <c:v>0.78800000000000003</c:v>
                </c:pt>
                <c:pt idx="8940">
                  <c:v>0.78800000000000003</c:v>
                </c:pt>
                <c:pt idx="8941">
                  <c:v>0.78800000000000003</c:v>
                </c:pt>
                <c:pt idx="8942">
                  <c:v>0.78800000000000003</c:v>
                </c:pt>
                <c:pt idx="8943">
                  <c:v>0.78800000000000003</c:v>
                </c:pt>
                <c:pt idx="8944">
                  <c:v>0.78800000000000003</c:v>
                </c:pt>
                <c:pt idx="8945">
                  <c:v>0.78800000000000003</c:v>
                </c:pt>
                <c:pt idx="8946">
                  <c:v>0.78800000000000003</c:v>
                </c:pt>
                <c:pt idx="8947">
                  <c:v>0.78800000000000003</c:v>
                </c:pt>
                <c:pt idx="8948">
                  <c:v>0.78800000000000003</c:v>
                </c:pt>
                <c:pt idx="8949">
                  <c:v>0.78800000000000003</c:v>
                </c:pt>
                <c:pt idx="8950">
                  <c:v>0.78800000000000003</c:v>
                </c:pt>
                <c:pt idx="8951">
                  <c:v>0.78800000000000003</c:v>
                </c:pt>
                <c:pt idx="8952">
                  <c:v>0.78800000000000003</c:v>
                </c:pt>
                <c:pt idx="8953">
                  <c:v>0.78800000000000003</c:v>
                </c:pt>
                <c:pt idx="8954">
                  <c:v>0.78800000000000003</c:v>
                </c:pt>
                <c:pt idx="8955">
                  <c:v>0.78800000000000003</c:v>
                </c:pt>
                <c:pt idx="8956">
                  <c:v>0.78800000000000003</c:v>
                </c:pt>
                <c:pt idx="8957">
                  <c:v>0.78800000000000003</c:v>
                </c:pt>
                <c:pt idx="8958">
                  <c:v>0.78800000000000003</c:v>
                </c:pt>
                <c:pt idx="8959">
                  <c:v>0.78800000000000003</c:v>
                </c:pt>
                <c:pt idx="8960">
                  <c:v>0.78800000000000003</c:v>
                </c:pt>
                <c:pt idx="8961">
                  <c:v>0.78800000000000003</c:v>
                </c:pt>
                <c:pt idx="8962">
                  <c:v>0.78800000000000003</c:v>
                </c:pt>
                <c:pt idx="8963">
                  <c:v>0.78800000000000003</c:v>
                </c:pt>
                <c:pt idx="8964">
                  <c:v>0.78800000000000003</c:v>
                </c:pt>
                <c:pt idx="8965">
                  <c:v>0.78800000000000003</c:v>
                </c:pt>
                <c:pt idx="8966">
                  <c:v>0.78800000000000003</c:v>
                </c:pt>
                <c:pt idx="8967">
                  <c:v>0.78800000000000003</c:v>
                </c:pt>
                <c:pt idx="8968">
                  <c:v>0.78800000000000003</c:v>
                </c:pt>
                <c:pt idx="8969">
                  <c:v>0.78800000000000003</c:v>
                </c:pt>
                <c:pt idx="8970">
                  <c:v>0.78800000000000003</c:v>
                </c:pt>
                <c:pt idx="8971">
                  <c:v>0.78800000000000003</c:v>
                </c:pt>
                <c:pt idx="8972">
                  <c:v>0.78800000000000003</c:v>
                </c:pt>
                <c:pt idx="8973">
                  <c:v>0.78800000000000003</c:v>
                </c:pt>
                <c:pt idx="8974">
                  <c:v>0.78800000000000003</c:v>
                </c:pt>
                <c:pt idx="8975">
                  <c:v>0.78800000000000003</c:v>
                </c:pt>
                <c:pt idx="8976">
                  <c:v>0.78800000000000003</c:v>
                </c:pt>
                <c:pt idx="8977">
                  <c:v>0.78800000000000003</c:v>
                </c:pt>
                <c:pt idx="8978">
                  <c:v>0.78800000000000003</c:v>
                </c:pt>
                <c:pt idx="8979">
                  <c:v>0.78800000000000003</c:v>
                </c:pt>
                <c:pt idx="8980">
                  <c:v>0.78800000000000003</c:v>
                </c:pt>
                <c:pt idx="8981">
                  <c:v>0.78800000000000003</c:v>
                </c:pt>
                <c:pt idx="8982">
                  <c:v>0.78800000000000003</c:v>
                </c:pt>
                <c:pt idx="8983">
                  <c:v>0.78800000000000003</c:v>
                </c:pt>
                <c:pt idx="8984">
                  <c:v>0.78800000000000003</c:v>
                </c:pt>
                <c:pt idx="8985">
                  <c:v>0.78800000000000003</c:v>
                </c:pt>
                <c:pt idx="8986">
                  <c:v>0.78800000000000003</c:v>
                </c:pt>
                <c:pt idx="8987">
                  <c:v>0.78800000000000003</c:v>
                </c:pt>
                <c:pt idx="8988">
                  <c:v>0.78800000000000003</c:v>
                </c:pt>
                <c:pt idx="8989">
                  <c:v>0.78800000000000003</c:v>
                </c:pt>
                <c:pt idx="8990">
                  <c:v>0.78800000000000003</c:v>
                </c:pt>
                <c:pt idx="8991">
                  <c:v>0.78800000000000003</c:v>
                </c:pt>
                <c:pt idx="8992">
                  <c:v>0.78800000000000003</c:v>
                </c:pt>
                <c:pt idx="8993">
                  <c:v>0.78800000000000003</c:v>
                </c:pt>
                <c:pt idx="8994">
                  <c:v>0.78800000000000003</c:v>
                </c:pt>
                <c:pt idx="8995">
                  <c:v>0.78800000000000003</c:v>
                </c:pt>
                <c:pt idx="8996">
                  <c:v>0.78800000000000003</c:v>
                </c:pt>
                <c:pt idx="8997">
                  <c:v>0.78800000000000003</c:v>
                </c:pt>
                <c:pt idx="8998">
                  <c:v>0.78800000000000003</c:v>
                </c:pt>
                <c:pt idx="8999">
                  <c:v>0.78800000000000003</c:v>
                </c:pt>
                <c:pt idx="9000">
                  <c:v>0.78800000000000003</c:v>
                </c:pt>
                <c:pt idx="9001">
                  <c:v>0.78800000000000003</c:v>
                </c:pt>
                <c:pt idx="9002">
                  <c:v>0.78800000000000003</c:v>
                </c:pt>
                <c:pt idx="9003">
                  <c:v>0.78800000000000003</c:v>
                </c:pt>
                <c:pt idx="9004">
                  <c:v>0.78800000000000003</c:v>
                </c:pt>
                <c:pt idx="9005">
                  <c:v>0.78800000000000003</c:v>
                </c:pt>
                <c:pt idx="9006">
                  <c:v>0.78800000000000003</c:v>
                </c:pt>
                <c:pt idx="9007">
                  <c:v>0.78800000000000003</c:v>
                </c:pt>
                <c:pt idx="9008">
                  <c:v>0.78800000000000003</c:v>
                </c:pt>
                <c:pt idx="9009">
                  <c:v>0.78800000000000003</c:v>
                </c:pt>
                <c:pt idx="9010">
                  <c:v>0.78800000000000003</c:v>
                </c:pt>
                <c:pt idx="9011">
                  <c:v>0.78800000000000003</c:v>
                </c:pt>
                <c:pt idx="9012">
                  <c:v>0.78800000000000003</c:v>
                </c:pt>
                <c:pt idx="9013">
                  <c:v>0.78800000000000003</c:v>
                </c:pt>
                <c:pt idx="9014">
                  <c:v>0.78800000000000003</c:v>
                </c:pt>
                <c:pt idx="9015">
                  <c:v>0.78800000000000003</c:v>
                </c:pt>
                <c:pt idx="9016">
                  <c:v>0.78800000000000003</c:v>
                </c:pt>
                <c:pt idx="9017">
                  <c:v>0.78800000000000003</c:v>
                </c:pt>
                <c:pt idx="9018">
                  <c:v>0.78800000000000003</c:v>
                </c:pt>
                <c:pt idx="9019">
                  <c:v>0.78800000000000003</c:v>
                </c:pt>
                <c:pt idx="9020">
                  <c:v>0.78800000000000003</c:v>
                </c:pt>
                <c:pt idx="9021">
                  <c:v>0.78800000000000003</c:v>
                </c:pt>
                <c:pt idx="9022">
                  <c:v>0.78800000000000003</c:v>
                </c:pt>
                <c:pt idx="9023">
                  <c:v>0.78800000000000003</c:v>
                </c:pt>
                <c:pt idx="9024">
                  <c:v>0.78800000000000003</c:v>
                </c:pt>
                <c:pt idx="9025">
                  <c:v>0.78800000000000003</c:v>
                </c:pt>
                <c:pt idx="9026">
                  <c:v>0.78800000000000003</c:v>
                </c:pt>
                <c:pt idx="9027">
                  <c:v>0.78800000000000003</c:v>
                </c:pt>
                <c:pt idx="9028">
                  <c:v>0.78800000000000003</c:v>
                </c:pt>
                <c:pt idx="9029">
                  <c:v>0.78800000000000003</c:v>
                </c:pt>
                <c:pt idx="9030">
                  <c:v>0.78800000000000003</c:v>
                </c:pt>
                <c:pt idx="9031">
                  <c:v>0.78800000000000003</c:v>
                </c:pt>
                <c:pt idx="9032">
                  <c:v>0.78800000000000003</c:v>
                </c:pt>
                <c:pt idx="9033">
                  <c:v>0.78800000000000003</c:v>
                </c:pt>
                <c:pt idx="9034">
                  <c:v>0.78800000000000003</c:v>
                </c:pt>
                <c:pt idx="9035">
                  <c:v>0.78800000000000003</c:v>
                </c:pt>
                <c:pt idx="9036">
                  <c:v>0.78800000000000003</c:v>
                </c:pt>
                <c:pt idx="9037">
                  <c:v>0.78800000000000003</c:v>
                </c:pt>
                <c:pt idx="9038">
                  <c:v>0.78800000000000003</c:v>
                </c:pt>
                <c:pt idx="9039">
                  <c:v>0.78800000000000003</c:v>
                </c:pt>
                <c:pt idx="9040">
                  <c:v>0.78800000000000003</c:v>
                </c:pt>
                <c:pt idx="9041">
                  <c:v>0.78800000000000003</c:v>
                </c:pt>
                <c:pt idx="9042">
                  <c:v>0.78800000000000003</c:v>
                </c:pt>
                <c:pt idx="9043">
                  <c:v>0.78800000000000003</c:v>
                </c:pt>
                <c:pt idx="9044">
                  <c:v>0.78800000000000003</c:v>
                </c:pt>
                <c:pt idx="9045">
                  <c:v>0.78800000000000003</c:v>
                </c:pt>
                <c:pt idx="9046">
                  <c:v>0.78800000000000003</c:v>
                </c:pt>
                <c:pt idx="9047">
                  <c:v>0.78800000000000003</c:v>
                </c:pt>
                <c:pt idx="9048">
                  <c:v>0.78800000000000003</c:v>
                </c:pt>
                <c:pt idx="9049">
                  <c:v>0.78800000000000003</c:v>
                </c:pt>
                <c:pt idx="9050">
                  <c:v>0.78800000000000003</c:v>
                </c:pt>
                <c:pt idx="9051">
                  <c:v>0.78800000000000003</c:v>
                </c:pt>
                <c:pt idx="9052">
                  <c:v>0.78800000000000003</c:v>
                </c:pt>
                <c:pt idx="9053">
                  <c:v>0.78800000000000003</c:v>
                </c:pt>
                <c:pt idx="9054">
                  <c:v>0.78800000000000003</c:v>
                </c:pt>
                <c:pt idx="9055">
                  <c:v>0.78800000000000003</c:v>
                </c:pt>
                <c:pt idx="9056">
                  <c:v>0.78800000000000003</c:v>
                </c:pt>
                <c:pt idx="9057">
                  <c:v>0.78800000000000003</c:v>
                </c:pt>
                <c:pt idx="9058">
                  <c:v>0.78800000000000003</c:v>
                </c:pt>
                <c:pt idx="9059">
                  <c:v>0.78800000000000003</c:v>
                </c:pt>
                <c:pt idx="9060">
                  <c:v>0.78800000000000003</c:v>
                </c:pt>
                <c:pt idx="9061">
                  <c:v>0.78800000000000003</c:v>
                </c:pt>
                <c:pt idx="9062">
                  <c:v>0.78800000000000003</c:v>
                </c:pt>
                <c:pt idx="9063">
                  <c:v>0.78800000000000003</c:v>
                </c:pt>
                <c:pt idx="9064">
                  <c:v>0.78800000000000003</c:v>
                </c:pt>
                <c:pt idx="9065">
                  <c:v>0.78800000000000003</c:v>
                </c:pt>
                <c:pt idx="9066">
                  <c:v>0.78800000000000003</c:v>
                </c:pt>
                <c:pt idx="9067">
                  <c:v>0.78800000000000003</c:v>
                </c:pt>
                <c:pt idx="9068">
                  <c:v>0.78800000000000003</c:v>
                </c:pt>
                <c:pt idx="9069">
                  <c:v>0.78800000000000003</c:v>
                </c:pt>
                <c:pt idx="9070">
                  <c:v>0.78800000000000003</c:v>
                </c:pt>
                <c:pt idx="9071">
                  <c:v>0.78800000000000003</c:v>
                </c:pt>
                <c:pt idx="9072">
                  <c:v>0.78800000000000003</c:v>
                </c:pt>
                <c:pt idx="9073">
                  <c:v>0.78800000000000003</c:v>
                </c:pt>
                <c:pt idx="9074">
                  <c:v>0.78800000000000003</c:v>
                </c:pt>
                <c:pt idx="9075">
                  <c:v>0.78800000000000003</c:v>
                </c:pt>
                <c:pt idx="9076">
                  <c:v>0.78800000000000003</c:v>
                </c:pt>
                <c:pt idx="9077">
                  <c:v>0.78800000000000003</c:v>
                </c:pt>
                <c:pt idx="9078">
                  <c:v>0.78800000000000003</c:v>
                </c:pt>
                <c:pt idx="9079">
                  <c:v>0.78800000000000003</c:v>
                </c:pt>
                <c:pt idx="9080">
                  <c:v>0.78800000000000003</c:v>
                </c:pt>
                <c:pt idx="9081">
                  <c:v>0.78800000000000003</c:v>
                </c:pt>
                <c:pt idx="9082">
                  <c:v>0.78800000000000003</c:v>
                </c:pt>
                <c:pt idx="9083">
                  <c:v>0.78800000000000003</c:v>
                </c:pt>
                <c:pt idx="9084">
                  <c:v>0.78800000000000003</c:v>
                </c:pt>
                <c:pt idx="9085">
                  <c:v>0.78800000000000003</c:v>
                </c:pt>
                <c:pt idx="9086">
                  <c:v>0.78800000000000003</c:v>
                </c:pt>
                <c:pt idx="9087">
                  <c:v>0.78800000000000003</c:v>
                </c:pt>
                <c:pt idx="9088">
                  <c:v>0.78800000000000003</c:v>
                </c:pt>
                <c:pt idx="9089">
                  <c:v>0.78800000000000003</c:v>
                </c:pt>
                <c:pt idx="9090">
                  <c:v>0.78800000000000003</c:v>
                </c:pt>
                <c:pt idx="9091">
                  <c:v>0.78800000000000003</c:v>
                </c:pt>
                <c:pt idx="9092">
                  <c:v>0.78800000000000003</c:v>
                </c:pt>
                <c:pt idx="9093">
                  <c:v>0.78800000000000003</c:v>
                </c:pt>
                <c:pt idx="9094">
                  <c:v>0.78800000000000003</c:v>
                </c:pt>
                <c:pt idx="9095">
                  <c:v>0.78800000000000003</c:v>
                </c:pt>
                <c:pt idx="9096">
                  <c:v>0.78800000000000003</c:v>
                </c:pt>
                <c:pt idx="9097">
                  <c:v>0.78800000000000003</c:v>
                </c:pt>
                <c:pt idx="9098">
                  <c:v>0.78800000000000003</c:v>
                </c:pt>
                <c:pt idx="9099">
                  <c:v>0.78800000000000003</c:v>
                </c:pt>
                <c:pt idx="9100">
                  <c:v>0.78800000000000003</c:v>
                </c:pt>
                <c:pt idx="9101">
                  <c:v>0.78800000000000003</c:v>
                </c:pt>
                <c:pt idx="9102">
                  <c:v>0.78800000000000003</c:v>
                </c:pt>
                <c:pt idx="9103">
                  <c:v>0.78800000000000003</c:v>
                </c:pt>
                <c:pt idx="9104">
                  <c:v>0.78800000000000003</c:v>
                </c:pt>
                <c:pt idx="9105">
                  <c:v>0.78800000000000003</c:v>
                </c:pt>
                <c:pt idx="9106">
                  <c:v>0.78800000000000003</c:v>
                </c:pt>
                <c:pt idx="9107">
                  <c:v>0.78800000000000003</c:v>
                </c:pt>
                <c:pt idx="9108">
                  <c:v>0.78800000000000003</c:v>
                </c:pt>
                <c:pt idx="9109">
                  <c:v>0.78800000000000003</c:v>
                </c:pt>
                <c:pt idx="9110">
                  <c:v>0.78800000000000003</c:v>
                </c:pt>
                <c:pt idx="9111">
                  <c:v>0.78800000000000003</c:v>
                </c:pt>
                <c:pt idx="9112">
                  <c:v>0.78800000000000003</c:v>
                </c:pt>
                <c:pt idx="9113">
                  <c:v>0.78800000000000003</c:v>
                </c:pt>
                <c:pt idx="9114">
                  <c:v>0.78800000000000003</c:v>
                </c:pt>
                <c:pt idx="9115">
                  <c:v>0.78800000000000003</c:v>
                </c:pt>
                <c:pt idx="9116">
                  <c:v>0.78800000000000003</c:v>
                </c:pt>
                <c:pt idx="9117">
                  <c:v>0.78800000000000003</c:v>
                </c:pt>
                <c:pt idx="9118">
                  <c:v>0.78800000000000003</c:v>
                </c:pt>
                <c:pt idx="9119">
                  <c:v>0.78800000000000003</c:v>
                </c:pt>
                <c:pt idx="9120">
                  <c:v>0.78800000000000003</c:v>
                </c:pt>
                <c:pt idx="9121">
                  <c:v>0.78800000000000003</c:v>
                </c:pt>
                <c:pt idx="9122">
                  <c:v>0.78800000000000003</c:v>
                </c:pt>
                <c:pt idx="9123">
                  <c:v>0.78800000000000003</c:v>
                </c:pt>
                <c:pt idx="9124">
                  <c:v>0.78800000000000003</c:v>
                </c:pt>
                <c:pt idx="9125">
                  <c:v>0.78800000000000003</c:v>
                </c:pt>
                <c:pt idx="9126">
                  <c:v>0.78800000000000003</c:v>
                </c:pt>
                <c:pt idx="9127">
                  <c:v>0.78800000000000003</c:v>
                </c:pt>
                <c:pt idx="9128">
                  <c:v>0.78800000000000003</c:v>
                </c:pt>
                <c:pt idx="9129">
                  <c:v>0.78800000000000003</c:v>
                </c:pt>
                <c:pt idx="9130">
                  <c:v>0.78800000000000003</c:v>
                </c:pt>
                <c:pt idx="9131">
                  <c:v>0.78800000000000003</c:v>
                </c:pt>
                <c:pt idx="9132">
                  <c:v>0.78800000000000003</c:v>
                </c:pt>
                <c:pt idx="9133">
                  <c:v>0.78800000000000003</c:v>
                </c:pt>
                <c:pt idx="9134">
                  <c:v>0.78800000000000003</c:v>
                </c:pt>
                <c:pt idx="9135">
                  <c:v>0.78800000000000003</c:v>
                </c:pt>
                <c:pt idx="9136">
                  <c:v>0.78800000000000003</c:v>
                </c:pt>
                <c:pt idx="9137">
                  <c:v>0.78800000000000003</c:v>
                </c:pt>
                <c:pt idx="9138">
                  <c:v>0.78800000000000003</c:v>
                </c:pt>
                <c:pt idx="9139">
                  <c:v>0.78800000000000003</c:v>
                </c:pt>
                <c:pt idx="9140">
                  <c:v>0.78800000000000003</c:v>
                </c:pt>
                <c:pt idx="9141">
                  <c:v>0.78800000000000003</c:v>
                </c:pt>
                <c:pt idx="9142">
                  <c:v>0.78800000000000003</c:v>
                </c:pt>
                <c:pt idx="9143">
                  <c:v>0.78800000000000003</c:v>
                </c:pt>
                <c:pt idx="9144">
                  <c:v>0.78800000000000003</c:v>
                </c:pt>
                <c:pt idx="9145">
                  <c:v>0.78800000000000003</c:v>
                </c:pt>
                <c:pt idx="9146">
                  <c:v>0.78800000000000003</c:v>
                </c:pt>
                <c:pt idx="9147">
                  <c:v>0.78800000000000003</c:v>
                </c:pt>
                <c:pt idx="9148">
                  <c:v>0.78800000000000003</c:v>
                </c:pt>
                <c:pt idx="9149">
                  <c:v>0.78800000000000003</c:v>
                </c:pt>
                <c:pt idx="9150">
                  <c:v>0.78800000000000003</c:v>
                </c:pt>
                <c:pt idx="9151">
                  <c:v>0.78800000000000003</c:v>
                </c:pt>
                <c:pt idx="9152">
                  <c:v>0.78800000000000003</c:v>
                </c:pt>
                <c:pt idx="9153">
                  <c:v>0.78800000000000003</c:v>
                </c:pt>
                <c:pt idx="9154">
                  <c:v>0.78800000000000003</c:v>
                </c:pt>
                <c:pt idx="9155">
                  <c:v>0.78800000000000003</c:v>
                </c:pt>
                <c:pt idx="9156">
                  <c:v>0.78800000000000003</c:v>
                </c:pt>
                <c:pt idx="9157">
                  <c:v>0.78800000000000003</c:v>
                </c:pt>
                <c:pt idx="9158">
                  <c:v>0.78800000000000003</c:v>
                </c:pt>
                <c:pt idx="9159">
                  <c:v>0.78800000000000003</c:v>
                </c:pt>
                <c:pt idx="9160">
                  <c:v>0.78800000000000003</c:v>
                </c:pt>
                <c:pt idx="9161">
                  <c:v>0.78800000000000003</c:v>
                </c:pt>
                <c:pt idx="9162">
                  <c:v>0.78800000000000003</c:v>
                </c:pt>
                <c:pt idx="9163">
                  <c:v>0.78800000000000003</c:v>
                </c:pt>
                <c:pt idx="9164">
                  <c:v>0.78800000000000003</c:v>
                </c:pt>
                <c:pt idx="9165">
                  <c:v>0.78800000000000003</c:v>
                </c:pt>
                <c:pt idx="9166">
                  <c:v>0.78800000000000003</c:v>
                </c:pt>
                <c:pt idx="9167">
                  <c:v>0.78800000000000003</c:v>
                </c:pt>
                <c:pt idx="9168">
                  <c:v>0.78800000000000003</c:v>
                </c:pt>
                <c:pt idx="9169">
                  <c:v>0.78800000000000003</c:v>
                </c:pt>
                <c:pt idx="9170">
                  <c:v>0.78800000000000003</c:v>
                </c:pt>
                <c:pt idx="9171">
                  <c:v>0.78800000000000003</c:v>
                </c:pt>
                <c:pt idx="9172">
                  <c:v>0.78800000000000003</c:v>
                </c:pt>
                <c:pt idx="9173">
                  <c:v>0.78800000000000003</c:v>
                </c:pt>
                <c:pt idx="9174">
                  <c:v>0.78800000000000003</c:v>
                </c:pt>
                <c:pt idx="9175">
                  <c:v>0.78800000000000003</c:v>
                </c:pt>
                <c:pt idx="9176">
                  <c:v>0.78800000000000003</c:v>
                </c:pt>
                <c:pt idx="9177">
                  <c:v>0.78800000000000003</c:v>
                </c:pt>
                <c:pt idx="9178">
                  <c:v>0.78800000000000003</c:v>
                </c:pt>
                <c:pt idx="9179">
                  <c:v>0.78800000000000003</c:v>
                </c:pt>
                <c:pt idx="9180">
                  <c:v>0.78800000000000003</c:v>
                </c:pt>
                <c:pt idx="9181">
                  <c:v>0.78800000000000003</c:v>
                </c:pt>
                <c:pt idx="9182">
                  <c:v>0.78800000000000003</c:v>
                </c:pt>
                <c:pt idx="9183">
                  <c:v>0.78800000000000003</c:v>
                </c:pt>
                <c:pt idx="9184">
                  <c:v>0.78800000000000003</c:v>
                </c:pt>
                <c:pt idx="9185">
                  <c:v>0.78800000000000003</c:v>
                </c:pt>
                <c:pt idx="9186">
                  <c:v>0.78800000000000003</c:v>
                </c:pt>
                <c:pt idx="9187">
                  <c:v>0.78800000000000003</c:v>
                </c:pt>
                <c:pt idx="9188">
                  <c:v>0.78800000000000003</c:v>
                </c:pt>
                <c:pt idx="9189">
                  <c:v>0.78800000000000003</c:v>
                </c:pt>
                <c:pt idx="9190">
                  <c:v>0.78800000000000003</c:v>
                </c:pt>
                <c:pt idx="9191">
                  <c:v>0.78800000000000003</c:v>
                </c:pt>
                <c:pt idx="9192">
                  <c:v>0.78800000000000003</c:v>
                </c:pt>
                <c:pt idx="9193">
                  <c:v>0.78800000000000003</c:v>
                </c:pt>
                <c:pt idx="9194">
                  <c:v>0.78800000000000003</c:v>
                </c:pt>
                <c:pt idx="9195">
                  <c:v>0.78800000000000003</c:v>
                </c:pt>
                <c:pt idx="9196">
                  <c:v>0.78800000000000003</c:v>
                </c:pt>
                <c:pt idx="9197">
                  <c:v>0.78800000000000003</c:v>
                </c:pt>
                <c:pt idx="9198">
                  <c:v>0.78800000000000003</c:v>
                </c:pt>
                <c:pt idx="9199">
                  <c:v>0.78800000000000003</c:v>
                </c:pt>
                <c:pt idx="9200">
                  <c:v>0.78800000000000003</c:v>
                </c:pt>
                <c:pt idx="9201">
                  <c:v>0.78800000000000003</c:v>
                </c:pt>
                <c:pt idx="9202">
                  <c:v>0.78800000000000003</c:v>
                </c:pt>
                <c:pt idx="9203">
                  <c:v>0.78800000000000003</c:v>
                </c:pt>
                <c:pt idx="9204">
                  <c:v>0.78800000000000003</c:v>
                </c:pt>
                <c:pt idx="9205">
                  <c:v>0.78800000000000003</c:v>
                </c:pt>
                <c:pt idx="9206">
                  <c:v>0.78800000000000003</c:v>
                </c:pt>
                <c:pt idx="9207">
                  <c:v>0.78800000000000003</c:v>
                </c:pt>
                <c:pt idx="9208">
                  <c:v>0.78800000000000003</c:v>
                </c:pt>
                <c:pt idx="9209">
                  <c:v>0.78800000000000003</c:v>
                </c:pt>
                <c:pt idx="9210">
                  <c:v>0.78800000000000003</c:v>
                </c:pt>
                <c:pt idx="9211">
                  <c:v>0.78800000000000003</c:v>
                </c:pt>
                <c:pt idx="9212">
                  <c:v>0.78800000000000003</c:v>
                </c:pt>
                <c:pt idx="9213">
                  <c:v>0.78800000000000003</c:v>
                </c:pt>
                <c:pt idx="9214">
                  <c:v>0.78800000000000003</c:v>
                </c:pt>
                <c:pt idx="9215">
                  <c:v>0.78800000000000003</c:v>
                </c:pt>
                <c:pt idx="9216">
                  <c:v>0.78800000000000003</c:v>
                </c:pt>
                <c:pt idx="9217">
                  <c:v>0.78800000000000003</c:v>
                </c:pt>
                <c:pt idx="9218">
                  <c:v>0.78800000000000003</c:v>
                </c:pt>
                <c:pt idx="9219">
                  <c:v>0.78800000000000003</c:v>
                </c:pt>
                <c:pt idx="9220">
                  <c:v>0.78800000000000003</c:v>
                </c:pt>
                <c:pt idx="9221">
                  <c:v>0.78800000000000003</c:v>
                </c:pt>
                <c:pt idx="9222">
                  <c:v>0.78800000000000003</c:v>
                </c:pt>
                <c:pt idx="9223">
                  <c:v>0.78800000000000003</c:v>
                </c:pt>
                <c:pt idx="9224">
                  <c:v>0.78800000000000003</c:v>
                </c:pt>
                <c:pt idx="9225">
                  <c:v>0.78800000000000003</c:v>
                </c:pt>
                <c:pt idx="9226">
                  <c:v>0.78800000000000003</c:v>
                </c:pt>
                <c:pt idx="9227">
                  <c:v>0.78800000000000003</c:v>
                </c:pt>
                <c:pt idx="9228">
                  <c:v>0.78800000000000003</c:v>
                </c:pt>
                <c:pt idx="9229">
                  <c:v>0.78800000000000003</c:v>
                </c:pt>
                <c:pt idx="9230">
                  <c:v>0.78800000000000003</c:v>
                </c:pt>
                <c:pt idx="9231">
                  <c:v>0.78800000000000003</c:v>
                </c:pt>
                <c:pt idx="9232">
                  <c:v>0.78800000000000003</c:v>
                </c:pt>
                <c:pt idx="9233">
                  <c:v>0.78800000000000003</c:v>
                </c:pt>
                <c:pt idx="9234">
                  <c:v>0.78800000000000003</c:v>
                </c:pt>
                <c:pt idx="9235">
                  <c:v>0.78800000000000003</c:v>
                </c:pt>
                <c:pt idx="9236">
                  <c:v>0.78800000000000003</c:v>
                </c:pt>
                <c:pt idx="9237">
                  <c:v>0.78800000000000003</c:v>
                </c:pt>
                <c:pt idx="9238">
                  <c:v>0.78800000000000003</c:v>
                </c:pt>
                <c:pt idx="9239">
                  <c:v>0.78800000000000003</c:v>
                </c:pt>
                <c:pt idx="9240">
                  <c:v>0.78800000000000003</c:v>
                </c:pt>
                <c:pt idx="9241">
                  <c:v>0.78800000000000003</c:v>
                </c:pt>
                <c:pt idx="9242">
                  <c:v>0.78800000000000003</c:v>
                </c:pt>
                <c:pt idx="9243">
                  <c:v>0.78800000000000003</c:v>
                </c:pt>
                <c:pt idx="9244">
                  <c:v>0.78800000000000003</c:v>
                </c:pt>
                <c:pt idx="9245">
                  <c:v>0.78800000000000003</c:v>
                </c:pt>
                <c:pt idx="9246">
                  <c:v>0.78800000000000003</c:v>
                </c:pt>
                <c:pt idx="9247">
                  <c:v>0.78800000000000003</c:v>
                </c:pt>
                <c:pt idx="9248">
                  <c:v>0.78800000000000003</c:v>
                </c:pt>
                <c:pt idx="9249">
                  <c:v>0.78800000000000003</c:v>
                </c:pt>
                <c:pt idx="9250">
                  <c:v>0.78800000000000003</c:v>
                </c:pt>
                <c:pt idx="9251">
                  <c:v>0.78800000000000003</c:v>
                </c:pt>
                <c:pt idx="9252">
                  <c:v>0.78800000000000003</c:v>
                </c:pt>
                <c:pt idx="9253">
                  <c:v>0.78800000000000003</c:v>
                </c:pt>
                <c:pt idx="9254">
                  <c:v>0.78800000000000003</c:v>
                </c:pt>
                <c:pt idx="9255">
                  <c:v>0.78800000000000003</c:v>
                </c:pt>
                <c:pt idx="9256">
                  <c:v>0.78800000000000003</c:v>
                </c:pt>
                <c:pt idx="9257">
                  <c:v>0.78800000000000003</c:v>
                </c:pt>
                <c:pt idx="9258">
                  <c:v>0.78800000000000003</c:v>
                </c:pt>
                <c:pt idx="9259">
                  <c:v>0.78800000000000003</c:v>
                </c:pt>
                <c:pt idx="9260">
                  <c:v>0.78800000000000003</c:v>
                </c:pt>
                <c:pt idx="9261">
                  <c:v>0.78800000000000003</c:v>
                </c:pt>
                <c:pt idx="9262">
                  <c:v>0.78800000000000003</c:v>
                </c:pt>
                <c:pt idx="9263">
                  <c:v>0.78800000000000003</c:v>
                </c:pt>
                <c:pt idx="9264">
                  <c:v>0.78800000000000003</c:v>
                </c:pt>
                <c:pt idx="9265">
                  <c:v>0.78800000000000003</c:v>
                </c:pt>
                <c:pt idx="9266">
                  <c:v>0.78800000000000003</c:v>
                </c:pt>
                <c:pt idx="9267">
                  <c:v>0.78800000000000003</c:v>
                </c:pt>
                <c:pt idx="9268">
                  <c:v>0.78800000000000003</c:v>
                </c:pt>
                <c:pt idx="9269">
                  <c:v>0.78800000000000003</c:v>
                </c:pt>
                <c:pt idx="9270">
                  <c:v>0.78800000000000003</c:v>
                </c:pt>
                <c:pt idx="9271">
                  <c:v>0.78800000000000003</c:v>
                </c:pt>
                <c:pt idx="9272">
                  <c:v>0.78800000000000003</c:v>
                </c:pt>
                <c:pt idx="9273">
                  <c:v>0.78800000000000003</c:v>
                </c:pt>
                <c:pt idx="9274">
                  <c:v>0.78800000000000003</c:v>
                </c:pt>
                <c:pt idx="9275">
                  <c:v>0.78800000000000003</c:v>
                </c:pt>
                <c:pt idx="9276">
                  <c:v>0.78800000000000003</c:v>
                </c:pt>
                <c:pt idx="9277">
                  <c:v>0.78800000000000003</c:v>
                </c:pt>
                <c:pt idx="9278">
                  <c:v>0.78800000000000003</c:v>
                </c:pt>
                <c:pt idx="9279">
                  <c:v>0.78800000000000003</c:v>
                </c:pt>
                <c:pt idx="9280">
                  <c:v>0.78800000000000003</c:v>
                </c:pt>
                <c:pt idx="9281">
                  <c:v>0.78800000000000003</c:v>
                </c:pt>
                <c:pt idx="9282">
                  <c:v>0.78800000000000003</c:v>
                </c:pt>
                <c:pt idx="9283">
                  <c:v>0.78800000000000003</c:v>
                </c:pt>
                <c:pt idx="9284">
                  <c:v>0.78800000000000003</c:v>
                </c:pt>
                <c:pt idx="9285">
                  <c:v>0.78800000000000003</c:v>
                </c:pt>
                <c:pt idx="9286">
                  <c:v>0.78800000000000003</c:v>
                </c:pt>
                <c:pt idx="9287">
                  <c:v>0.78800000000000003</c:v>
                </c:pt>
                <c:pt idx="9288">
                  <c:v>0.78800000000000003</c:v>
                </c:pt>
                <c:pt idx="9289">
                  <c:v>0.78800000000000003</c:v>
                </c:pt>
                <c:pt idx="9290">
                  <c:v>0.78800000000000003</c:v>
                </c:pt>
                <c:pt idx="9291">
                  <c:v>0.78800000000000003</c:v>
                </c:pt>
                <c:pt idx="9292">
                  <c:v>0.78800000000000003</c:v>
                </c:pt>
                <c:pt idx="9293">
                  <c:v>0.78800000000000003</c:v>
                </c:pt>
                <c:pt idx="9294">
                  <c:v>0.78800000000000003</c:v>
                </c:pt>
                <c:pt idx="9295">
                  <c:v>0.78800000000000003</c:v>
                </c:pt>
                <c:pt idx="9296">
                  <c:v>0.78800000000000003</c:v>
                </c:pt>
                <c:pt idx="9297">
                  <c:v>0.78800000000000003</c:v>
                </c:pt>
                <c:pt idx="9298">
                  <c:v>0.78800000000000003</c:v>
                </c:pt>
                <c:pt idx="9299">
                  <c:v>0.78800000000000003</c:v>
                </c:pt>
                <c:pt idx="9300">
                  <c:v>0.78800000000000003</c:v>
                </c:pt>
                <c:pt idx="9301">
                  <c:v>0.78800000000000003</c:v>
                </c:pt>
                <c:pt idx="9302">
                  <c:v>0.78800000000000003</c:v>
                </c:pt>
                <c:pt idx="9303">
                  <c:v>0.78800000000000003</c:v>
                </c:pt>
                <c:pt idx="9304">
                  <c:v>0.78800000000000003</c:v>
                </c:pt>
                <c:pt idx="9305">
                  <c:v>0.78800000000000003</c:v>
                </c:pt>
                <c:pt idx="9306">
                  <c:v>0.78800000000000003</c:v>
                </c:pt>
                <c:pt idx="9307">
                  <c:v>0.78800000000000003</c:v>
                </c:pt>
                <c:pt idx="9308">
                  <c:v>0.78800000000000003</c:v>
                </c:pt>
                <c:pt idx="9309">
                  <c:v>0.78800000000000003</c:v>
                </c:pt>
                <c:pt idx="9310">
                  <c:v>0.78800000000000003</c:v>
                </c:pt>
                <c:pt idx="9311">
                  <c:v>0.78800000000000003</c:v>
                </c:pt>
                <c:pt idx="9312">
                  <c:v>0.78800000000000003</c:v>
                </c:pt>
                <c:pt idx="9313">
                  <c:v>0.78800000000000003</c:v>
                </c:pt>
                <c:pt idx="9314">
                  <c:v>0.78800000000000003</c:v>
                </c:pt>
                <c:pt idx="9315">
                  <c:v>0.78800000000000003</c:v>
                </c:pt>
                <c:pt idx="9316">
                  <c:v>0.78800000000000003</c:v>
                </c:pt>
                <c:pt idx="9317">
                  <c:v>0.78800000000000003</c:v>
                </c:pt>
                <c:pt idx="9318">
                  <c:v>0.78800000000000003</c:v>
                </c:pt>
                <c:pt idx="9319">
                  <c:v>0.78800000000000003</c:v>
                </c:pt>
                <c:pt idx="9320">
                  <c:v>0.78800000000000003</c:v>
                </c:pt>
                <c:pt idx="9321">
                  <c:v>0.78800000000000003</c:v>
                </c:pt>
                <c:pt idx="9322">
                  <c:v>0.78800000000000003</c:v>
                </c:pt>
                <c:pt idx="9323">
                  <c:v>0.78800000000000003</c:v>
                </c:pt>
                <c:pt idx="9324">
                  <c:v>0.78800000000000003</c:v>
                </c:pt>
                <c:pt idx="9325">
                  <c:v>0.78800000000000003</c:v>
                </c:pt>
                <c:pt idx="9326">
                  <c:v>0.78800000000000003</c:v>
                </c:pt>
                <c:pt idx="9327">
                  <c:v>0.78800000000000003</c:v>
                </c:pt>
                <c:pt idx="9328">
                  <c:v>0.78800000000000003</c:v>
                </c:pt>
                <c:pt idx="9329">
                  <c:v>0.78800000000000003</c:v>
                </c:pt>
                <c:pt idx="9330">
                  <c:v>0.78800000000000003</c:v>
                </c:pt>
                <c:pt idx="9331">
                  <c:v>0.78800000000000003</c:v>
                </c:pt>
                <c:pt idx="9332">
                  <c:v>0.78800000000000003</c:v>
                </c:pt>
                <c:pt idx="9333">
                  <c:v>0.78800000000000003</c:v>
                </c:pt>
                <c:pt idx="9334">
                  <c:v>0.78800000000000003</c:v>
                </c:pt>
                <c:pt idx="9335">
                  <c:v>0.78800000000000003</c:v>
                </c:pt>
                <c:pt idx="9336">
                  <c:v>0.78800000000000003</c:v>
                </c:pt>
                <c:pt idx="9337">
                  <c:v>0.78800000000000003</c:v>
                </c:pt>
                <c:pt idx="9338">
                  <c:v>0.78800000000000003</c:v>
                </c:pt>
                <c:pt idx="9339">
                  <c:v>0.78800000000000003</c:v>
                </c:pt>
                <c:pt idx="9340">
                  <c:v>0.78800000000000003</c:v>
                </c:pt>
                <c:pt idx="9341">
                  <c:v>0.78800000000000003</c:v>
                </c:pt>
                <c:pt idx="9342">
                  <c:v>0.78800000000000003</c:v>
                </c:pt>
                <c:pt idx="9343">
                  <c:v>0.78800000000000003</c:v>
                </c:pt>
                <c:pt idx="9344">
                  <c:v>0.78800000000000003</c:v>
                </c:pt>
                <c:pt idx="9345">
                  <c:v>0.78800000000000003</c:v>
                </c:pt>
                <c:pt idx="9346">
                  <c:v>0.78800000000000003</c:v>
                </c:pt>
                <c:pt idx="9347">
                  <c:v>0.78800000000000003</c:v>
                </c:pt>
                <c:pt idx="9348">
                  <c:v>0.78800000000000003</c:v>
                </c:pt>
                <c:pt idx="9349">
                  <c:v>0.78800000000000003</c:v>
                </c:pt>
                <c:pt idx="9350">
                  <c:v>0.78800000000000003</c:v>
                </c:pt>
                <c:pt idx="9351">
                  <c:v>0.78800000000000003</c:v>
                </c:pt>
                <c:pt idx="9352">
                  <c:v>0.78800000000000003</c:v>
                </c:pt>
                <c:pt idx="9353">
                  <c:v>0.78800000000000003</c:v>
                </c:pt>
                <c:pt idx="9354">
                  <c:v>0.78800000000000003</c:v>
                </c:pt>
                <c:pt idx="9355">
                  <c:v>0.78800000000000003</c:v>
                </c:pt>
                <c:pt idx="9356">
                  <c:v>0.78800000000000003</c:v>
                </c:pt>
                <c:pt idx="9357">
                  <c:v>0.78800000000000003</c:v>
                </c:pt>
                <c:pt idx="9358">
                  <c:v>0.78800000000000003</c:v>
                </c:pt>
                <c:pt idx="9359">
                  <c:v>0.78800000000000003</c:v>
                </c:pt>
                <c:pt idx="9360">
                  <c:v>0.78800000000000003</c:v>
                </c:pt>
                <c:pt idx="9361">
                  <c:v>0.78800000000000003</c:v>
                </c:pt>
                <c:pt idx="9362">
                  <c:v>0.78800000000000003</c:v>
                </c:pt>
                <c:pt idx="9363">
                  <c:v>0.78800000000000003</c:v>
                </c:pt>
                <c:pt idx="9364">
                  <c:v>0.78800000000000003</c:v>
                </c:pt>
                <c:pt idx="9365">
                  <c:v>0.78800000000000003</c:v>
                </c:pt>
                <c:pt idx="9366">
                  <c:v>0.78800000000000003</c:v>
                </c:pt>
                <c:pt idx="9367">
                  <c:v>0.78800000000000003</c:v>
                </c:pt>
                <c:pt idx="9368">
                  <c:v>0.78800000000000003</c:v>
                </c:pt>
                <c:pt idx="9369">
                  <c:v>0.78800000000000003</c:v>
                </c:pt>
                <c:pt idx="9370">
                  <c:v>0.78800000000000003</c:v>
                </c:pt>
                <c:pt idx="9371">
                  <c:v>0.78800000000000003</c:v>
                </c:pt>
                <c:pt idx="9372">
                  <c:v>0.78800000000000003</c:v>
                </c:pt>
                <c:pt idx="9373">
                  <c:v>0.78800000000000003</c:v>
                </c:pt>
                <c:pt idx="9374">
                  <c:v>0.78800000000000003</c:v>
                </c:pt>
                <c:pt idx="9375">
                  <c:v>0.78800000000000003</c:v>
                </c:pt>
                <c:pt idx="9376">
                  <c:v>0.78800000000000003</c:v>
                </c:pt>
                <c:pt idx="9377">
                  <c:v>0.78800000000000003</c:v>
                </c:pt>
                <c:pt idx="9378">
                  <c:v>0.78800000000000003</c:v>
                </c:pt>
                <c:pt idx="9379">
                  <c:v>0.78800000000000003</c:v>
                </c:pt>
                <c:pt idx="9380">
                  <c:v>0.78800000000000003</c:v>
                </c:pt>
                <c:pt idx="9381">
                  <c:v>0.78800000000000003</c:v>
                </c:pt>
                <c:pt idx="9382">
                  <c:v>0.78800000000000003</c:v>
                </c:pt>
                <c:pt idx="9383">
                  <c:v>0.78800000000000003</c:v>
                </c:pt>
                <c:pt idx="9384">
                  <c:v>0.78800000000000003</c:v>
                </c:pt>
                <c:pt idx="9385">
                  <c:v>0.78800000000000003</c:v>
                </c:pt>
                <c:pt idx="9386">
                  <c:v>0.78800000000000003</c:v>
                </c:pt>
                <c:pt idx="9387">
                  <c:v>0.78800000000000003</c:v>
                </c:pt>
                <c:pt idx="9388">
                  <c:v>0.78800000000000003</c:v>
                </c:pt>
                <c:pt idx="9389">
                  <c:v>0.78800000000000003</c:v>
                </c:pt>
                <c:pt idx="9390">
                  <c:v>0.78800000000000003</c:v>
                </c:pt>
                <c:pt idx="9391">
                  <c:v>0.78800000000000003</c:v>
                </c:pt>
                <c:pt idx="9392">
                  <c:v>0.78800000000000003</c:v>
                </c:pt>
                <c:pt idx="9393">
                  <c:v>0.78800000000000003</c:v>
                </c:pt>
                <c:pt idx="9394">
                  <c:v>0.78800000000000003</c:v>
                </c:pt>
                <c:pt idx="9395">
                  <c:v>0.78800000000000003</c:v>
                </c:pt>
                <c:pt idx="9396">
                  <c:v>0.78800000000000003</c:v>
                </c:pt>
                <c:pt idx="9397">
                  <c:v>0.78800000000000003</c:v>
                </c:pt>
                <c:pt idx="9398">
                  <c:v>0.78800000000000003</c:v>
                </c:pt>
                <c:pt idx="9399">
                  <c:v>0.78800000000000003</c:v>
                </c:pt>
                <c:pt idx="9400">
                  <c:v>0.78800000000000003</c:v>
                </c:pt>
                <c:pt idx="9401">
                  <c:v>0.78800000000000003</c:v>
                </c:pt>
                <c:pt idx="9402">
                  <c:v>0.78800000000000003</c:v>
                </c:pt>
                <c:pt idx="9403">
                  <c:v>0.78800000000000003</c:v>
                </c:pt>
                <c:pt idx="9404">
                  <c:v>0.78800000000000003</c:v>
                </c:pt>
                <c:pt idx="9405">
                  <c:v>0.78800000000000003</c:v>
                </c:pt>
                <c:pt idx="9406">
                  <c:v>0.78800000000000003</c:v>
                </c:pt>
                <c:pt idx="9407">
                  <c:v>0.78800000000000003</c:v>
                </c:pt>
                <c:pt idx="9408">
                  <c:v>0.78800000000000003</c:v>
                </c:pt>
                <c:pt idx="9409">
                  <c:v>0.78800000000000003</c:v>
                </c:pt>
                <c:pt idx="9410">
                  <c:v>0.78800000000000003</c:v>
                </c:pt>
                <c:pt idx="9411">
                  <c:v>0.78800000000000003</c:v>
                </c:pt>
                <c:pt idx="9412">
                  <c:v>0.78800000000000003</c:v>
                </c:pt>
                <c:pt idx="9413">
                  <c:v>0.78800000000000003</c:v>
                </c:pt>
                <c:pt idx="9414">
                  <c:v>0.78800000000000003</c:v>
                </c:pt>
                <c:pt idx="9415">
                  <c:v>0.78800000000000003</c:v>
                </c:pt>
                <c:pt idx="9416">
                  <c:v>0.78800000000000003</c:v>
                </c:pt>
                <c:pt idx="9417">
                  <c:v>0.78800000000000003</c:v>
                </c:pt>
                <c:pt idx="9418">
                  <c:v>0.78800000000000003</c:v>
                </c:pt>
                <c:pt idx="9419">
                  <c:v>0.78800000000000003</c:v>
                </c:pt>
                <c:pt idx="9420">
                  <c:v>0.78800000000000003</c:v>
                </c:pt>
                <c:pt idx="9421">
                  <c:v>0.78800000000000003</c:v>
                </c:pt>
                <c:pt idx="9422">
                  <c:v>0.78800000000000003</c:v>
                </c:pt>
                <c:pt idx="9423">
                  <c:v>0.78800000000000003</c:v>
                </c:pt>
                <c:pt idx="9424">
                  <c:v>0.78800000000000003</c:v>
                </c:pt>
                <c:pt idx="9425">
                  <c:v>0.78800000000000003</c:v>
                </c:pt>
                <c:pt idx="9426">
                  <c:v>0.78800000000000003</c:v>
                </c:pt>
                <c:pt idx="9427">
                  <c:v>0.78800000000000003</c:v>
                </c:pt>
                <c:pt idx="9428">
                  <c:v>0.78800000000000003</c:v>
                </c:pt>
                <c:pt idx="9429">
                  <c:v>0.78800000000000003</c:v>
                </c:pt>
                <c:pt idx="9430">
                  <c:v>0.78800000000000003</c:v>
                </c:pt>
                <c:pt idx="9431">
                  <c:v>0.78800000000000003</c:v>
                </c:pt>
                <c:pt idx="9432">
                  <c:v>0.78800000000000003</c:v>
                </c:pt>
                <c:pt idx="9433">
                  <c:v>0.78800000000000003</c:v>
                </c:pt>
                <c:pt idx="9434">
                  <c:v>0.78800000000000003</c:v>
                </c:pt>
                <c:pt idx="9435">
                  <c:v>0.78800000000000003</c:v>
                </c:pt>
                <c:pt idx="9436">
                  <c:v>0.78800000000000003</c:v>
                </c:pt>
                <c:pt idx="9437">
                  <c:v>0.78800000000000003</c:v>
                </c:pt>
                <c:pt idx="9438">
                  <c:v>0.78800000000000003</c:v>
                </c:pt>
                <c:pt idx="9439">
                  <c:v>0.78800000000000003</c:v>
                </c:pt>
                <c:pt idx="9440">
                  <c:v>0.78800000000000003</c:v>
                </c:pt>
                <c:pt idx="9441">
                  <c:v>0.78800000000000003</c:v>
                </c:pt>
                <c:pt idx="9442">
                  <c:v>0.78800000000000003</c:v>
                </c:pt>
                <c:pt idx="9443">
                  <c:v>0.78800000000000003</c:v>
                </c:pt>
                <c:pt idx="9444">
                  <c:v>0.78800000000000003</c:v>
                </c:pt>
                <c:pt idx="9445">
                  <c:v>0.78800000000000003</c:v>
                </c:pt>
                <c:pt idx="9446">
                  <c:v>0.78800000000000003</c:v>
                </c:pt>
                <c:pt idx="9447">
                  <c:v>0.78800000000000003</c:v>
                </c:pt>
                <c:pt idx="9448">
                  <c:v>0.78800000000000003</c:v>
                </c:pt>
                <c:pt idx="9449">
                  <c:v>0.78800000000000003</c:v>
                </c:pt>
                <c:pt idx="9450">
                  <c:v>0.78800000000000003</c:v>
                </c:pt>
                <c:pt idx="9451">
                  <c:v>0.78800000000000003</c:v>
                </c:pt>
                <c:pt idx="9452">
                  <c:v>0.78800000000000003</c:v>
                </c:pt>
                <c:pt idx="9453">
                  <c:v>0.78800000000000003</c:v>
                </c:pt>
                <c:pt idx="9454">
                  <c:v>0.78800000000000003</c:v>
                </c:pt>
                <c:pt idx="9455">
                  <c:v>0.78800000000000003</c:v>
                </c:pt>
                <c:pt idx="9456">
                  <c:v>0.78800000000000003</c:v>
                </c:pt>
                <c:pt idx="9457">
                  <c:v>0.78800000000000003</c:v>
                </c:pt>
                <c:pt idx="9458">
                  <c:v>0.78800000000000003</c:v>
                </c:pt>
                <c:pt idx="9459">
                  <c:v>0.78800000000000003</c:v>
                </c:pt>
                <c:pt idx="9460">
                  <c:v>0.78800000000000003</c:v>
                </c:pt>
                <c:pt idx="9461">
                  <c:v>0.78800000000000003</c:v>
                </c:pt>
                <c:pt idx="9462">
                  <c:v>0.78800000000000003</c:v>
                </c:pt>
                <c:pt idx="9463">
                  <c:v>0.78800000000000003</c:v>
                </c:pt>
                <c:pt idx="9464">
                  <c:v>0.78800000000000003</c:v>
                </c:pt>
                <c:pt idx="9465">
                  <c:v>0.78800000000000003</c:v>
                </c:pt>
                <c:pt idx="9466">
                  <c:v>0.78800000000000003</c:v>
                </c:pt>
                <c:pt idx="9467">
                  <c:v>0.78800000000000003</c:v>
                </c:pt>
                <c:pt idx="9468">
                  <c:v>0.78800000000000003</c:v>
                </c:pt>
                <c:pt idx="9469">
                  <c:v>0.78800000000000003</c:v>
                </c:pt>
                <c:pt idx="9470">
                  <c:v>0.78800000000000003</c:v>
                </c:pt>
                <c:pt idx="9471">
                  <c:v>0.78800000000000003</c:v>
                </c:pt>
                <c:pt idx="9472">
                  <c:v>0.78800000000000003</c:v>
                </c:pt>
                <c:pt idx="9473">
                  <c:v>0.78800000000000003</c:v>
                </c:pt>
                <c:pt idx="9474">
                  <c:v>0.78800000000000003</c:v>
                </c:pt>
                <c:pt idx="9475">
                  <c:v>0.78800000000000003</c:v>
                </c:pt>
                <c:pt idx="9476">
                  <c:v>0.78800000000000003</c:v>
                </c:pt>
                <c:pt idx="9477">
                  <c:v>0.78800000000000003</c:v>
                </c:pt>
                <c:pt idx="9478">
                  <c:v>0.78800000000000003</c:v>
                </c:pt>
                <c:pt idx="9479">
                  <c:v>0.78800000000000003</c:v>
                </c:pt>
                <c:pt idx="9480">
                  <c:v>0.78800000000000003</c:v>
                </c:pt>
                <c:pt idx="9481">
                  <c:v>0.78800000000000003</c:v>
                </c:pt>
                <c:pt idx="9482">
                  <c:v>0.78800000000000003</c:v>
                </c:pt>
                <c:pt idx="9483">
                  <c:v>0.78800000000000003</c:v>
                </c:pt>
                <c:pt idx="9484">
                  <c:v>0.78800000000000003</c:v>
                </c:pt>
                <c:pt idx="9485">
                  <c:v>0.78800000000000003</c:v>
                </c:pt>
                <c:pt idx="9486">
                  <c:v>0.78800000000000003</c:v>
                </c:pt>
                <c:pt idx="9487">
                  <c:v>0.78800000000000003</c:v>
                </c:pt>
                <c:pt idx="9488">
                  <c:v>0.78800000000000003</c:v>
                </c:pt>
                <c:pt idx="9489">
                  <c:v>0.78800000000000003</c:v>
                </c:pt>
                <c:pt idx="9490">
                  <c:v>0.78800000000000003</c:v>
                </c:pt>
                <c:pt idx="9491">
                  <c:v>0.78800000000000003</c:v>
                </c:pt>
                <c:pt idx="9492">
                  <c:v>0.78800000000000003</c:v>
                </c:pt>
                <c:pt idx="9493">
                  <c:v>0.78800000000000003</c:v>
                </c:pt>
                <c:pt idx="9494">
                  <c:v>0.78800000000000003</c:v>
                </c:pt>
                <c:pt idx="9495">
                  <c:v>0.78800000000000003</c:v>
                </c:pt>
                <c:pt idx="9496">
                  <c:v>0.78800000000000003</c:v>
                </c:pt>
                <c:pt idx="9497">
                  <c:v>0.78800000000000003</c:v>
                </c:pt>
                <c:pt idx="9498">
                  <c:v>0.78800000000000003</c:v>
                </c:pt>
                <c:pt idx="9499">
                  <c:v>0.78800000000000003</c:v>
                </c:pt>
                <c:pt idx="9500">
                  <c:v>0.78800000000000003</c:v>
                </c:pt>
                <c:pt idx="9501">
                  <c:v>0.78800000000000003</c:v>
                </c:pt>
                <c:pt idx="9502">
                  <c:v>0.78800000000000003</c:v>
                </c:pt>
                <c:pt idx="9503">
                  <c:v>0.78800000000000003</c:v>
                </c:pt>
                <c:pt idx="9504">
                  <c:v>0.78800000000000003</c:v>
                </c:pt>
                <c:pt idx="9505">
                  <c:v>0.78800000000000003</c:v>
                </c:pt>
                <c:pt idx="9506">
                  <c:v>0.78800000000000003</c:v>
                </c:pt>
                <c:pt idx="9507">
                  <c:v>0.78800000000000003</c:v>
                </c:pt>
                <c:pt idx="9508">
                  <c:v>0.78800000000000003</c:v>
                </c:pt>
                <c:pt idx="9509">
                  <c:v>0.78800000000000003</c:v>
                </c:pt>
                <c:pt idx="9510">
                  <c:v>0.78800000000000003</c:v>
                </c:pt>
                <c:pt idx="9511">
                  <c:v>0.78800000000000003</c:v>
                </c:pt>
                <c:pt idx="9512">
                  <c:v>0.78800000000000003</c:v>
                </c:pt>
                <c:pt idx="9513">
                  <c:v>0.78800000000000003</c:v>
                </c:pt>
                <c:pt idx="9514">
                  <c:v>0.78800000000000003</c:v>
                </c:pt>
                <c:pt idx="9515">
                  <c:v>0.78800000000000003</c:v>
                </c:pt>
                <c:pt idx="9516">
                  <c:v>0.78800000000000003</c:v>
                </c:pt>
                <c:pt idx="9517">
                  <c:v>0.78800000000000003</c:v>
                </c:pt>
                <c:pt idx="9518">
                  <c:v>0.78800000000000003</c:v>
                </c:pt>
                <c:pt idx="9519">
                  <c:v>0.78800000000000003</c:v>
                </c:pt>
                <c:pt idx="9520">
                  <c:v>0.78800000000000003</c:v>
                </c:pt>
                <c:pt idx="9521">
                  <c:v>0.78800000000000003</c:v>
                </c:pt>
                <c:pt idx="9522">
                  <c:v>0.78800000000000003</c:v>
                </c:pt>
                <c:pt idx="9523">
                  <c:v>0.78800000000000003</c:v>
                </c:pt>
                <c:pt idx="9524">
                  <c:v>0.78800000000000003</c:v>
                </c:pt>
                <c:pt idx="9525">
                  <c:v>0.78800000000000003</c:v>
                </c:pt>
                <c:pt idx="9526">
                  <c:v>0.78800000000000003</c:v>
                </c:pt>
                <c:pt idx="9527">
                  <c:v>0.78800000000000003</c:v>
                </c:pt>
                <c:pt idx="9528">
                  <c:v>0.78800000000000003</c:v>
                </c:pt>
                <c:pt idx="9529">
                  <c:v>0.78800000000000003</c:v>
                </c:pt>
                <c:pt idx="9530">
                  <c:v>0.78800000000000003</c:v>
                </c:pt>
                <c:pt idx="9531">
                  <c:v>0.78800000000000003</c:v>
                </c:pt>
                <c:pt idx="9532">
                  <c:v>0.78800000000000003</c:v>
                </c:pt>
                <c:pt idx="9533">
                  <c:v>0.78800000000000003</c:v>
                </c:pt>
                <c:pt idx="9534">
                  <c:v>0.78800000000000003</c:v>
                </c:pt>
                <c:pt idx="9535">
                  <c:v>0.78800000000000003</c:v>
                </c:pt>
                <c:pt idx="9536">
                  <c:v>0.78800000000000003</c:v>
                </c:pt>
                <c:pt idx="9537">
                  <c:v>0.78800000000000003</c:v>
                </c:pt>
                <c:pt idx="9538">
                  <c:v>0.78800000000000003</c:v>
                </c:pt>
                <c:pt idx="9539">
                  <c:v>0.78800000000000003</c:v>
                </c:pt>
                <c:pt idx="9540">
                  <c:v>0.78800000000000003</c:v>
                </c:pt>
                <c:pt idx="9541">
                  <c:v>0.78800000000000003</c:v>
                </c:pt>
                <c:pt idx="9542">
                  <c:v>0.78800000000000003</c:v>
                </c:pt>
                <c:pt idx="9543">
                  <c:v>0.78800000000000003</c:v>
                </c:pt>
                <c:pt idx="9544">
                  <c:v>0.78800000000000003</c:v>
                </c:pt>
                <c:pt idx="9545">
                  <c:v>0.78800000000000003</c:v>
                </c:pt>
                <c:pt idx="9546">
                  <c:v>0.78800000000000003</c:v>
                </c:pt>
                <c:pt idx="9547">
                  <c:v>0.78800000000000003</c:v>
                </c:pt>
                <c:pt idx="9548">
                  <c:v>0.78800000000000003</c:v>
                </c:pt>
                <c:pt idx="9549">
                  <c:v>0.78800000000000003</c:v>
                </c:pt>
                <c:pt idx="9550">
                  <c:v>0.78800000000000003</c:v>
                </c:pt>
                <c:pt idx="9551">
                  <c:v>0.78800000000000003</c:v>
                </c:pt>
                <c:pt idx="9552">
                  <c:v>0.78800000000000003</c:v>
                </c:pt>
                <c:pt idx="9553">
                  <c:v>0.78800000000000003</c:v>
                </c:pt>
                <c:pt idx="9554">
                  <c:v>0.78800000000000003</c:v>
                </c:pt>
                <c:pt idx="9555">
                  <c:v>0.78800000000000003</c:v>
                </c:pt>
                <c:pt idx="9556">
                  <c:v>0.78800000000000003</c:v>
                </c:pt>
                <c:pt idx="9557">
                  <c:v>0.78800000000000003</c:v>
                </c:pt>
                <c:pt idx="9558">
                  <c:v>0.78800000000000003</c:v>
                </c:pt>
                <c:pt idx="9559">
                  <c:v>0.78800000000000003</c:v>
                </c:pt>
                <c:pt idx="9560">
                  <c:v>0.78800000000000003</c:v>
                </c:pt>
                <c:pt idx="9561">
                  <c:v>0.78800000000000003</c:v>
                </c:pt>
                <c:pt idx="9562">
                  <c:v>0.78800000000000003</c:v>
                </c:pt>
                <c:pt idx="9563">
                  <c:v>0.78800000000000003</c:v>
                </c:pt>
                <c:pt idx="9564">
                  <c:v>0.78800000000000003</c:v>
                </c:pt>
                <c:pt idx="9565">
                  <c:v>0.78800000000000003</c:v>
                </c:pt>
                <c:pt idx="9566">
                  <c:v>0.78800000000000003</c:v>
                </c:pt>
                <c:pt idx="9567">
                  <c:v>0.78800000000000003</c:v>
                </c:pt>
                <c:pt idx="9568">
                  <c:v>0.78800000000000003</c:v>
                </c:pt>
                <c:pt idx="9569">
                  <c:v>0.78800000000000003</c:v>
                </c:pt>
                <c:pt idx="9570">
                  <c:v>0.78800000000000003</c:v>
                </c:pt>
                <c:pt idx="9571">
                  <c:v>0.78800000000000003</c:v>
                </c:pt>
                <c:pt idx="9572">
                  <c:v>0.78800000000000003</c:v>
                </c:pt>
                <c:pt idx="9573">
                  <c:v>0.78800000000000003</c:v>
                </c:pt>
                <c:pt idx="9574">
                  <c:v>0.78800000000000003</c:v>
                </c:pt>
                <c:pt idx="9575">
                  <c:v>0.78800000000000003</c:v>
                </c:pt>
                <c:pt idx="9576">
                  <c:v>0.78800000000000003</c:v>
                </c:pt>
                <c:pt idx="9577">
                  <c:v>0.78800000000000003</c:v>
                </c:pt>
                <c:pt idx="9578">
                  <c:v>0.78800000000000003</c:v>
                </c:pt>
                <c:pt idx="9579">
                  <c:v>0.78800000000000003</c:v>
                </c:pt>
                <c:pt idx="9580">
                  <c:v>0.78800000000000003</c:v>
                </c:pt>
                <c:pt idx="9581">
                  <c:v>0.78800000000000003</c:v>
                </c:pt>
                <c:pt idx="9582">
                  <c:v>0.78800000000000003</c:v>
                </c:pt>
                <c:pt idx="9583">
                  <c:v>0.78800000000000003</c:v>
                </c:pt>
                <c:pt idx="9584">
                  <c:v>0.78800000000000003</c:v>
                </c:pt>
                <c:pt idx="9585">
                  <c:v>0.78800000000000003</c:v>
                </c:pt>
                <c:pt idx="9586">
                  <c:v>0.78800000000000003</c:v>
                </c:pt>
                <c:pt idx="9587">
                  <c:v>0.78800000000000003</c:v>
                </c:pt>
                <c:pt idx="9588">
                  <c:v>0.78800000000000003</c:v>
                </c:pt>
                <c:pt idx="9589">
                  <c:v>0.78800000000000003</c:v>
                </c:pt>
                <c:pt idx="9590">
                  <c:v>0.78800000000000003</c:v>
                </c:pt>
                <c:pt idx="9591">
                  <c:v>0.78800000000000003</c:v>
                </c:pt>
                <c:pt idx="9592">
                  <c:v>0.78800000000000003</c:v>
                </c:pt>
                <c:pt idx="9593">
                  <c:v>0.78800000000000003</c:v>
                </c:pt>
                <c:pt idx="9594">
                  <c:v>0.78800000000000003</c:v>
                </c:pt>
                <c:pt idx="9595">
                  <c:v>0.78800000000000003</c:v>
                </c:pt>
                <c:pt idx="9596">
                  <c:v>0.78800000000000003</c:v>
                </c:pt>
                <c:pt idx="9597">
                  <c:v>0.78800000000000003</c:v>
                </c:pt>
                <c:pt idx="9598">
                  <c:v>0.78800000000000003</c:v>
                </c:pt>
                <c:pt idx="9599">
                  <c:v>0.78800000000000003</c:v>
                </c:pt>
                <c:pt idx="9600">
                  <c:v>0.78800000000000003</c:v>
                </c:pt>
                <c:pt idx="9601">
                  <c:v>0.78800000000000003</c:v>
                </c:pt>
                <c:pt idx="9602">
                  <c:v>0.78800000000000003</c:v>
                </c:pt>
                <c:pt idx="9603">
                  <c:v>0.78800000000000003</c:v>
                </c:pt>
                <c:pt idx="9604">
                  <c:v>0.78800000000000003</c:v>
                </c:pt>
                <c:pt idx="9605">
                  <c:v>0.78800000000000003</c:v>
                </c:pt>
                <c:pt idx="9606">
                  <c:v>0.78800000000000003</c:v>
                </c:pt>
                <c:pt idx="9607">
                  <c:v>0.78800000000000003</c:v>
                </c:pt>
                <c:pt idx="9608">
                  <c:v>0.78800000000000003</c:v>
                </c:pt>
                <c:pt idx="9609">
                  <c:v>0.78800000000000003</c:v>
                </c:pt>
                <c:pt idx="9610">
                  <c:v>0.78800000000000003</c:v>
                </c:pt>
                <c:pt idx="9611">
                  <c:v>0.78800000000000003</c:v>
                </c:pt>
                <c:pt idx="9612">
                  <c:v>0.78800000000000003</c:v>
                </c:pt>
                <c:pt idx="9613">
                  <c:v>0.78800000000000003</c:v>
                </c:pt>
                <c:pt idx="9614">
                  <c:v>0.78800000000000003</c:v>
                </c:pt>
                <c:pt idx="9615">
                  <c:v>0.78800000000000003</c:v>
                </c:pt>
                <c:pt idx="9616">
                  <c:v>0.78800000000000003</c:v>
                </c:pt>
                <c:pt idx="9617">
                  <c:v>0.78800000000000003</c:v>
                </c:pt>
                <c:pt idx="9618">
                  <c:v>0.78800000000000003</c:v>
                </c:pt>
                <c:pt idx="9619">
                  <c:v>0.78800000000000003</c:v>
                </c:pt>
                <c:pt idx="9620">
                  <c:v>0.78800000000000003</c:v>
                </c:pt>
                <c:pt idx="9621">
                  <c:v>0.78800000000000003</c:v>
                </c:pt>
                <c:pt idx="9622">
                  <c:v>0.78800000000000003</c:v>
                </c:pt>
                <c:pt idx="9623">
                  <c:v>0.78800000000000003</c:v>
                </c:pt>
                <c:pt idx="9624">
                  <c:v>0.78800000000000003</c:v>
                </c:pt>
                <c:pt idx="9625">
                  <c:v>0.78800000000000003</c:v>
                </c:pt>
                <c:pt idx="9626">
                  <c:v>0.78800000000000003</c:v>
                </c:pt>
                <c:pt idx="9627">
                  <c:v>0.78800000000000003</c:v>
                </c:pt>
                <c:pt idx="9628">
                  <c:v>0.78800000000000003</c:v>
                </c:pt>
                <c:pt idx="9629">
                  <c:v>0.78800000000000003</c:v>
                </c:pt>
                <c:pt idx="9630">
                  <c:v>0.78800000000000003</c:v>
                </c:pt>
                <c:pt idx="9631">
                  <c:v>0.78800000000000003</c:v>
                </c:pt>
                <c:pt idx="9632">
                  <c:v>0.78800000000000003</c:v>
                </c:pt>
                <c:pt idx="9633">
                  <c:v>0.78800000000000003</c:v>
                </c:pt>
                <c:pt idx="9634">
                  <c:v>0.78800000000000003</c:v>
                </c:pt>
                <c:pt idx="9635">
                  <c:v>0.78800000000000003</c:v>
                </c:pt>
                <c:pt idx="9636">
                  <c:v>0.78800000000000003</c:v>
                </c:pt>
                <c:pt idx="9637">
                  <c:v>0.78800000000000003</c:v>
                </c:pt>
                <c:pt idx="9638">
                  <c:v>0.78800000000000003</c:v>
                </c:pt>
                <c:pt idx="9639">
                  <c:v>0.78800000000000003</c:v>
                </c:pt>
                <c:pt idx="9640">
                  <c:v>0.78800000000000003</c:v>
                </c:pt>
                <c:pt idx="9641">
                  <c:v>0.78800000000000003</c:v>
                </c:pt>
                <c:pt idx="9642">
                  <c:v>0.78800000000000003</c:v>
                </c:pt>
                <c:pt idx="9643">
                  <c:v>0.78800000000000003</c:v>
                </c:pt>
                <c:pt idx="9644">
                  <c:v>0.78800000000000003</c:v>
                </c:pt>
                <c:pt idx="9645">
                  <c:v>0.78800000000000003</c:v>
                </c:pt>
                <c:pt idx="9646">
                  <c:v>0.78800000000000003</c:v>
                </c:pt>
                <c:pt idx="9647">
                  <c:v>0.78800000000000003</c:v>
                </c:pt>
                <c:pt idx="9648">
                  <c:v>0.78800000000000003</c:v>
                </c:pt>
                <c:pt idx="9649">
                  <c:v>0.78800000000000003</c:v>
                </c:pt>
                <c:pt idx="9650">
                  <c:v>0.78800000000000003</c:v>
                </c:pt>
                <c:pt idx="9651">
                  <c:v>0.78800000000000003</c:v>
                </c:pt>
                <c:pt idx="9652">
                  <c:v>0.78800000000000003</c:v>
                </c:pt>
                <c:pt idx="9653">
                  <c:v>0.78800000000000003</c:v>
                </c:pt>
                <c:pt idx="9654">
                  <c:v>0.78800000000000003</c:v>
                </c:pt>
                <c:pt idx="9655">
                  <c:v>0.78800000000000003</c:v>
                </c:pt>
                <c:pt idx="9656">
                  <c:v>0.78800000000000003</c:v>
                </c:pt>
                <c:pt idx="9657">
                  <c:v>0.78800000000000003</c:v>
                </c:pt>
                <c:pt idx="9658">
                  <c:v>0.78800000000000003</c:v>
                </c:pt>
                <c:pt idx="9659">
                  <c:v>0.78800000000000003</c:v>
                </c:pt>
                <c:pt idx="9660">
                  <c:v>0.78800000000000003</c:v>
                </c:pt>
                <c:pt idx="9661">
                  <c:v>0.78800000000000003</c:v>
                </c:pt>
                <c:pt idx="9662">
                  <c:v>0.78800000000000003</c:v>
                </c:pt>
                <c:pt idx="9663">
                  <c:v>0.78800000000000003</c:v>
                </c:pt>
                <c:pt idx="9664">
                  <c:v>0.78800000000000003</c:v>
                </c:pt>
                <c:pt idx="9665">
                  <c:v>0.78800000000000003</c:v>
                </c:pt>
                <c:pt idx="9666">
                  <c:v>0.78800000000000003</c:v>
                </c:pt>
                <c:pt idx="9667">
                  <c:v>0.78800000000000003</c:v>
                </c:pt>
                <c:pt idx="9668">
                  <c:v>0.78800000000000003</c:v>
                </c:pt>
                <c:pt idx="9669">
                  <c:v>0.78800000000000003</c:v>
                </c:pt>
                <c:pt idx="9670">
                  <c:v>0.78800000000000003</c:v>
                </c:pt>
                <c:pt idx="9671">
                  <c:v>0.78800000000000003</c:v>
                </c:pt>
                <c:pt idx="9672">
                  <c:v>0.78800000000000003</c:v>
                </c:pt>
                <c:pt idx="9673">
                  <c:v>0.78800000000000003</c:v>
                </c:pt>
                <c:pt idx="9674">
                  <c:v>0.78800000000000003</c:v>
                </c:pt>
                <c:pt idx="9675">
                  <c:v>0.78800000000000003</c:v>
                </c:pt>
                <c:pt idx="9676">
                  <c:v>0.78800000000000003</c:v>
                </c:pt>
                <c:pt idx="9677">
                  <c:v>0.78800000000000003</c:v>
                </c:pt>
                <c:pt idx="9678">
                  <c:v>0.78800000000000003</c:v>
                </c:pt>
                <c:pt idx="9679">
                  <c:v>0.78800000000000003</c:v>
                </c:pt>
                <c:pt idx="9680">
                  <c:v>0.78800000000000003</c:v>
                </c:pt>
                <c:pt idx="9681">
                  <c:v>0.78800000000000003</c:v>
                </c:pt>
                <c:pt idx="9682">
                  <c:v>0.78800000000000003</c:v>
                </c:pt>
                <c:pt idx="9683">
                  <c:v>0.78800000000000003</c:v>
                </c:pt>
                <c:pt idx="9684">
                  <c:v>0.78800000000000003</c:v>
                </c:pt>
                <c:pt idx="9685">
                  <c:v>0.78800000000000003</c:v>
                </c:pt>
                <c:pt idx="9686">
                  <c:v>0.78800000000000003</c:v>
                </c:pt>
                <c:pt idx="9687">
                  <c:v>0.78800000000000003</c:v>
                </c:pt>
                <c:pt idx="9688">
                  <c:v>0.78800000000000003</c:v>
                </c:pt>
                <c:pt idx="9689">
                  <c:v>0.78800000000000003</c:v>
                </c:pt>
                <c:pt idx="9690">
                  <c:v>0.78800000000000003</c:v>
                </c:pt>
                <c:pt idx="9691">
                  <c:v>0.78800000000000003</c:v>
                </c:pt>
                <c:pt idx="9692">
                  <c:v>0.78800000000000003</c:v>
                </c:pt>
                <c:pt idx="9693">
                  <c:v>0.78800000000000003</c:v>
                </c:pt>
                <c:pt idx="9694">
                  <c:v>0.78800000000000003</c:v>
                </c:pt>
                <c:pt idx="9695">
                  <c:v>0.78800000000000003</c:v>
                </c:pt>
                <c:pt idx="9696">
                  <c:v>0.78800000000000003</c:v>
                </c:pt>
                <c:pt idx="9697">
                  <c:v>0.78800000000000003</c:v>
                </c:pt>
                <c:pt idx="9698">
                  <c:v>0.78800000000000003</c:v>
                </c:pt>
                <c:pt idx="9699">
                  <c:v>0.78800000000000003</c:v>
                </c:pt>
                <c:pt idx="9700">
                  <c:v>0.78800000000000003</c:v>
                </c:pt>
                <c:pt idx="9701">
                  <c:v>0.78800000000000003</c:v>
                </c:pt>
                <c:pt idx="9702">
                  <c:v>0.78800000000000003</c:v>
                </c:pt>
                <c:pt idx="9703">
                  <c:v>0.78800000000000003</c:v>
                </c:pt>
                <c:pt idx="9704">
                  <c:v>0.78800000000000003</c:v>
                </c:pt>
                <c:pt idx="9705">
                  <c:v>0.78800000000000003</c:v>
                </c:pt>
                <c:pt idx="9706">
                  <c:v>0.78800000000000003</c:v>
                </c:pt>
                <c:pt idx="9707">
                  <c:v>0.78800000000000003</c:v>
                </c:pt>
                <c:pt idx="9708">
                  <c:v>0.78800000000000003</c:v>
                </c:pt>
                <c:pt idx="9709">
                  <c:v>0.78800000000000003</c:v>
                </c:pt>
                <c:pt idx="9710">
                  <c:v>0.78800000000000003</c:v>
                </c:pt>
                <c:pt idx="9711">
                  <c:v>0.78800000000000003</c:v>
                </c:pt>
                <c:pt idx="9712">
                  <c:v>0.78800000000000003</c:v>
                </c:pt>
                <c:pt idx="9713">
                  <c:v>0.78800000000000003</c:v>
                </c:pt>
                <c:pt idx="9714">
                  <c:v>0.78800000000000003</c:v>
                </c:pt>
                <c:pt idx="9715">
                  <c:v>0.78800000000000003</c:v>
                </c:pt>
                <c:pt idx="9716">
                  <c:v>0.78800000000000003</c:v>
                </c:pt>
                <c:pt idx="9717">
                  <c:v>0.78800000000000003</c:v>
                </c:pt>
                <c:pt idx="9718">
                  <c:v>0.78800000000000003</c:v>
                </c:pt>
                <c:pt idx="9719">
                  <c:v>0.78800000000000003</c:v>
                </c:pt>
                <c:pt idx="9720">
                  <c:v>0.78800000000000003</c:v>
                </c:pt>
                <c:pt idx="9721">
                  <c:v>0.78800000000000003</c:v>
                </c:pt>
                <c:pt idx="9722">
                  <c:v>0.78800000000000003</c:v>
                </c:pt>
                <c:pt idx="9723">
                  <c:v>0.78800000000000003</c:v>
                </c:pt>
                <c:pt idx="9724">
                  <c:v>0.78800000000000003</c:v>
                </c:pt>
                <c:pt idx="9725">
                  <c:v>0.78800000000000003</c:v>
                </c:pt>
                <c:pt idx="9726">
                  <c:v>0.78800000000000003</c:v>
                </c:pt>
                <c:pt idx="9727">
                  <c:v>0.78800000000000003</c:v>
                </c:pt>
                <c:pt idx="9728">
                  <c:v>0.78800000000000003</c:v>
                </c:pt>
                <c:pt idx="9729">
                  <c:v>0.78800000000000003</c:v>
                </c:pt>
                <c:pt idx="9730">
                  <c:v>0.78800000000000003</c:v>
                </c:pt>
                <c:pt idx="9731">
                  <c:v>0.78800000000000003</c:v>
                </c:pt>
                <c:pt idx="9732">
                  <c:v>0.78800000000000003</c:v>
                </c:pt>
                <c:pt idx="9733">
                  <c:v>0.78800000000000003</c:v>
                </c:pt>
                <c:pt idx="9734">
                  <c:v>0.78800000000000003</c:v>
                </c:pt>
                <c:pt idx="9735">
                  <c:v>0.78800000000000003</c:v>
                </c:pt>
                <c:pt idx="9736">
                  <c:v>0.78800000000000003</c:v>
                </c:pt>
                <c:pt idx="9737">
                  <c:v>0.78800000000000003</c:v>
                </c:pt>
                <c:pt idx="9738">
                  <c:v>0.78800000000000003</c:v>
                </c:pt>
                <c:pt idx="9739">
                  <c:v>0.78800000000000003</c:v>
                </c:pt>
                <c:pt idx="9740">
                  <c:v>0.78800000000000003</c:v>
                </c:pt>
                <c:pt idx="9741">
                  <c:v>0.78800000000000003</c:v>
                </c:pt>
                <c:pt idx="9742">
                  <c:v>0.78800000000000003</c:v>
                </c:pt>
                <c:pt idx="9743">
                  <c:v>0.78800000000000003</c:v>
                </c:pt>
                <c:pt idx="9744">
                  <c:v>0.78800000000000003</c:v>
                </c:pt>
                <c:pt idx="9745">
                  <c:v>0.78800000000000003</c:v>
                </c:pt>
                <c:pt idx="9746">
                  <c:v>0.78800000000000003</c:v>
                </c:pt>
                <c:pt idx="9747">
                  <c:v>0.78800000000000003</c:v>
                </c:pt>
                <c:pt idx="9748">
                  <c:v>0.78800000000000003</c:v>
                </c:pt>
                <c:pt idx="9749">
                  <c:v>0.78800000000000003</c:v>
                </c:pt>
                <c:pt idx="9750">
                  <c:v>0.78800000000000003</c:v>
                </c:pt>
                <c:pt idx="9751">
                  <c:v>0.78800000000000003</c:v>
                </c:pt>
                <c:pt idx="9752">
                  <c:v>0.78800000000000003</c:v>
                </c:pt>
                <c:pt idx="9753">
                  <c:v>0.78800000000000003</c:v>
                </c:pt>
                <c:pt idx="9754">
                  <c:v>0.78800000000000003</c:v>
                </c:pt>
                <c:pt idx="9755">
                  <c:v>0.78800000000000003</c:v>
                </c:pt>
                <c:pt idx="9756">
                  <c:v>0.78800000000000003</c:v>
                </c:pt>
                <c:pt idx="9757">
                  <c:v>0.78800000000000003</c:v>
                </c:pt>
                <c:pt idx="9758">
                  <c:v>0.78800000000000003</c:v>
                </c:pt>
                <c:pt idx="9759">
                  <c:v>0.78800000000000003</c:v>
                </c:pt>
                <c:pt idx="9760">
                  <c:v>0.78800000000000003</c:v>
                </c:pt>
                <c:pt idx="9761">
                  <c:v>0.78800000000000003</c:v>
                </c:pt>
                <c:pt idx="9762">
                  <c:v>0.78800000000000003</c:v>
                </c:pt>
                <c:pt idx="9763">
                  <c:v>0.78800000000000003</c:v>
                </c:pt>
                <c:pt idx="9764">
                  <c:v>0.78800000000000003</c:v>
                </c:pt>
                <c:pt idx="9765">
                  <c:v>0.78800000000000003</c:v>
                </c:pt>
                <c:pt idx="9766">
                  <c:v>0.78800000000000003</c:v>
                </c:pt>
                <c:pt idx="9767">
                  <c:v>0.78800000000000003</c:v>
                </c:pt>
                <c:pt idx="9768">
                  <c:v>0.78800000000000003</c:v>
                </c:pt>
                <c:pt idx="9769">
                  <c:v>0.78800000000000003</c:v>
                </c:pt>
                <c:pt idx="9770">
                  <c:v>0.78800000000000003</c:v>
                </c:pt>
                <c:pt idx="9771">
                  <c:v>0.78800000000000003</c:v>
                </c:pt>
                <c:pt idx="9772">
                  <c:v>0.78800000000000003</c:v>
                </c:pt>
                <c:pt idx="9773">
                  <c:v>0.78800000000000003</c:v>
                </c:pt>
                <c:pt idx="9774">
                  <c:v>0.78800000000000003</c:v>
                </c:pt>
                <c:pt idx="9775">
                  <c:v>0.78800000000000003</c:v>
                </c:pt>
                <c:pt idx="9776">
                  <c:v>0.78800000000000003</c:v>
                </c:pt>
                <c:pt idx="9777">
                  <c:v>0.78800000000000003</c:v>
                </c:pt>
                <c:pt idx="9778">
                  <c:v>0.78800000000000003</c:v>
                </c:pt>
                <c:pt idx="9779">
                  <c:v>0.78800000000000003</c:v>
                </c:pt>
                <c:pt idx="9780">
                  <c:v>0.78800000000000003</c:v>
                </c:pt>
                <c:pt idx="9781">
                  <c:v>0.78800000000000003</c:v>
                </c:pt>
                <c:pt idx="9782">
                  <c:v>0.78800000000000003</c:v>
                </c:pt>
                <c:pt idx="9783">
                  <c:v>0.78800000000000003</c:v>
                </c:pt>
                <c:pt idx="9784">
                  <c:v>0.78800000000000003</c:v>
                </c:pt>
                <c:pt idx="9785">
                  <c:v>0.78800000000000003</c:v>
                </c:pt>
                <c:pt idx="9786">
                  <c:v>0.78800000000000003</c:v>
                </c:pt>
                <c:pt idx="9787">
                  <c:v>0.78800000000000003</c:v>
                </c:pt>
                <c:pt idx="9788">
                  <c:v>0.78800000000000003</c:v>
                </c:pt>
                <c:pt idx="9789">
                  <c:v>0.78800000000000003</c:v>
                </c:pt>
                <c:pt idx="9790">
                  <c:v>0.78800000000000003</c:v>
                </c:pt>
                <c:pt idx="9791">
                  <c:v>0.78800000000000003</c:v>
                </c:pt>
                <c:pt idx="9792">
                  <c:v>0.78800000000000003</c:v>
                </c:pt>
                <c:pt idx="9793">
                  <c:v>0.78800000000000003</c:v>
                </c:pt>
                <c:pt idx="9794">
                  <c:v>0.78800000000000003</c:v>
                </c:pt>
                <c:pt idx="9795">
                  <c:v>0.78800000000000003</c:v>
                </c:pt>
                <c:pt idx="9796">
                  <c:v>0.78800000000000003</c:v>
                </c:pt>
                <c:pt idx="9797">
                  <c:v>0.78800000000000003</c:v>
                </c:pt>
                <c:pt idx="9798">
                  <c:v>0.78800000000000003</c:v>
                </c:pt>
                <c:pt idx="9799">
                  <c:v>0.78800000000000003</c:v>
                </c:pt>
                <c:pt idx="9800">
                  <c:v>0.78800000000000003</c:v>
                </c:pt>
                <c:pt idx="9801">
                  <c:v>0.78800000000000003</c:v>
                </c:pt>
                <c:pt idx="9802">
                  <c:v>0.78800000000000003</c:v>
                </c:pt>
                <c:pt idx="9803">
                  <c:v>0.78800000000000003</c:v>
                </c:pt>
                <c:pt idx="9804">
                  <c:v>0.78800000000000003</c:v>
                </c:pt>
                <c:pt idx="9805">
                  <c:v>0.78800000000000003</c:v>
                </c:pt>
                <c:pt idx="9806">
                  <c:v>0.78800000000000003</c:v>
                </c:pt>
                <c:pt idx="9807">
                  <c:v>0.78800000000000003</c:v>
                </c:pt>
                <c:pt idx="9808">
                  <c:v>0.78800000000000003</c:v>
                </c:pt>
                <c:pt idx="9809">
                  <c:v>0.78800000000000003</c:v>
                </c:pt>
                <c:pt idx="9810">
                  <c:v>0.78800000000000003</c:v>
                </c:pt>
                <c:pt idx="9811">
                  <c:v>0.78800000000000003</c:v>
                </c:pt>
                <c:pt idx="9812">
                  <c:v>0.78800000000000003</c:v>
                </c:pt>
                <c:pt idx="9813">
                  <c:v>0.78800000000000003</c:v>
                </c:pt>
                <c:pt idx="9814">
                  <c:v>0.78800000000000003</c:v>
                </c:pt>
                <c:pt idx="9815">
                  <c:v>0.78800000000000003</c:v>
                </c:pt>
                <c:pt idx="9816">
                  <c:v>0.78800000000000003</c:v>
                </c:pt>
                <c:pt idx="9817">
                  <c:v>0.78800000000000003</c:v>
                </c:pt>
                <c:pt idx="9818">
                  <c:v>0.78800000000000003</c:v>
                </c:pt>
                <c:pt idx="9819">
                  <c:v>0.78800000000000003</c:v>
                </c:pt>
                <c:pt idx="9820">
                  <c:v>0.78800000000000003</c:v>
                </c:pt>
                <c:pt idx="9821">
                  <c:v>0.78800000000000003</c:v>
                </c:pt>
                <c:pt idx="9822">
                  <c:v>0.78800000000000003</c:v>
                </c:pt>
                <c:pt idx="9823">
                  <c:v>0.78800000000000003</c:v>
                </c:pt>
                <c:pt idx="9824">
                  <c:v>0.78800000000000003</c:v>
                </c:pt>
                <c:pt idx="9825">
                  <c:v>0.78800000000000003</c:v>
                </c:pt>
                <c:pt idx="9826">
                  <c:v>0.78800000000000003</c:v>
                </c:pt>
                <c:pt idx="9827">
                  <c:v>0.78800000000000003</c:v>
                </c:pt>
                <c:pt idx="9828">
                  <c:v>0.78800000000000003</c:v>
                </c:pt>
                <c:pt idx="9829">
                  <c:v>0.78800000000000003</c:v>
                </c:pt>
                <c:pt idx="9830">
                  <c:v>0.78800000000000003</c:v>
                </c:pt>
                <c:pt idx="9831">
                  <c:v>0.78800000000000003</c:v>
                </c:pt>
                <c:pt idx="9832">
                  <c:v>0.78800000000000003</c:v>
                </c:pt>
                <c:pt idx="9833">
                  <c:v>0.78800000000000003</c:v>
                </c:pt>
                <c:pt idx="9834">
                  <c:v>0.78800000000000003</c:v>
                </c:pt>
                <c:pt idx="9835">
                  <c:v>0.78800000000000003</c:v>
                </c:pt>
                <c:pt idx="9836">
                  <c:v>0.78800000000000003</c:v>
                </c:pt>
                <c:pt idx="9837">
                  <c:v>0.78800000000000003</c:v>
                </c:pt>
                <c:pt idx="9838">
                  <c:v>0.78800000000000003</c:v>
                </c:pt>
                <c:pt idx="9839">
                  <c:v>0.78800000000000003</c:v>
                </c:pt>
                <c:pt idx="9840">
                  <c:v>0.78800000000000003</c:v>
                </c:pt>
                <c:pt idx="9841">
                  <c:v>0.78800000000000003</c:v>
                </c:pt>
                <c:pt idx="9842">
                  <c:v>0.78800000000000003</c:v>
                </c:pt>
                <c:pt idx="9843">
                  <c:v>0.78800000000000003</c:v>
                </c:pt>
                <c:pt idx="9844">
                  <c:v>0.78800000000000003</c:v>
                </c:pt>
                <c:pt idx="9845">
                  <c:v>0.78800000000000003</c:v>
                </c:pt>
                <c:pt idx="9846">
                  <c:v>0.78800000000000003</c:v>
                </c:pt>
                <c:pt idx="9847">
                  <c:v>0.78800000000000003</c:v>
                </c:pt>
                <c:pt idx="9848">
                  <c:v>0.78800000000000003</c:v>
                </c:pt>
                <c:pt idx="9849">
                  <c:v>0.78800000000000003</c:v>
                </c:pt>
                <c:pt idx="9850">
                  <c:v>0.78800000000000003</c:v>
                </c:pt>
                <c:pt idx="9851">
                  <c:v>0.78800000000000003</c:v>
                </c:pt>
                <c:pt idx="9852">
                  <c:v>0.78800000000000003</c:v>
                </c:pt>
                <c:pt idx="9853">
                  <c:v>0.78800000000000003</c:v>
                </c:pt>
                <c:pt idx="9854">
                  <c:v>0.78800000000000003</c:v>
                </c:pt>
                <c:pt idx="9855">
                  <c:v>0.78800000000000003</c:v>
                </c:pt>
                <c:pt idx="9856">
                  <c:v>0.78800000000000003</c:v>
                </c:pt>
                <c:pt idx="9857">
                  <c:v>0.78800000000000003</c:v>
                </c:pt>
                <c:pt idx="9858">
                  <c:v>0.78800000000000003</c:v>
                </c:pt>
                <c:pt idx="9859">
                  <c:v>0.78800000000000003</c:v>
                </c:pt>
                <c:pt idx="9860">
                  <c:v>0.78800000000000003</c:v>
                </c:pt>
                <c:pt idx="9861">
                  <c:v>0.78800000000000003</c:v>
                </c:pt>
                <c:pt idx="9862">
                  <c:v>0.78800000000000003</c:v>
                </c:pt>
                <c:pt idx="9863">
                  <c:v>0.78800000000000003</c:v>
                </c:pt>
                <c:pt idx="9864">
                  <c:v>0.78800000000000003</c:v>
                </c:pt>
                <c:pt idx="9865">
                  <c:v>0.78800000000000003</c:v>
                </c:pt>
                <c:pt idx="9866">
                  <c:v>0.78800000000000003</c:v>
                </c:pt>
                <c:pt idx="9867">
                  <c:v>0.78800000000000003</c:v>
                </c:pt>
                <c:pt idx="9868">
                  <c:v>0.78800000000000003</c:v>
                </c:pt>
                <c:pt idx="9869">
                  <c:v>0.78800000000000003</c:v>
                </c:pt>
                <c:pt idx="9870">
                  <c:v>0.78800000000000003</c:v>
                </c:pt>
                <c:pt idx="9871">
                  <c:v>0.78800000000000003</c:v>
                </c:pt>
                <c:pt idx="9872">
                  <c:v>0.78800000000000003</c:v>
                </c:pt>
                <c:pt idx="9873">
                  <c:v>0.78800000000000003</c:v>
                </c:pt>
                <c:pt idx="9874">
                  <c:v>0.78800000000000003</c:v>
                </c:pt>
                <c:pt idx="9875">
                  <c:v>0.78800000000000003</c:v>
                </c:pt>
                <c:pt idx="9876">
                  <c:v>0.78800000000000003</c:v>
                </c:pt>
                <c:pt idx="9877">
                  <c:v>0.78800000000000003</c:v>
                </c:pt>
                <c:pt idx="9878">
                  <c:v>0.78800000000000003</c:v>
                </c:pt>
                <c:pt idx="9879">
                  <c:v>0.78800000000000003</c:v>
                </c:pt>
                <c:pt idx="9880">
                  <c:v>0.78800000000000003</c:v>
                </c:pt>
                <c:pt idx="9881">
                  <c:v>0.78800000000000003</c:v>
                </c:pt>
                <c:pt idx="9882">
                  <c:v>0.78800000000000003</c:v>
                </c:pt>
                <c:pt idx="9883">
                  <c:v>0.78800000000000003</c:v>
                </c:pt>
                <c:pt idx="9884">
                  <c:v>0.78800000000000003</c:v>
                </c:pt>
                <c:pt idx="9885">
                  <c:v>0.78800000000000003</c:v>
                </c:pt>
                <c:pt idx="9886">
                  <c:v>0.78800000000000003</c:v>
                </c:pt>
                <c:pt idx="9887">
                  <c:v>0.78800000000000003</c:v>
                </c:pt>
                <c:pt idx="9888">
                  <c:v>0.78800000000000003</c:v>
                </c:pt>
                <c:pt idx="9889">
                  <c:v>0.78800000000000003</c:v>
                </c:pt>
                <c:pt idx="9890">
                  <c:v>0.78800000000000003</c:v>
                </c:pt>
                <c:pt idx="9891">
                  <c:v>0.78800000000000003</c:v>
                </c:pt>
                <c:pt idx="9892">
                  <c:v>0.78800000000000003</c:v>
                </c:pt>
                <c:pt idx="9893">
                  <c:v>0.78800000000000003</c:v>
                </c:pt>
                <c:pt idx="9894">
                  <c:v>0.78800000000000003</c:v>
                </c:pt>
                <c:pt idx="9895">
                  <c:v>0.78800000000000003</c:v>
                </c:pt>
                <c:pt idx="9896">
                  <c:v>0.78800000000000003</c:v>
                </c:pt>
                <c:pt idx="9897">
                  <c:v>0.78800000000000003</c:v>
                </c:pt>
                <c:pt idx="9898">
                  <c:v>0.78800000000000003</c:v>
                </c:pt>
                <c:pt idx="9899">
                  <c:v>0.78800000000000003</c:v>
                </c:pt>
                <c:pt idx="9900">
                  <c:v>0.78800000000000003</c:v>
                </c:pt>
                <c:pt idx="9901">
                  <c:v>0.78800000000000003</c:v>
                </c:pt>
                <c:pt idx="9902">
                  <c:v>0.78800000000000003</c:v>
                </c:pt>
                <c:pt idx="9903">
                  <c:v>0.78800000000000003</c:v>
                </c:pt>
                <c:pt idx="9904">
                  <c:v>0.78800000000000003</c:v>
                </c:pt>
                <c:pt idx="9905">
                  <c:v>0.78800000000000003</c:v>
                </c:pt>
                <c:pt idx="9906">
                  <c:v>0.78800000000000003</c:v>
                </c:pt>
                <c:pt idx="9907">
                  <c:v>0.78800000000000003</c:v>
                </c:pt>
                <c:pt idx="9908">
                  <c:v>0.78800000000000003</c:v>
                </c:pt>
                <c:pt idx="9909">
                  <c:v>0.78800000000000003</c:v>
                </c:pt>
                <c:pt idx="9910">
                  <c:v>0.78800000000000003</c:v>
                </c:pt>
                <c:pt idx="9911">
                  <c:v>0.78800000000000003</c:v>
                </c:pt>
                <c:pt idx="9912">
                  <c:v>0.78800000000000003</c:v>
                </c:pt>
                <c:pt idx="9913">
                  <c:v>0.78800000000000003</c:v>
                </c:pt>
                <c:pt idx="9914">
                  <c:v>0.78800000000000003</c:v>
                </c:pt>
                <c:pt idx="9915">
                  <c:v>0.78800000000000003</c:v>
                </c:pt>
                <c:pt idx="9916">
                  <c:v>0.78800000000000003</c:v>
                </c:pt>
                <c:pt idx="9917">
                  <c:v>0.78800000000000003</c:v>
                </c:pt>
                <c:pt idx="9918">
                  <c:v>0.78800000000000003</c:v>
                </c:pt>
                <c:pt idx="9919">
                  <c:v>0.78800000000000003</c:v>
                </c:pt>
                <c:pt idx="9920">
                  <c:v>0.78800000000000003</c:v>
                </c:pt>
                <c:pt idx="9921">
                  <c:v>0.78800000000000003</c:v>
                </c:pt>
                <c:pt idx="9922">
                  <c:v>0.78800000000000003</c:v>
                </c:pt>
                <c:pt idx="9923">
                  <c:v>0.78800000000000003</c:v>
                </c:pt>
                <c:pt idx="9924">
                  <c:v>0.78800000000000003</c:v>
                </c:pt>
                <c:pt idx="9925">
                  <c:v>0.78800000000000003</c:v>
                </c:pt>
                <c:pt idx="9926">
                  <c:v>0.78800000000000003</c:v>
                </c:pt>
                <c:pt idx="9927">
                  <c:v>0.78800000000000003</c:v>
                </c:pt>
                <c:pt idx="9928">
                  <c:v>0.78800000000000003</c:v>
                </c:pt>
                <c:pt idx="9929">
                  <c:v>0.78800000000000003</c:v>
                </c:pt>
                <c:pt idx="9930">
                  <c:v>0.78800000000000003</c:v>
                </c:pt>
                <c:pt idx="9931">
                  <c:v>0.78800000000000003</c:v>
                </c:pt>
                <c:pt idx="9932">
                  <c:v>0.78800000000000003</c:v>
                </c:pt>
                <c:pt idx="9933">
                  <c:v>0.78800000000000003</c:v>
                </c:pt>
                <c:pt idx="9934">
                  <c:v>0.78800000000000003</c:v>
                </c:pt>
                <c:pt idx="9935">
                  <c:v>0.78800000000000003</c:v>
                </c:pt>
                <c:pt idx="9936">
                  <c:v>0.78800000000000003</c:v>
                </c:pt>
                <c:pt idx="9937">
                  <c:v>0.78800000000000003</c:v>
                </c:pt>
                <c:pt idx="9938">
                  <c:v>0.78800000000000003</c:v>
                </c:pt>
                <c:pt idx="9939">
                  <c:v>0.78800000000000003</c:v>
                </c:pt>
                <c:pt idx="9940">
                  <c:v>0.78800000000000003</c:v>
                </c:pt>
                <c:pt idx="9941">
                  <c:v>0.78800000000000003</c:v>
                </c:pt>
                <c:pt idx="9942">
                  <c:v>0.78800000000000003</c:v>
                </c:pt>
                <c:pt idx="9943">
                  <c:v>0.78800000000000003</c:v>
                </c:pt>
                <c:pt idx="9944">
                  <c:v>0.78800000000000003</c:v>
                </c:pt>
                <c:pt idx="9945">
                  <c:v>0.78800000000000003</c:v>
                </c:pt>
                <c:pt idx="9946">
                  <c:v>0.78800000000000003</c:v>
                </c:pt>
                <c:pt idx="9947">
                  <c:v>0.78800000000000003</c:v>
                </c:pt>
                <c:pt idx="9948">
                  <c:v>0.78800000000000003</c:v>
                </c:pt>
                <c:pt idx="9949">
                  <c:v>0.78800000000000003</c:v>
                </c:pt>
                <c:pt idx="9950">
                  <c:v>0.78800000000000003</c:v>
                </c:pt>
                <c:pt idx="9951">
                  <c:v>0.78800000000000003</c:v>
                </c:pt>
                <c:pt idx="9952">
                  <c:v>0.78800000000000003</c:v>
                </c:pt>
                <c:pt idx="9953">
                  <c:v>0.78800000000000003</c:v>
                </c:pt>
                <c:pt idx="9954">
                  <c:v>0.78800000000000003</c:v>
                </c:pt>
                <c:pt idx="9955">
                  <c:v>0.78800000000000003</c:v>
                </c:pt>
                <c:pt idx="9956">
                  <c:v>0.78800000000000003</c:v>
                </c:pt>
                <c:pt idx="9957">
                  <c:v>0.78800000000000003</c:v>
                </c:pt>
                <c:pt idx="9958">
                  <c:v>0.78800000000000003</c:v>
                </c:pt>
                <c:pt idx="9959">
                  <c:v>0.78800000000000003</c:v>
                </c:pt>
                <c:pt idx="9960">
                  <c:v>0.78800000000000003</c:v>
                </c:pt>
                <c:pt idx="9961">
                  <c:v>0.78800000000000003</c:v>
                </c:pt>
                <c:pt idx="9962">
                  <c:v>0.78800000000000003</c:v>
                </c:pt>
                <c:pt idx="9963">
                  <c:v>0.78800000000000003</c:v>
                </c:pt>
                <c:pt idx="9964">
                  <c:v>0.78800000000000003</c:v>
                </c:pt>
                <c:pt idx="9965">
                  <c:v>0.78800000000000003</c:v>
                </c:pt>
                <c:pt idx="9966">
                  <c:v>0.78800000000000003</c:v>
                </c:pt>
                <c:pt idx="9967">
                  <c:v>0.78800000000000003</c:v>
                </c:pt>
                <c:pt idx="9968">
                  <c:v>0.78800000000000003</c:v>
                </c:pt>
                <c:pt idx="9969">
                  <c:v>0.78800000000000003</c:v>
                </c:pt>
                <c:pt idx="9970">
                  <c:v>0.78800000000000003</c:v>
                </c:pt>
                <c:pt idx="9971">
                  <c:v>0.78800000000000003</c:v>
                </c:pt>
                <c:pt idx="9972">
                  <c:v>0.78800000000000003</c:v>
                </c:pt>
                <c:pt idx="9973">
                  <c:v>0.78800000000000003</c:v>
                </c:pt>
                <c:pt idx="9974">
                  <c:v>0.78800000000000003</c:v>
                </c:pt>
                <c:pt idx="9975">
                  <c:v>0.78800000000000003</c:v>
                </c:pt>
                <c:pt idx="9976">
                  <c:v>0.78800000000000003</c:v>
                </c:pt>
                <c:pt idx="9977">
                  <c:v>0.78800000000000003</c:v>
                </c:pt>
                <c:pt idx="9978">
                  <c:v>0.78800000000000003</c:v>
                </c:pt>
                <c:pt idx="9979">
                  <c:v>0.78800000000000003</c:v>
                </c:pt>
                <c:pt idx="9980">
                  <c:v>0.78800000000000003</c:v>
                </c:pt>
                <c:pt idx="9981">
                  <c:v>0.78800000000000003</c:v>
                </c:pt>
                <c:pt idx="9982">
                  <c:v>0.78800000000000003</c:v>
                </c:pt>
                <c:pt idx="9983">
                  <c:v>0.78800000000000003</c:v>
                </c:pt>
                <c:pt idx="9984">
                  <c:v>0.78800000000000003</c:v>
                </c:pt>
                <c:pt idx="9985">
                  <c:v>0.78800000000000003</c:v>
                </c:pt>
                <c:pt idx="9986">
                  <c:v>0.78800000000000003</c:v>
                </c:pt>
                <c:pt idx="9987">
                  <c:v>0.78800000000000003</c:v>
                </c:pt>
                <c:pt idx="9988">
                  <c:v>0.78800000000000003</c:v>
                </c:pt>
                <c:pt idx="9989">
                  <c:v>0.78800000000000003</c:v>
                </c:pt>
                <c:pt idx="9990">
                  <c:v>0.78800000000000003</c:v>
                </c:pt>
                <c:pt idx="9991">
                  <c:v>0.78800000000000003</c:v>
                </c:pt>
                <c:pt idx="9992">
                  <c:v>0.78800000000000003</c:v>
                </c:pt>
                <c:pt idx="9993">
                  <c:v>0.78800000000000003</c:v>
                </c:pt>
                <c:pt idx="9994">
                  <c:v>0.78800000000000003</c:v>
                </c:pt>
                <c:pt idx="9995">
                  <c:v>0.78800000000000003</c:v>
                </c:pt>
                <c:pt idx="9996">
                  <c:v>0.78800000000000003</c:v>
                </c:pt>
                <c:pt idx="9997">
                  <c:v>0.78800000000000003</c:v>
                </c:pt>
                <c:pt idx="9998">
                  <c:v>0.78800000000000003</c:v>
                </c:pt>
                <c:pt idx="999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E-4BFA-B56C-501E438A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8896"/>
        <c:axId val="647786112"/>
      </c:lineChart>
      <c:catAx>
        <c:axId val="64777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6112"/>
        <c:crosses val="autoZero"/>
        <c:auto val="1"/>
        <c:lblAlgn val="ctr"/>
        <c:lblOffset val="100"/>
        <c:noMultiLvlLbl val="0"/>
      </c:catAx>
      <c:valAx>
        <c:axId val="647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Recified Linear Unit (ReLU)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 Average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DSE!$B$1:$B$500</c:f>
              <c:numCache>
                <c:formatCode>General</c:formatCode>
                <c:ptCount val="500"/>
                <c:pt idx="0">
                  <c:v>0.49051</c:v>
                </c:pt>
                <c:pt idx="1">
                  <c:v>0.51380380000000003</c:v>
                </c:pt>
                <c:pt idx="2">
                  <c:v>0.51105869999999998</c:v>
                </c:pt>
                <c:pt idx="3">
                  <c:v>0.52376460000000002</c:v>
                </c:pt>
                <c:pt idx="4">
                  <c:v>0.52862739999999997</c:v>
                </c:pt>
                <c:pt idx="5">
                  <c:v>0.52447049999999995</c:v>
                </c:pt>
                <c:pt idx="6">
                  <c:v>0.53466650000000004</c:v>
                </c:pt>
                <c:pt idx="7">
                  <c:v>0.53223509999999996</c:v>
                </c:pt>
                <c:pt idx="8">
                  <c:v>0.53050969999999997</c:v>
                </c:pt>
                <c:pt idx="9">
                  <c:v>0.53545089999999995</c:v>
                </c:pt>
                <c:pt idx="10">
                  <c:v>0.53074500000000002</c:v>
                </c:pt>
                <c:pt idx="11">
                  <c:v>0.53937239999999997</c:v>
                </c:pt>
                <c:pt idx="12">
                  <c:v>0.530196</c:v>
                </c:pt>
                <c:pt idx="13">
                  <c:v>0.53239210000000003</c:v>
                </c:pt>
                <c:pt idx="14">
                  <c:v>0.53623520000000002</c:v>
                </c:pt>
                <c:pt idx="15">
                  <c:v>0.54282339999999996</c:v>
                </c:pt>
                <c:pt idx="16">
                  <c:v>0.54062730000000003</c:v>
                </c:pt>
                <c:pt idx="17">
                  <c:v>0.54572540000000003</c:v>
                </c:pt>
                <c:pt idx="18">
                  <c:v>0.55952939999999995</c:v>
                </c:pt>
                <c:pt idx="19">
                  <c:v>0.56392149999999996</c:v>
                </c:pt>
                <c:pt idx="20">
                  <c:v>0.56054899999999996</c:v>
                </c:pt>
                <c:pt idx="21">
                  <c:v>0.56172549999999999</c:v>
                </c:pt>
                <c:pt idx="22">
                  <c:v>0.55952930000000001</c:v>
                </c:pt>
                <c:pt idx="23">
                  <c:v>0.56219600000000003</c:v>
                </c:pt>
                <c:pt idx="24">
                  <c:v>0.56854899999999997</c:v>
                </c:pt>
                <c:pt idx="25">
                  <c:v>0.5737255</c:v>
                </c:pt>
                <c:pt idx="26">
                  <c:v>0.56941180000000002</c:v>
                </c:pt>
                <c:pt idx="27">
                  <c:v>0.58690189999999998</c:v>
                </c:pt>
                <c:pt idx="28">
                  <c:v>0.58933340000000001</c:v>
                </c:pt>
                <c:pt idx="29">
                  <c:v>0.57662740000000001</c:v>
                </c:pt>
                <c:pt idx="30">
                  <c:v>0.57215669999999996</c:v>
                </c:pt>
                <c:pt idx="31">
                  <c:v>0.58745099999999995</c:v>
                </c:pt>
                <c:pt idx="32">
                  <c:v>0.58988229999999997</c:v>
                </c:pt>
                <c:pt idx="33">
                  <c:v>0.59058809999999995</c:v>
                </c:pt>
                <c:pt idx="34">
                  <c:v>0.59741180000000005</c:v>
                </c:pt>
                <c:pt idx="35">
                  <c:v>0.58384320000000001</c:v>
                </c:pt>
                <c:pt idx="36">
                  <c:v>0.5828236</c:v>
                </c:pt>
                <c:pt idx="37">
                  <c:v>0.58415689999999998</c:v>
                </c:pt>
                <c:pt idx="38">
                  <c:v>0.57850990000000002</c:v>
                </c:pt>
                <c:pt idx="39">
                  <c:v>0.57733330000000005</c:v>
                </c:pt>
                <c:pt idx="40">
                  <c:v>0.58941169999999998</c:v>
                </c:pt>
                <c:pt idx="41">
                  <c:v>0.58039209999999997</c:v>
                </c:pt>
                <c:pt idx="42">
                  <c:v>0.60086289999999998</c:v>
                </c:pt>
                <c:pt idx="43">
                  <c:v>0.58933349999999995</c:v>
                </c:pt>
                <c:pt idx="44">
                  <c:v>0.57999999999999996</c:v>
                </c:pt>
                <c:pt idx="45">
                  <c:v>0.57403919999999997</c:v>
                </c:pt>
                <c:pt idx="46">
                  <c:v>0.56368620000000003</c:v>
                </c:pt>
                <c:pt idx="47">
                  <c:v>0.56023529999999999</c:v>
                </c:pt>
                <c:pt idx="48">
                  <c:v>0.57325490000000001</c:v>
                </c:pt>
                <c:pt idx="49">
                  <c:v>0.58188229999999996</c:v>
                </c:pt>
                <c:pt idx="50">
                  <c:v>0.59168620000000005</c:v>
                </c:pt>
                <c:pt idx="51">
                  <c:v>0.57199999999999995</c:v>
                </c:pt>
                <c:pt idx="52">
                  <c:v>0.56227439999999995</c:v>
                </c:pt>
                <c:pt idx="53">
                  <c:v>0.57968620000000004</c:v>
                </c:pt>
                <c:pt idx="54">
                  <c:v>0.57952930000000002</c:v>
                </c:pt>
                <c:pt idx="55">
                  <c:v>0.61176459999999999</c:v>
                </c:pt>
                <c:pt idx="56">
                  <c:v>0.63341159999999996</c:v>
                </c:pt>
                <c:pt idx="57">
                  <c:v>0.63427449999999996</c:v>
                </c:pt>
                <c:pt idx="58">
                  <c:v>0.63843130000000003</c:v>
                </c:pt>
                <c:pt idx="59">
                  <c:v>0.64196070000000005</c:v>
                </c:pt>
                <c:pt idx="60">
                  <c:v>0.64792159999999999</c:v>
                </c:pt>
                <c:pt idx="61">
                  <c:v>0.6459608</c:v>
                </c:pt>
                <c:pt idx="62">
                  <c:v>0.65678440000000005</c:v>
                </c:pt>
                <c:pt idx="63">
                  <c:v>0.63631360000000003</c:v>
                </c:pt>
                <c:pt idx="64">
                  <c:v>0.62768619999999997</c:v>
                </c:pt>
                <c:pt idx="65">
                  <c:v>0.61929420000000002</c:v>
                </c:pt>
                <c:pt idx="66">
                  <c:v>0.61874499999999999</c:v>
                </c:pt>
                <c:pt idx="67">
                  <c:v>0.60015680000000005</c:v>
                </c:pt>
                <c:pt idx="68">
                  <c:v>0.59364689999999998</c:v>
                </c:pt>
                <c:pt idx="69">
                  <c:v>0.59466669999999999</c:v>
                </c:pt>
                <c:pt idx="70">
                  <c:v>0.58980390000000005</c:v>
                </c:pt>
                <c:pt idx="71">
                  <c:v>0.59270579999999995</c:v>
                </c:pt>
                <c:pt idx="72">
                  <c:v>0.60533329999999996</c:v>
                </c:pt>
                <c:pt idx="73">
                  <c:v>0.59858829999999996</c:v>
                </c:pt>
                <c:pt idx="74">
                  <c:v>0.60399999999999998</c:v>
                </c:pt>
                <c:pt idx="75">
                  <c:v>0.60133340000000002</c:v>
                </c:pt>
                <c:pt idx="76">
                  <c:v>0.60854900000000001</c:v>
                </c:pt>
                <c:pt idx="77">
                  <c:v>0.58980390000000005</c:v>
                </c:pt>
                <c:pt idx="78">
                  <c:v>0.6</c:v>
                </c:pt>
                <c:pt idx="79">
                  <c:v>0.6109019</c:v>
                </c:pt>
                <c:pt idx="80">
                  <c:v>0.59976470000000004</c:v>
                </c:pt>
                <c:pt idx="81">
                  <c:v>0.6024313</c:v>
                </c:pt>
                <c:pt idx="82">
                  <c:v>0.59435280000000001</c:v>
                </c:pt>
                <c:pt idx="83">
                  <c:v>0.57741169999999997</c:v>
                </c:pt>
                <c:pt idx="84">
                  <c:v>0.57137260000000001</c:v>
                </c:pt>
                <c:pt idx="85">
                  <c:v>0.58180390000000004</c:v>
                </c:pt>
                <c:pt idx="86">
                  <c:v>0.60564700000000005</c:v>
                </c:pt>
                <c:pt idx="87">
                  <c:v>0.60886269999999998</c:v>
                </c:pt>
                <c:pt idx="88">
                  <c:v>0.61717650000000002</c:v>
                </c:pt>
                <c:pt idx="89">
                  <c:v>0.61474499999999999</c:v>
                </c:pt>
                <c:pt idx="90">
                  <c:v>0.6212548</c:v>
                </c:pt>
                <c:pt idx="91">
                  <c:v>0.62988230000000001</c:v>
                </c:pt>
                <c:pt idx="92">
                  <c:v>0.62454900000000002</c:v>
                </c:pt>
                <c:pt idx="93">
                  <c:v>0.61960789999999999</c:v>
                </c:pt>
                <c:pt idx="94">
                  <c:v>0.62133329999999998</c:v>
                </c:pt>
                <c:pt idx="95">
                  <c:v>0.61356869999999997</c:v>
                </c:pt>
                <c:pt idx="96">
                  <c:v>0.62054889999999996</c:v>
                </c:pt>
                <c:pt idx="97">
                  <c:v>0.6206275</c:v>
                </c:pt>
                <c:pt idx="98">
                  <c:v>0.61803909999999995</c:v>
                </c:pt>
                <c:pt idx="99">
                  <c:v>0.63552940000000002</c:v>
                </c:pt>
                <c:pt idx="100">
                  <c:v>0.62658820000000004</c:v>
                </c:pt>
                <c:pt idx="101">
                  <c:v>0.63035289999999999</c:v>
                </c:pt>
                <c:pt idx="102">
                  <c:v>0.61709800000000004</c:v>
                </c:pt>
                <c:pt idx="103">
                  <c:v>0.6121569</c:v>
                </c:pt>
                <c:pt idx="104">
                  <c:v>0.60501970000000005</c:v>
                </c:pt>
                <c:pt idx="105">
                  <c:v>0.60917659999999996</c:v>
                </c:pt>
                <c:pt idx="106">
                  <c:v>0.60431360000000001</c:v>
                </c:pt>
                <c:pt idx="107">
                  <c:v>0.60650959999999998</c:v>
                </c:pt>
                <c:pt idx="108">
                  <c:v>0.61694110000000002</c:v>
                </c:pt>
                <c:pt idx="109">
                  <c:v>0.6178823</c:v>
                </c:pt>
                <c:pt idx="110">
                  <c:v>0.62384309999999998</c:v>
                </c:pt>
                <c:pt idx="111">
                  <c:v>0.60549019999999998</c:v>
                </c:pt>
                <c:pt idx="112">
                  <c:v>0.61066659999999995</c:v>
                </c:pt>
                <c:pt idx="113">
                  <c:v>0.61262749999999999</c:v>
                </c:pt>
                <c:pt idx="114">
                  <c:v>0.6026667</c:v>
                </c:pt>
                <c:pt idx="115">
                  <c:v>0.60713720000000004</c:v>
                </c:pt>
                <c:pt idx="116">
                  <c:v>0.5944313</c:v>
                </c:pt>
                <c:pt idx="117">
                  <c:v>0.59678430000000005</c:v>
                </c:pt>
                <c:pt idx="118">
                  <c:v>0.58909800000000001</c:v>
                </c:pt>
                <c:pt idx="119">
                  <c:v>0.5908234</c:v>
                </c:pt>
                <c:pt idx="120">
                  <c:v>0.57137249999999995</c:v>
                </c:pt>
                <c:pt idx="121">
                  <c:v>0.58054910000000004</c:v>
                </c:pt>
                <c:pt idx="122">
                  <c:v>0.59717640000000005</c:v>
                </c:pt>
                <c:pt idx="123">
                  <c:v>0.58611760000000002</c:v>
                </c:pt>
                <c:pt idx="124">
                  <c:v>0.59921559999999996</c:v>
                </c:pt>
                <c:pt idx="125">
                  <c:v>0.60133340000000002</c:v>
                </c:pt>
                <c:pt idx="126">
                  <c:v>0.6155294</c:v>
                </c:pt>
                <c:pt idx="127">
                  <c:v>0.60360780000000003</c:v>
                </c:pt>
                <c:pt idx="128">
                  <c:v>0.59850990000000004</c:v>
                </c:pt>
                <c:pt idx="129">
                  <c:v>0.59850979999999998</c:v>
                </c:pt>
                <c:pt idx="130">
                  <c:v>0.59513720000000003</c:v>
                </c:pt>
                <c:pt idx="131">
                  <c:v>0.59945090000000001</c:v>
                </c:pt>
                <c:pt idx="132">
                  <c:v>0.60156849999999995</c:v>
                </c:pt>
                <c:pt idx="133">
                  <c:v>0.60933329999999997</c:v>
                </c:pt>
                <c:pt idx="134">
                  <c:v>0.61490180000000005</c:v>
                </c:pt>
                <c:pt idx="135">
                  <c:v>0.6225098</c:v>
                </c:pt>
                <c:pt idx="136">
                  <c:v>0.62078429999999996</c:v>
                </c:pt>
                <c:pt idx="137">
                  <c:v>0.60352930000000005</c:v>
                </c:pt>
                <c:pt idx="138">
                  <c:v>0.60031369999999995</c:v>
                </c:pt>
                <c:pt idx="139">
                  <c:v>0.60384309999999997</c:v>
                </c:pt>
                <c:pt idx="140">
                  <c:v>0.5904315</c:v>
                </c:pt>
                <c:pt idx="141">
                  <c:v>0.60847039999999997</c:v>
                </c:pt>
                <c:pt idx="142">
                  <c:v>0.59286269999999996</c:v>
                </c:pt>
                <c:pt idx="143">
                  <c:v>0.5963138</c:v>
                </c:pt>
                <c:pt idx="144">
                  <c:v>0.59921570000000002</c:v>
                </c:pt>
                <c:pt idx="145">
                  <c:v>0.60776470000000005</c:v>
                </c:pt>
                <c:pt idx="146">
                  <c:v>0.59035289999999996</c:v>
                </c:pt>
                <c:pt idx="147">
                  <c:v>0.59145099999999995</c:v>
                </c:pt>
                <c:pt idx="148">
                  <c:v>0.59199979999999996</c:v>
                </c:pt>
                <c:pt idx="149">
                  <c:v>0.58972539999999996</c:v>
                </c:pt>
                <c:pt idx="150">
                  <c:v>0.58776470000000003</c:v>
                </c:pt>
                <c:pt idx="151">
                  <c:v>0.57639209999999996</c:v>
                </c:pt>
                <c:pt idx="152">
                  <c:v>0.58101959999999997</c:v>
                </c:pt>
                <c:pt idx="153">
                  <c:v>0.57576479999999997</c:v>
                </c:pt>
                <c:pt idx="154">
                  <c:v>0.58156859999999999</c:v>
                </c:pt>
                <c:pt idx="155">
                  <c:v>0.56415669999999996</c:v>
                </c:pt>
                <c:pt idx="156">
                  <c:v>0.56227450000000001</c:v>
                </c:pt>
                <c:pt idx="157">
                  <c:v>0.57458810000000005</c:v>
                </c:pt>
                <c:pt idx="158">
                  <c:v>0.58619600000000005</c:v>
                </c:pt>
                <c:pt idx="159">
                  <c:v>0.58760780000000001</c:v>
                </c:pt>
                <c:pt idx="160">
                  <c:v>0.60462740000000004</c:v>
                </c:pt>
                <c:pt idx="161">
                  <c:v>0.60305880000000001</c:v>
                </c:pt>
                <c:pt idx="162">
                  <c:v>0.60447059999999997</c:v>
                </c:pt>
                <c:pt idx="163">
                  <c:v>0.59341180000000004</c:v>
                </c:pt>
                <c:pt idx="164">
                  <c:v>0.60117640000000006</c:v>
                </c:pt>
                <c:pt idx="165">
                  <c:v>0.60407849999999996</c:v>
                </c:pt>
                <c:pt idx="166">
                  <c:v>0.6</c:v>
                </c:pt>
                <c:pt idx="167">
                  <c:v>0.59262740000000003</c:v>
                </c:pt>
                <c:pt idx="168">
                  <c:v>0.58925490000000003</c:v>
                </c:pt>
                <c:pt idx="169">
                  <c:v>0.5978038</c:v>
                </c:pt>
                <c:pt idx="170">
                  <c:v>0.60423519999999997</c:v>
                </c:pt>
                <c:pt idx="171">
                  <c:v>0.59835289999999997</c:v>
                </c:pt>
                <c:pt idx="172">
                  <c:v>0.61419610000000002</c:v>
                </c:pt>
                <c:pt idx="173">
                  <c:v>0.6054117</c:v>
                </c:pt>
                <c:pt idx="174">
                  <c:v>0.60266660000000005</c:v>
                </c:pt>
                <c:pt idx="175">
                  <c:v>0.60596079999999997</c:v>
                </c:pt>
                <c:pt idx="176">
                  <c:v>0.60839220000000005</c:v>
                </c:pt>
                <c:pt idx="177">
                  <c:v>0.61403920000000001</c:v>
                </c:pt>
                <c:pt idx="178">
                  <c:v>0.60470599999999997</c:v>
                </c:pt>
                <c:pt idx="179">
                  <c:v>0.58352930000000003</c:v>
                </c:pt>
                <c:pt idx="180">
                  <c:v>0.57929399999999998</c:v>
                </c:pt>
                <c:pt idx="181">
                  <c:v>0.58392160000000004</c:v>
                </c:pt>
                <c:pt idx="182">
                  <c:v>0.58925490000000003</c:v>
                </c:pt>
                <c:pt idx="183">
                  <c:v>0.59498039999999996</c:v>
                </c:pt>
                <c:pt idx="184">
                  <c:v>0.58062749999999996</c:v>
                </c:pt>
                <c:pt idx="185">
                  <c:v>0.5815688</c:v>
                </c:pt>
                <c:pt idx="186">
                  <c:v>0.5920784</c:v>
                </c:pt>
                <c:pt idx="187">
                  <c:v>0.58572550000000001</c:v>
                </c:pt>
                <c:pt idx="188">
                  <c:v>0.57066669999999997</c:v>
                </c:pt>
                <c:pt idx="189">
                  <c:v>0.56698040000000005</c:v>
                </c:pt>
                <c:pt idx="190">
                  <c:v>0.57960780000000001</c:v>
                </c:pt>
                <c:pt idx="191">
                  <c:v>0.58705879999999999</c:v>
                </c:pt>
                <c:pt idx="192">
                  <c:v>0.5908234</c:v>
                </c:pt>
                <c:pt idx="193">
                  <c:v>0.58007830000000005</c:v>
                </c:pt>
                <c:pt idx="194">
                  <c:v>0.57035290000000005</c:v>
                </c:pt>
                <c:pt idx="195">
                  <c:v>0.56023520000000004</c:v>
                </c:pt>
                <c:pt idx="196">
                  <c:v>0.56972529999999999</c:v>
                </c:pt>
                <c:pt idx="197">
                  <c:v>0.55435290000000004</c:v>
                </c:pt>
                <c:pt idx="198">
                  <c:v>0.56007839999999998</c:v>
                </c:pt>
                <c:pt idx="199">
                  <c:v>0.55200000000000005</c:v>
                </c:pt>
                <c:pt idx="200">
                  <c:v>0.54611759999999998</c:v>
                </c:pt>
                <c:pt idx="201">
                  <c:v>0.54549000000000003</c:v>
                </c:pt>
                <c:pt idx="202">
                  <c:v>0.55058810000000002</c:v>
                </c:pt>
                <c:pt idx="203">
                  <c:v>0.55803910000000001</c:v>
                </c:pt>
                <c:pt idx="204">
                  <c:v>0.56399980000000005</c:v>
                </c:pt>
                <c:pt idx="205">
                  <c:v>0.56682350000000004</c:v>
                </c:pt>
                <c:pt idx="206">
                  <c:v>0.55819589999999997</c:v>
                </c:pt>
                <c:pt idx="207">
                  <c:v>0.55560779999999999</c:v>
                </c:pt>
                <c:pt idx="208">
                  <c:v>0.54549009999999998</c:v>
                </c:pt>
                <c:pt idx="209">
                  <c:v>0.56117629999999996</c:v>
                </c:pt>
                <c:pt idx="210">
                  <c:v>0.56298029999999999</c:v>
                </c:pt>
                <c:pt idx="211">
                  <c:v>0.56886270000000005</c:v>
                </c:pt>
                <c:pt idx="212">
                  <c:v>0.56235290000000004</c:v>
                </c:pt>
                <c:pt idx="213">
                  <c:v>0.56698020000000005</c:v>
                </c:pt>
                <c:pt idx="214">
                  <c:v>0.56023529999999999</c:v>
                </c:pt>
                <c:pt idx="215">
                  <c:v>0.55717640000000002</c:v>
                </c:pt>
                <c:pt idx="216">
                  <c:v>0.56674500000000005</c:v>
                </c:pt>
                <c:pt idx="217">
                  <c:v>0.57513729999999996</c:v>
                </c:pt>
                <c:pt idx="218">
                  <c:v>0.57113720000000001</c:v>
                </c:pt>
                <c:pt idx="219">
                  <c:v>0.56564709999999996</c:v>
                </c:pt>
                <c:pt idx="220">
                  <c:v>0.55866649999999995</c:v>
                </c:pt>
                <c:pt idx="221">
                  <c:v>0.56031359999999997</c:v>
                </c:pt>
                <c:pt idx="222">
                  <c:v>0.56368620000000003</c:v>
                </c:pt>
                <c:pt idx="223">
                  <c:v>0.57011750000000005</c:v>
                </c:pt>
                <c:pt idx="224">
                  <c:v>0.58117640000000004</c:v>
                </c:pt>
                <c:pt idx="225">
                  <c:v>0.5823528</c:v>
                </c:pt>
                <c:pt idx="226">
                  <c:v>0.59435280000000001</c:v>
                </c:pt>
                <c:pt idx="227">
                  <c:v>0.59592149999999999</c:v>
                </c:pt>
                <c:pt idx="228">
                  <c:v>0.57639209999999996</c:v>
                </c:pt>
                <c:pt idx="229">
                  <c:v>0.5737255</c:v>
                </c:pt>
                <c:pt idx="230">
                  <c:v>0.56627439999999996</c:v>
                </c:pt>
                <c:pt idx="231">
                  <c:v>0.57631359999999998</c:v>
                </c:pt>
                <c:pt idx="232">
                  <c:v>0.5716078</c:v>
                </c:pt>
                <c:pt idx="233">
                  <c:v>0.57584299999999999</c:v>
                </c:pt>
                <c:pt idx="234">
                  <c:v>0.57027450000000002</c:v>
                </c:pt>
                <c:pt idx="235">
                  <c:v>0.57811760000000001</c:v>
                </c:pt>
                <c:pt idx="236">
                  <c:v>0.57662740000000001</c:v>
                </c:pt>
                <c:pt idx="237">
                  <c:v>0.58603919999999998</c:v>
                </c:pt>
                <c:pt idx="238">
                  <c:v>0.58572559999999996</c:v>
                </c:pt>
                <c:pt idx="239">
                  <c:v>0.59458840000000002</c:v>
                </c:pt>
                <c:pt idx="240">
                  <c:v>0.58415700000000004</c:v>
                </c:pt>
                <c:pt idx="241">
                  <c:v>0.58227439999999997</c:v>
                </c:pt>
                <c:pt idx="242">
                  <c:v>0.60235300000000003</c:v>
                </c:pt>
                <c:pt idx="243">
                  <c:v>0.60329429999999995</c:v>
                </c:pt>
                <c:pt idx="244">
                  <c:v>0.59482360000000001</c:v>
                </c:pt>
                <c:pt idx="245">
                  <c:v>0.59254899999999999</c:v>
                </c:pt>
                <c:pt idx="246">
                  <c:v>0.59043140000000005</c:v>
                </c:pt>
                <c:pt idx="247">
                  <c:v>0.57380399999999998</c:v>
                </c:pt>
                <c:pt idx="248">
                  <c:v>0.57105879999999998</c:v>
                </c:pt>
                <c:pt idx="249">
                  <c:v>0.58517649999999999</c:v>
                </c:pt>
                <c:pt idx="250">
                  <c:v>0.60258820000000002</c:v>
                </c:pt>
                <c:pt idx="251">
                  <c:v>0.60854909999999995</c:v>
                </c:pt>
                <c:pt idx="252">
                  <c:v>0.60431369999999995</c:v>
                </c:pt>
                <c:pt idx="253">
                  <c:v>0.60745090000000002</c:v>
                </c:pt>
                <c:pt idx="254">
                  <c:v>0.6041569</c:v>
                </c:pt>
                <c:pt idx="255">
                  <c:v>0.60556869999999996</c:v>
                </c:pt>
                <c:pt idx="256">
                  <c:v>0.59976459999999998</c:v>
                </c:pt>
                <c:pt idx="257">
                  <c:v>0.60298030000000002</c:v>
                </c:pt>
                <c:pt idx="258">
                  <c:v>0.61113720000000005</c:v>
                </c:pt>
                <c:pt idx="259">
                  <c:v>0.61560789999999999</c:v>
                </c:pt>
                <c:pt idx="260">
                  <c:v>0.62415699999999996</c:v>
                </c:pt>
                <c:pt idx="261">
                  <c:v>0.60886280000000004</c:v>
                </c:pt>
                <c:pt idx="262">
                  <c:v>0.61694130000000003</c:v>
                </c:pt>
                <c:pt idx="263">
                  <c:v>0.62666670000000002</c:v>
                </c:pt>
                <c:pt idx="264">
                  <c:v>0.61341179999999995</c:v>
                </c:pt>
                <c:pt idx="265">
                  <c:v>0.59270579999999995</c:v>
                </c:pt>
                <c:pt idx="266">
                  <c:v>0.60227450000000005</c:v>
                </c:pt>
                <c:pt idx="267">
                  <c:v>0.60313720000000004</c:v>
                </c:pt>
                <c:pt idx="268">
                  <c:v>0.59788240000000004</c:v>
                </c:pt>
                <c:pt idx="269">
                  <c:v>0.60109800000000002</c:v>
                </c:pt>
                <c:pt idx="270">
                  <c:v>0.60172550000000002</c:v>
                </c:pt>
                <c:pt idx="271">
                  <c:v>0.58980390000000005</c:v>
                </c:pt>
                <c:pt idx="272">
                  <c:v>0.59647050000000001</c:v>
                </c:pt>
                <c:pt idx="273">
                  <c:v>0.60470590000000002</c:v>
                </c:pt>
                <c:pt idx="274">
                  <c:v>0.58564709999999998</c:v>
                </c:pt>
                <c:pt idx="275">
                  <c:v>0.59976470000000004</c:v>
                </c:pt>
                <c:pt idx="276">
                  <c:v>0.62219599999999997</c:v>
                </c:pt>
                <c:pt idx="277">
                  <c:v>0.603294</c:v>
                </c:pt>
                <c:pt idx="278">
                  <c:v>0.60909800000000003</c:v>
                </c:pt>
                <c:pt idx="279">
                  <c:v>0.60831369999999996</c:v>
                </c:pt>
                <c:pt idx="280">
                  <c:v>0.60313709999999998</c:v>
                </c:pt>
                <c:pt idx="281">
                  <c:v>0.60415669999999999</c:v>
                </c:pt>
                <c:pt idx="282">
                  <c:v>0.61819610000000003</c:v>
                </c:pt>
                <c:pt idx="283">
                  <c:v>0.64949020000000002</c:v>
                </c:pt>
                <c:pt idx="284">
                  <c:v>0.63560779999999995</c:v>
                </c:pt>
                <c:pt idx="285">
                  <c:v>0.63207840000000004</c:v>
                </c:pt>
                <c:pt idx="286">
                  <c:v>0.61160789999999998</c:v>
                </c:pt>
                <c:pt idx="287">
                  <c:v>0.61482349999999997</c:v>
                </c:pt>
                <c:pt idx="288">
                  <c:v>0.61686260000000004</c:v>
                </c:pt>
                <c:pt idx="289">
                  <c:v>0.64501960000000003</c:v>
                </c:pt>
                <c:pt idx="290">
                  <c:v>0.61796079999999998</c:v>
                </c:pt>
                <c:pt idx="291">
                  <c:v>0.64705880000000005</c:v>
                </c:pt>
                <c:pt idx="292">
                  <c:v>0.64117639999999998</c:v>
                </c:pt>
                <c:pt idx="293">
                  <c:v>0.6377254</c:v>
                </c:pt>
                <c:pt idx="294">
                  <c:v>0.62870590000000004</c:v>
                </c:pt>
                <c:pt idx="295">
                  <c:v>0.61435289999999998</c:v>
                </c:pt>
                <c:pt idx="296">
                  <c:v>0.61568619999999996</c:v>
                </c:pt>
                <c:pt idx="297">
                  <c:v>0.62196059999999997</c:v>
                </c:pt>
                <c:pt idx="298">
                  <c:v>0.6218823</c:v>
                </c:pt>
                <c:pt idx="299">
                  <c:v>0.6191371</c:v>
                </c:pt>
                <c:pt idx="300">
                  <c:v>0.63192150000000002</c:v>
                </c:pt>
                <c:pt idx="301">
                  <c:v>0.64392150000000004</c:v>
                </c:pt>
                <c:pt idx="302">
                  <c:v>0.63866659999999997</c:v>
                </c:pt>
                <c:pt idx="303">
                  <c:v>0.64258820000000005</c:v>
                </c:pt>
                <c:pt idx="304">
                  <c:v>0.63490210000000002</c:v>
                </c:pt>
                <c:pt idx="305">
                  <c:v>0.63176469999999996</c:v>
                </c:pt>
                <c:pt idx="306">
                  <c:v>0.63215690000000002</c:v>
                </c:pt>
                <c:pt idx="307">
                  <c:v>0.62415699999999996</c:v>
                </c:pt>
                <c:pt idx="308">
                  <c:v>0.61545099999999997</c:v>
                </c:pt>
                <c:pt idx="309">
                  <c:v>0.62682349999999998</c:v>
                </c:pt>
                <c:pt idx="310">
                  <c:v>0.59984309999999996</c:v>
                </c:pt>
                <c:pt idx="311">
                  <c:v>0.57772539999999994</c:v>
                </c:pt>
                <c:pt idx="312">
                  <c:v>0.59843139999999995</c:v>
                </c:pt>
                <c:pt idx="313">
                  <c:v>0.59803919999999999</c:v>
                </c:pt>
                <c:pt idx="314">
                  <c:v>0.5785882</c:v>
                </c:pt>
                <c:pt idx="315">
                  <c:v>0.58039209999999997</c:v>
                </c:pt>
                <c:pt idx="316">
                  <c:v>0.58815680000000004</c:v>
                </c:pt>
                <c:pt idx="317">
                  <c:v>0.58141180000000003</c:v>
                </c:pt>
                <c:pt idx="318">
                  <c:v>0.5859607</c:v>
                </c:pt>
                <c:pt idx="319">
                  <c:v>0.58156859999999999</c:v>
                </c:pt>
                <c:pt idx="320">
                  <c:v>0.59913720000000004</c:v>
                </c:pt>
                <c:pt idx="321">
                  <c:v>0.61074499999999998</c:v>
                </c:pt>
                <c:pt idx="322">
                  <c:v>0.61678429999999995</c:v>
                </c:pt>
                <c:pt idx="323">
                  <c:v>0.59427450000000004</c:v>
                </c:pt>
                <c:pt idx="324">
                  <c:v>0.59647050000000001</c:v>
                </c:pt>
                <c:pt idx="325">
                  <c:v>0.60337260000000004</c:v>
                </c:pt>
                <c:pt idx="326">
                  <c:v>0.61199999999999999</c:v>
                </c:pt>
                <c:pt idx="327">
                  <c:v>0.6252548</c:v>
                </c:pt>
                <c:pt idx="328">
                  <c:v>0.60666659999999994</c:v>
                </c:pt>
                <c:pt idx="329">
                  <c:v>0.61435280000000003</c:v>
                </c:pt>
                <c:pt idx="330">
                  <c:v>0.62854889999999997</c:v>
                </c:pt>
                <c:pt idx="331">
                  <c:v>0.62211760000000005</c:v>
                </c:pt>
                <c:pt idx="332">
                  <c:v>0.61827449999999995</c:v>
                </c:pt>
                <c:pt idx="333">
                  <c:v>0.62329420000000002</c:v>
                </c:pt>
                <c:pt idx="334">
                  <c:v>0.61309809999999998</c:v>
                </c:pt>
                <c:pt idx="335">
                  <c:v>0.61749019999999999</c:v>
                </c:pt>
                <c:pt idx="336">
                  <c:v>0.62650969999999995</c:v>
                </c:pt>
                <c:pt idx="337">
                  <c:v>0.63952940000000003</c:v>
                </c:pt>
                <c:pt idx="338">
                  <c:v>0.63913730000000002</c:v>
                </c:pt>
                <c:pt idx="339">
                  <c:v>0.64211759999999996</c:v>
                </c:pt>
                <c:pt idx="340">
                  <c:v>0.64031369999999999</c:v>
                </c:pt>
                <c:pt idx="341">
                  <c:v>0.62494110000000003</c:v>
                </c:pt>
                <c:pt idx="342">
                  <c:v>0.62078420000000001</c:v>
                </c:pt>
                <c:pt idx="343">
                  <c:v>0.62713719999999995</c:v>
                </c:pt>
                <c:pt idx="344">
                  <c:v>0.62282349999999997</c:v>
                </c:pt>
                <c:pt idx="345">
                  <c:v>0.63090190000000002</c:v>
                </c:pt>
                <c:pt idx="346">
                  <c:v>0.61278429999999995</c:v>
                </c:pt>
                <c:pt idx="347">
                  <c:v>0.60149019999999997</c:v>
                </c:pt>
                <c:pt idx="348">
                  <c:v>0.61623530000000004</c:v>
                </c:pt>
                <c:pt idx="349">
                  <c:v>0.62533329999999998</c:v>
                </c:pt>
                <c:pt idx="350">
                  <c:v>0.63325480000000001</c:v>
                </c:pt>
                <c:pt idx="351">
                  <c:v>0.6187452</c:v>
                </c:pt>
                <c:pt idx="352">
                  <c:v>0.62470590000000004</c:v>
                </c:pt>
                <c:pt idx="353">
                  <c:v>0.63160780000000005</c:v>
                </c:pt>
                <c:pt idx="354">
                  <c:v>0.62917630000000002</c:v>
                </c:pt>
                <c:pt idx="355">
                  <c:v>0.63098030000000005</c:v>
                </c:pt>
                <c:pt idx="356">
                  <c:v>0.61984309999999998</c:v>
                </c:pt>
                <c:pt idx="357">
                  <c:v>0.63113719999999995</c:v>
                </c:pt>
                <c:pt idx="358">
                  <c:v>0.62815679999999996</c:v>
                </c:pt>
                <c:pt idx="359">
                  <c:v>0.6330981</c:v>
                </c:pt>
                <c:pt idx="360">
                  <c:v>0.63545079999999998</c:v>
                </c:pt>
                <c:pt idx="361">
                  <c:v>0.62956860000000003</c:v>
                </c:pt>
                <c:pt idx="362">
                  <c:v>0.64015690000000003</c:v>
                </c:pt>
                <c:pt idx="363">
                  <c:v>0.64972549999999996</c:v>
                </c:pt>
                <c:pt idx="364">
                  <c:v>0.64086259999999995</c:v>
                </c:pt>
                <c:pt idx="365">
                  <c:v>0.62674510000000005</c:v>
                </c:pt>
                <c:pt idx="366">
                  <c:v>0.62603900000000001</c:v>
                </c:pt>
                <c:pt idx="367">
                  <c:v>0.63043119999999997</c:v>
                </c:pt>
                <c:pt idx="368">
                  <c:v>0.61482329999999996</c:v>
                </c:pt>
                <c:pt idx="369">
                  <c:v>0.6225096</c:v>
                </c:pt>
                <c:pt idx="370">
                  <c:v>0.61372539999999998</c:v>
                </c:pt>
                <c:pt idx="371">
                  <c:v>0.58949010000000002</c:v>
                </c:pt>
                <c:pt idx="372">
                  <c:v>0.61513709999999999</c:v>
                </c:pt>
                <c:pt idx="373">
                  <c:v>0.62494110000000003</c:v>
                </c:pt>
                <c:pt idx="374">
                  <c:v>0.62439219999999995</c:v>
                </c:pt>
                <c:pt idx="375">
                  <c:v>0.61560780000000004</c:v>
                </c:pt>
                <c:pt idx="376">
                  <c:v>0.63168630000000003</c:v>
                </c:pt>
                <c:pt idx="377">
                  <c:v>0.63654889999999997</c:v>
                </c:pt>
                <c:pt idx="378">
                  <c:v>0.64996080000000001</c:v>
                </c:pt>
                <c:pt idx="379">
                  <c:v>0.64337250000000001</c:v>
                </c:pt>
                <c:pt idx="380">
                  <c:v>0.64494119999999999</c:v>
                </c:pt>
                <c:pt idx="381">
                  <c:v>0.63662739999999995</c:v>
                </c:pt>
                <c:pt idx="382">
                  <c:v>0.63200000000000001</c:v>
                </c:pt>
                <c:pt idx="383">
                  <c:v>0.63341170000000002</c:v>
                </c:pt>
                <c:pt idx="384">
                  <c:v>0.6356077</c:v>
                </c:pt>
                <c:pt idx="385">
                  <c:v>0.63607840000000004</c:v>
                </c:pt>
                <c:pt idx="386">
                  <c:v>0.63592150000000003</c:v>
                </c:pt>
                <c:pt idx="387">
                  <c:v>0.63764699999999996</c:v>
                </c:pt>
                <c:pt idx="388">
                  <c:v>0.64956860000000005</c:v>
                </c:pt>
                <c:pt idx="389">
                  <c:v>0.63364699999999996</c:v>
                </c:pt>
                <c:pt idx="390">
                  <c:v>0.61615690000000001</c:v>
                </c:pt>
                <c:pt idx="391">
                  <c:v>0.61937260000000005</c:v>
                </c:pt>
                <c:pt idx="392">
                  <c:v>0.62423530000000005</c:v>
                </c:pt>
                <c:pt idx="393">
                  <c:v>0.62972550000000005</c:v>
                </c:pt>
                <c:pt idx="394">
                  <c:v>0.63913730000000002</c:v>
                </c:pt>
                <c:pt idx="395">
                  <c:v>0.63372550000000005</c:v>
                </c:pt>
                <c:pt idx="396">
                  <c:v>0.63600009999999996</c:v>
                </c:pt>
                <c:pt idx="397">
                  <c:v>0.63192150000000002</c:v>
                </c:pt>
                <c:pt idx="398">
                  <c:v>0.61898050000000004</c:v>
                </c:pt>
                <c:pt idx="399">
                  <c:v>0.61882349999999997</c:v>
                </c:pt>
                <c:pt idx="400">
                  <c:v>0.60933329999999997</c:v>
                </c:pt>
                <c:pt idx="401">
                  <c:v>0.60854909999999995</c:v>
                </c:pt>
                <c:pt idx="402">
                  <c:v>0.59639220000000004</c:v>
                </c:pt>
                <c:pt idx="403">
                  <c:v>0.60501959999999999</c:v>
                </c:pt>
                <c:pt idx="404">
                  <c:v>0.61443139999999996</c:v>
                </c:pt>
                <c:pt idx="405">
                  <c:v>0.59662749999999998</c:v>
                </c:pt>
                <c:pt idx="406">
                  <c:v>0.60282360000000001</c:v>
                </c:pt>
                <c:pt idx="407">
                  <c:v>0.62047059999999998</c:v>
                </c:pt>
                <c:pt idx="408">
                  <c:v>0.62282349999999997</c:v>
                </c:pt>
                <c:pt idx="409">
                  <c:v>0.60854909999999995</c:v>
                </c:pt>
                <c:pt idx="410">
                  <c:v>0.60541180000000006</c:v>
                </c:pt>
                <c:pt idx="411">
                  <c:v>0.60431369999999995</c:v>
                </c:pt>
                <c:pt idx="412">
                  <c:v>0.62627460000000001</c:v>
                </c:pt>
                <c:pt idx="413">
                  <c:v>0.63450980000000001</c:v>
                </c:pt>
                <c:pt idx="414">
                  <c:v>0.62580380000000002</c:v>
                </c:pt>
                <c:pt idx="415">
                  <c:v>0.63850969999999996</c:v>
                </c:pt>
                <c:pt idx="416">
                  <c:v>0.64580380000000004</c:v>
                </c:pt>
                <c:pt idx="417">
                  <c:v>0.66164699999999999</c:v>
                </c:pt>
                <c:pt idx="418">
                  <c:v>0.66439219999999999</c:v>
                </c:pt>
                <c:pt idx="419">
                  <c:v>0.66007850000000001</c:v>
                </c:pt>
                <c:pt idx="420">
                  <c:v>0.66556850000000001</c:v>
                </c:pt>
                <c:pt idx="421">
                  <c:v>0.65772549999999996</c:v>
                </c:pt>
                <c:pt idx="422">
                  <c:v>0.66101960000000004</c:v>
                </c:pt>
                <c:pt idx="423">
                  <c:v>0.65356860000000006</c:v>
                </c:pt>
                <c:pt idx="424">
                  <c:v>0.65521560000000001</c:v>
                </c:pt>
                <c:pt idx="425">
                  <c:v>0.65505869999999999</c:v>
                </c:pt>
                <c:pt idx="426">
                  <c:v>0.65537239999999997</c:v>
                </c:pt>
                <c:pt idx="427">
                  <c:v>0.64023529999999995</c:v>
                </c:pt>
                <c:pt idx="428">
                  <c:v>0.65129409999999999</c:v>
                </c:pt>
                <c:pt idx="429">
                  <c:v>0.64054900000000004</c:v>
                </c:pt>
                <c:pt idx="430">
                  <c:v>0.63827440000000002</c:v>
                </c:pt>
                <c:pt idx="431">
                  <c:v>0.626745</c:v>
                </c:pt>
                <c:pt idx="432">
                  <c:v>0.61247070000000003</c:v>
                </c:pt>
                <c:pt idx="433">
                  <c:v>0.62541170000000001</c:v>
                </c:pt>
                <c:pt idx="434">
                  <c:v>0.61796079999999998</c:v>
                </c:pt>
                <c:pt idx="435">
                  <c:v>0.61945099999999997</c:v>
                </c:pt>
                <c:pt idx="436">
                  <c:v>0.62486269999999999</c:v>
                </c:pt>
                <c:pt idx="437">
                  <c:v>0.61513720000000005</c:v>
                </c:pt>
                <c:pt idx="438">
                  <c:v>0.61184320000000003</c:v>
                </c:pt>
                <c:pt idx="439">
                  <c:v>0.60549030000000004</c:v>
                </c:pt>
                <c:pt idx="440">
                  <c:v>0.6191373</c:v>
                </c:pt>
                <c:pt idx="441">
                  <c:v>0.63239199999999995</c:v>
                </c:pt>
                <c:pt idx="442">
                  <c:v>0.62996079999999999</c:v>
                </c:pt>
                <c:pt idx="443">
                  <c:v>0.63584309999999999</c:v>
                </c:pt>
                <c:pt idx="444">
                  <c:v>0.62635280000000004</c:v>
                </c:pt>
                <c:pt idx="445">
                  <c:v>0.61160780000000003</c:v>
                </c:pt>
                <c:pt idx="446">
                  <c:v>0.60690189999999999</c:v>
                </c:pt>
                <c:pt idx="447">
                  <c:v>0.60352930000000005</c:v>
                </c:pt>
                <c:pt idx="448">
                  <c:v>0.57545109999999999</c:v>
                </c:pt>
                <c:pt idx="449">
                  <c:v>0.57701959999999997</c:v>
                </c:pt>
                <c:pt idx="450">
                  <c:v>0.58603919999999998</c:v>
                </c:pt>
                <c:pt idx="451">
                  <c:v>0.60588229999999998</c:v>
                </c:pt>
                <c:pt idx="452">
                  <c:v>0.60164709999999999</c:v>
                </c:pt>
                <c:pt idx="453">
                  <c:v>0.60831389999999996</c:v>
                </c:pt>
                <c:pt idx="454">
                  <c:v>0.6047844</c:v>
                </c:pt>
                <c:pt idx="455">
                  <c:v>0.60047059999999997</c:v>
                </c:pt>
                <c:pt idx="456">
                  <c:v>0.61411769999999999</c:v>
                </c:pt>
                <c:pt idx="457">
                  <c:v>0.62643130000000002</c:v>
                </c:pt>
                <c:pt idx="458">
                  <c:v>0.6425881</c:v>
                </c:pt>
                <c:pt idx="459">
                  <c:v>0.62705880000000003</c:v>
                </c:pt>
                <c:pt idx="460">
                  <c:v>0.60658820000000002</c:v>
                </c:pt>
                <c:pt idx="461">
                  <c:v>0.60674510000000004</c:v>
                </c:pt>
                <c:pt idx="462">
                  <c:v>0.59623530000000002</c:v>
                </c:pt>
                <c:pt idx="463">
                  <c:v>0.60054909999999995</c:v>
                </c:pt>
                <c:pt idx="464">
                  <c:v>0.59090200000000004</c:v>
                </c:pt>
                <c:pt idx="465">
                  <c:v>0.58776470000000003</c:v>
                </c:pt>
                <c:pt idx="466">
                  <c:v>0.58305879999999999</c:v>
                </c:pt>
                <c:pt idx="467">
                  <c:v>0.5832157</c:v>
                </c:pt>
                <c:pt idx="468">
                  <c:v>0.5971765</c:v>
                </c:pt>
                <c:pt idx="469">
                  <c:v>0.58007839999999999</c:v>
                </c:pt>
                <c:pt idx="470">
                  <c:v>0.56956859999999998</c:v>
                </c:pt>
                <c:pt idx="471">
                  <c:v>0.57701959999999997</c:v>
                </c:pt>
                <c:pt idx="472">
                  <c:v>0.5819607</c:v>
                </c:pt>
                <c:pt idx="473">
                  <c:v>0.57427439999999996</c:v>
                </c:pt>
                <c:pt idx="474">
                  <c:v>0.57552939999999997</c:v>
                </c:pt>
                <c:pt idx="475">
                  <c:v>0.59286280000000002</c:v>
                </c:pt>
                <c:pt idx="476">
                  <c:v>0.58752950000000004</c:v>
                </c:pt>
                <c:pt idx="477">
                  <c:v>0.58031359999999999</c:v>
                </c:pt>
                <c:pt idx="478">
                  <c:v>0.57662749999999996</c:v>
                </c:pt>
                <c:pt idx="479">
                  <c:v>0.58086280000000001</c:v>
                </c:pt>
                <c:pt idx="480">
                  <c:v>0.5807059</c:v>
                </c:pt>
                <c:pt idx="481">
                  <c:v>0.58533329999999995</c:v>
                </c:pt>
                <c:pt idx="482">
                  <c:v>0.57913729999999997</c:v>
                </c:pt>
                <c:pt idx="483">
                  <c:v>0.57843140000000004</c:v>
                </c:pt>
                <c:pt idx="484">
                  <c:v>0.60674519999999998</c:v>
                </c:pt>
                <c:pt idx="485">
                  <c:v>0.60164709999999999</c:v>
                </c:pt>
                <c:pt idx="486">
                  <c:v>0.61866670000000001</c:v>
                </c:pt>
                <c:pt idx="487">
                  <c:v>0.62133329999999998</c:v>
                </c:pt>
                <c:pt idx="488">
                  <c:v>0.62227449999999995</c:v>
                </c:pt>
                <c:pt idx="489">
                  <c:v>0.6014119</c:v>
                </c:pt>
                <c:pt idx="490">
                  <c:v>0.61639219999999995</c:v>
                </c:pt>
                <c:pt idx="491">
                  <c:v>0.63215690000000002</c:v>
                </c:pt>
                <c:pt idx="492">
                  <c:v>0.63819619999999999</c:v>
                </c:pt>
                <c:pt idx="493">
                  <c:v>0.62156869999999997</c:v>
                </c:pt>
                <c:pt idx="494">
                  <c:v>0.62117650000000002</c:v>
                </c:pt>
                <c:pt idx="495">
                  <c:v>0.62243139999999997</c:v>
                </c:pt>
                <c:pt idx="496">
                  <c:v>0.60988229999999999</c:v>
                </c:pt>
                <c:pt idx="497">
                  <c:v>0.62870579999999998</c:v>
                </c:pt>
                <c:pt idx="498">
                  <c:v>0.62070579999999997</c:v>
                </c:pt>
                <c:pt idx="499">
                  <c:v>0.62172539999999998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EF2-AAAA-1B72D6D69A35}"/>
            </c:ext>
          </c:extLst>
        </c:ser>
        <c:ser>
          <c:idx val="1"/>
          <c:order val="1"/>
          <c:tx>
            <c:v>Best Candidate 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DSE!$C$1:$C$500</c:f>
              <c:numCache>
                <c:formatCode>General</c:formatCode>
                <c:ptCount val="500"/>
                <c:pt idx="0">
                  <c:v>0.56799999999999995</c:v>
                </c:pt>
                <c:pt idx="1">
                  <c:v>0.56799999999999995</c:v>
                </c:pt>
                <c:pt idx="2">
                  <c:v>0.56799999999999995</c:v>
                </c:pt>
                <c:pt idx="3">
                  <c:v>0.59199999999999997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0.64400000000000002</c:v>
                </c:pt>
                <c:pt idx="7">
                  <c:v>0.64400000000000002</c:v>
                </c:pt>
                <c:pt idx="8">
                  <c:v>0.64400000000000002</c:v>
                </c:pt>
                <c:pt idx="9">
                  <c:v>0.65200000000000002</c:v>
                </c:pt>
                <c:pt idx="10">
                  <c:v>0.65200000000000002</c:v>
                </c:pt>
                <c:pt idx="11">
                  <c:v>0.65200000000000002</c:v>
                </c:pt>
                <c:pt idx="12">
                  <c:v>0.67600000000000005</c:v>
                </c:pt>
                <c:pt idx="13">
                  <c:v>0.67600000000000005</c:v>
                </c:pt>
                <c:pt idx="14">
                  <c:v>0.67600000000000005</c:v>
                </c:pt>
                <c:pt idx="15">
                  <c:v>0.67600000000000005</c:v>
                </c:pt>
                <c:pt idx="16">
                  <c:v>0.67600000000000005</c:v>
                </c:pt>
                <c:pt idx="17">
                  <c:v>0.67600000000000005</c:v>
                </c:pt>
                <c:pt idx="18">
                  <c:v>0.67600000000000005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0.68</c:v>
                </c:pt>
                <c:pt idx="29">
                  <c:v>0.68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0.68400000000000005</c:v>
                </c:pt>
                <c:pt idx="38">
                  <c:v>0.68400000000000005</c:v>
                </c:pt>
                <c:pt idx="39">
                  <c:v>0.68400000000000005</c:v>
                </c:pt>
                <c:pt idx="40">
                  <c:v>0.68400000000000005</c:v>
                </c:pt>
                <c:pt idx="41">
                  <c:v>0.68400000000000005</c:v>
                </c:pt>
                <c:pt idx="42">
                  <c:v>0.68400000000000005</c:v>
                </c:pt>
                <c:pt idx="43">
                  <c:v>0.68400000000000005</c:v>
                </c:pt>
                <c:pt idx="44">
                  <c:v>0.68400000000000005</c:v>
                </c:pt>
                <c:pt idx="45">
                  <c:v>0.68400000000000005</c:v>
                </c:pt>
                <c:pt idx="46">
                  <c:v>0.68400000000000005</c:v>
                </c:pt>
                <c:pt idx="47">
                  <c:v>0.68400000000000005</c:v>
                </c:pt>
                <c:pt idx="48">
                  <c:v>0.68400000000000005</c:v>
                </c:pt>
                <c:pt idx="49">
                  <c:v>0.68400000000000005</c:v>
                </c:pt>
                <c:pt idx="50">
                  <c:v>0.68400000000000005</c:v>
                </c:pt>
                <c:pt idx="51">
                  <c:v>0.68400000000000005</c:v>
                </c:pt>
                <c:pt idx="52">
                  <c:v>0.68400000000000005</c:v>
                </c:pt>
                <c:pt idx="53">
                  <c:v>0.68400000000000005</c:v>
                </c:pt>
                <c:pt idx="54">
                  <c:v>0.68400000000000005</c:v>
                </c:pt>
                <c:pt idx="55">
                  <c:v>0.68400000000000005</c:v>
                </c:pt>
                <c:pt idx="56">
                  <c:v>0.68400000000000005</c:v>
                </c:pt>
                <c:pt idx="57">
                  <c:v>0.68400000000000005</c:v>
                </c:pt>
                <c:pt idx="58">
                  <c:v>0.68400000000000005</c:v>
                </c:pt>
                <c:pt idx="59">
                  <c:v>0.68400000000000005</c:v>
                </c:pt>
                <c:pt idx="60">
                  <c:v>0.68400000000000005</c:v>
                </c:pt>
                <c:pt idx="61">
                  <c:v>0.68799999999999994</c:v>
                </c:pt>
                <c:pt idx="62">
                  <c:v>0.68799999999999994</c:v>
                </c:pt>
                <c:pt idx="63">
                  <c:v>0.68799999999999994</c:v>
                </c:pt>
                <c:pt idx="64">
                  <c:v>0.68799999999999994</c:v>
                </c:pt>
                <c:pt idx="65">
                  <c:v>0.68799999999999994</c:v>
                </c:pt>
                <c:pt idx="66">
                  <c:v>0.68799999999999994</c:v>
                </c:pt>
                <c:pt idx="67">
                  <c:v>0.68799999999999994</c:v>
                </c:pt>
                <c:pt idx="68">
                  <c:v>0.68799999999999994</c:v>
                </c:pt>
                <c:pt idx="69">
                  <c:v>0.68799999999999994</c:v>
                </c:pt>
                <c:pt idx="70">
                  <c:v>0.68799999999999994</c:v>
                </c:pt>
                <c:pt idx="71">
                  <c:v>0.68799999999999994</c:v>
                </c:pt>
                <c:pt idx="72">
                  <c:v>0.68799999999999994</c:v>
                </c:pt>
                <c:pt idx="73">
                  <c:v>0.68799999999999994</c:v>
                </c:pt>
                <c:pt idx="74">
                  <c:v>0.68799999999999994</c:v>
                </c:pt>
                <c:pt idx="75">
                  <c:v>0.68799999999999994</c:v>
                </c:pt>
                <c:pt idx="76">
                  <c:v>0.68799999999999994</c:v>
                </c:pt>
                <c:pt idx="77">
                  <c:v>0.68799999999999994</c:v>
                </c:pt>
                <c:pt idx="78">
                  <c:v>0.68799999999999994</c:v>
                </c:pt>
                <c:pt idx="79">
                  <c:v>0.68799999999999994</c:v>
                </c:pt>
                <c:pt idx="80">
                  <c:v>0.68799999999999994</c:v>
                </c:pt>
                <c:pt idx="81">
                  <c:v>0.68799999999999994</c:v>
                </c:pt>
                <c:pt idx="82">
                  <c:v>0.68799999999999994</c:v>
                </c:pt>
                <c:pt idx="83">
                  <c:v>0.68799999999999994</c:v>
                </c:pt>
                <c:pt idx="84">
                  <c:v>0.68799999999999994</c:v>
                </c:pt>
                <c:pt idx="85">
                  <c:v>0.68799999999999994</c:v>
                </c:pt>
                <c:pt idx="86">
                  <c:v>0.68799999999999994</c:v>
                </c:pt>
                <c:pt idx="87">
                  <c:v>0.68799999999999994</c:v>
                </c:pt>
                <c:pt idx="88">
                  <c:v>0.68799999999999994</c:v>
                </c:pt>
                <c:pt idx="89">
                  <c:v>0.68799999999999994</c:v>
                </c:pt>
                <c:pt idx="90">
                  <c:v>0.68799999999999994</c:v>
                </c:pt>
                <c:pt idx="91">
                  <c:v>0.68799999999999994</c:v>
                </c:pt>
                <c:pt idx="92">
                  <c:v>0.68799999999999994</c:v>
                </c:pt>
                <c:pt idx="93">
                  <c:v>0.68799999999999994</c:v>
                </c:pt>
                <c:pt idx="94">
                  <c:v>0.68799999999999994</c:v>
                </c:pt>
                <c:pt idx="95">
                  <c:v>0.68799999999999994</c:v>
                </c:pt>
                <c:pt idx="96">
                  <c:v>0.68799999999999994</c:v>
                </c:pt>
                <c:pt idx="97">
                  <c:v>0.68799999999999994</c:v>
                </c:pt>
                <c:pt idx="98">
                  <c:v>0.68799999999999994</c:v>
                </c:pt>
                <c:pt idx="99">
                  <c:v>0.68799999999999994</c:v>
                </c:pt>
                <c:pt idx="100">
                  <c:v>0.68799999999999994</c:v>
                </c:pt>
                <c:pt idx="101">
                  <c:v>0.68799999999999994</c:v>
                </c:pt>
                <c:pt idx="102">
                  <c:v>0.68799999999999994</c:v>
                </c:pt>
                <c:pt idx="103">
                  <c:v>0.68799999999999994</c:v>
                </c:pt>
                <c:pt idx="104">
                  <c:v>0.68799999999999994</c:v>
                </c:pt>
                <c:pt idx="105">
                  <c:v>0.68799999999999994</c:v>
                </c:pt>
                <c:pt idx="106">
                  <c:v>0.68799999999999994</c:v>
                </c:pt>
                <c:pt idx="107">
                  <c:v>0.68799999999999994</c:v>
                </c:pt>
                <c:pt idx="108">
                  <c:v>0.68799999999999994</c:v>
                </c:pt>
                <c:pt idx="109">
                  <c:v>0.68799999999999994</c:v>
                </c:pt>
                <c:pt idx="110">
                  <c:v>0.69199999999999995</c:v>
                </c:pt>
                <c:pt idx="111">
                  <c:v>0.69199999999999995</c:v>
                </c:pt>
                <c:pt idx="112">
                  <c:v>0.69199999999999995</c:v>
                </c:pt>
                <c:pt idx="113">
                  <c:v>0.69199999999999995</c:v>
                </c:pt>
                <c:pt idx="114">
                  <c:v>0.69199999999999995</c:v>
                </c:pt>
                <c:pt idx="115">
                  <c:v>0.69199999999999995</c:v>
                </c:pt>
                <c:pt idx="116">
                  <c:v>0.69199999999999995</c:v>
                </c:pt>
                <c:pt idx="117">
                  <c:v>0.69199999999999995</c:v>
                </c:pt>
                <c:pt idx="118">
                  <c:v>0.69199999999999995</c:v>
                </c:pt>
                <c:pt idx="119">
                  <c:v>0.69199999999999995</c:v>
                </c:pt>
                <c:pt idx="120">
                  <c:v>0.69199999999999995</c:v>
                </c:pt>
                <c:pt idx="121">
                  <c:v>0.69199999999999995</c:v>
                </c:pt>
                <c:pt idx="122">
                  <c:v>0.69199999999999995</c:v>
                </c:pt>
                <c:pt idx="123">
                  <c:v>0.69199999999999995</c:v>
                </c:pt>
                <c:pt idx="124">
                  <c:v>0.69199999999999995</c:v>
                </c:pt>
                <c:pt idx="125">
                  <c:v>0.69199999999999995</c:v>
                </c:pt>
                <c:pt idx="126">
                  <c:v>0.69199999999999995</c:v>
                </c:pt>
                <c:pt idx="127">
                  <c:v>0.69199999999999995</c:v>
                </c:pt>
                <c:pt idx="128">
                  <c:v>0.69199999999999995</c:v>
                </c:pt>
                <c:pt idx="129">
                  <c:v>0.69199999999999995</c:v>
                </c:pt>
                <c:pt idx="130">
                  <c:v>0.69199999999999995</c:v>
                </c:pt>
                <c:pt idx="131">
                  <c:v>0.69199999999999995</c:v>
                </c:pt>
                <c:pt idx="132">
                  <c:v>0.69199999999999995</c:v>
                </c:pt>
                <c:pt idx="133">
                  <c:v>0.69199999999999995</c:v>
                </c:pt>
                <c:pt idx="134">
                  <c:v>0.69199999999999995</c:v>
                </c:pt>
                <c:pt idx="135">
                  <c:v>0.69199999999999995</c:v>
                </c:pt>
                <c:pt idx="136">
                  <c:v>0.69199999999999995</c:v>
                </c:pt>
                <c:pt idx="137">
                  <c:v>0.69199999999999995</c:v>
                </c:pt>
                <c:pt idx="138">
                  <c:v>0.69199999999999995</c:v>
                </c:pt>
                <c:pt idx="139">
                  <c:v>0.69199999999999995</c:v>
                </c:pt>
                <c:pt idx="140">
                  <c:v>0.69199999999999995</c:v>
                </c:pt>
                <c:pt idx="141">
                  <c:v>0.69199999999999995</c:v>
                </c:pt>
                <c:pt idx="142">
                  <c:v>0.69199999999999995</c:v>
                </c:pt>
                <c:pt idx="143">
                  <c:v>0.69199999999999995</c:v>
                </c:pt>
                <c:pt idx="144">
                  <c:v>0.69199999999999995</c:v>
                </c:pt>
                <c:pt idx="145">
                  <c:v>0.69199999999999995</c:v>
                </c:pt>
                <c:pt idx="146">
                  <c:v>0.69199999999999995</c:v>
                </c:pt>
                <c:pt idx="147">
                  <c:v>0.69199999999999995</c:v>
                </c:pt>
                <c:pt idx="148">
                  <c:v>0.69199999999999995</c:v>
                </c:pt>
                <c:pt idx="149">
                  <c:v>0.69199999999999995</c:v>
                </c:pt>
                <c:pt idx="150">
                  <c:v>0.69199999999999995</c:v>
                </c:pt>
                <c:pt idx="151">
                  <c:v>0.69199999999999995</c:v>
                </c:pt>
                <c:pt idx="152">
                  <c:v>0.69199999999999995</c:v>
                </c:pt>
                <c:pt idx="153">
                  <c:v>0.69199999999999995</c:v>
                </c:pt>
                <c:pt idx="154">
                  <c:v>0.69199999999999995</c:v>
                </c:pt>
                <c:pt idx="155">
                  <c:v>0.69199999999999995</c:v>
                </c:pt>
                <c:pt idx="156">
                  <c:v>0.69199999999999995</c:v>
                </c:pt>
                <c:pt idx="157">
                  <c:v>0.69199999999999995</c:v>
                </c:pt>
                <c:pt idx="158">
                  <c:v>0.69199999999999995</c:v>
                </c:pt>
                <c:pt idx="159">
                  <c:v>0.69199999999999995</c:v>
                </c:pt>
                <c:pt idx="160">
                  <c:v>0.69199999999999995</c:v>
                </c:pt>
                <c:pt idx="161">
                  <c:v>0.69199999999999995</c:v>
                </c:pt>
                <c:pt idx="162">
                  <c:v>0.69199999999999995</c:v>
                </c:pt>
                <c:pt idx="163">
                  <c:v>0.69199999999999995</c:v>
                </c:pt>
                <c:pt idx="164">
                  <c:v>0.69199999999999995</c:v>
                </c:pt>
                <c:pt idx="165">
                  <c:v>0.69599999999999995</c:v>
                </c:pt>
                <c:pt idx="166">
                  <c:v>0.69599999999999995</c:v>
                </c:pt>
                <c:pt idx="167">
                  <c:v>0.69599999999999995</c:v>
                </c:pt>
                <c:pt idx="168">
                  <c:v>0.69599999999999995</c:v>
                </c:pt>
                <c:pt idx="169">
                  <c:v>0.69599999999999995</c:v>
                </c:pt>
                <c:pt idx="170">
                  <c:v>0.69599999999999995</c:v>
                </c:pt>
                <c:pt idx="171">
                  <c:v>0.69599999999999995</c:v>
                </c:pt>
                <c:pt idx="172">
                  <c:v>0.69599999999999995</c:v>
                </c:pt>
                <c:pt idx="173">
                  <c:v>0.69599999999999995</c:v>
                </c:pt>
                <c:pt idx="174">
                  <c:v>0.69599999999999995</c:v>
                </c:pt>
                <c:pt idx="175">
                  <c:v>0.69599999999999995</c:v>
                </c:pt>
                <c:pt idx="176">
                  <c:v>0.69599999999999995</c:v>
                </c:pt>
                <c:pt idx="177">
                  <c:v>0.69599999999999995</c:v>
                </c:pt>
                <c:pt idx="178">
                  <c:v>0.69599999999999995</c:v>
                </c:pt>
                <c:pt idx="179">
                  <c:v>0.69599999999999995</c:v>
                </c:pt>
                <c:pt idx="180">
                  <c:v>0.69599999999999995</c:v>
                </c:pt>
                <c:pt idx="181">
                  <c:v>0.69599999999999995</c:v>
                </c:pt>
                <c:pt idx="182">
                  <c:v>0.69599999999999995</c:v>
                </c:pt>
                <c:pt idx="183">
                  <c:v>0.69599999999999995</c:v>
                </c:pt>
                <c:pt idx="184">
                  <c:v>0.69599999999999995</c:v>
                </c:pt>
                <c:pt idx="185">
                  <c:v>0.69599999999999995</c:v>
                </c:pt>
                <c:pt idx="186">
                  <c:v>0.69599999999999995</c:v>
                </c:pt>
                <c:pt idx="187">
                  <c:v>0.69599999999999995</c:v>
                </c:pt>
                <c:pt idx="188">
                  <c:v>0.69599999999999995</c:v>
                </c:pt>
                <c:pt idx="189">
                  <c:v>0.69599999999999995</c:v>
                </c:pt>
                <c:pt idx="190">
                  <c:v>0.69599999999999995</c:v>
                </c:pt>
                <c:pt idx="191">
                  <c:v>0.69599999999999995</c:v>
                </c:pt>
                <c:pt idx="192">
                  <c:v>0.69599999999999995</c:v>
                </c:pt>
                <c:pt idx="193">
                  <c:v>0.69599999999999995</c:v>
                </c:pt>
                <c:pt idx="194">
                  <c:v>0.69599999999999995</c:v>
                </c:pt>
                <c:pt idx="195">
                  <c:v>0.69599999999999995</c:v>
                </c:pt>
                <c:pt idx="196">
                  <c:v>0.69599999999999995</c:v>
                </c:pt>
                <c:pt idx="197">
                  <c:v>0.69599999999999995</c:v>
                </c:pt>
                <c:pt idx="198">
                  <c:v>0.69599999999999995</c:v>
                </c:pt>
                <c:pt idx="199">
                  <c:v>0.69599999999999995</c:v>
                </c:pt>
                <c:pt idx="200">
                  <c:v>0.69599999999999995</c:v>
                </c:pt>
                <c:pt idx="201">
                  <c:v>0.69599999999999995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0.7</c:v>
                </c:pt>
                <c:pt idx="234">
                  <c:v>0.7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0.70799999999999996</c:v>
                </c:pt>
                <c:pt idx="240">
                  <c:v>0.70799999999999996</c:v>
                </c:pt>
                <c:pt idx="241">
                  <c:v>0.70799999999999996</c:v>
                </c:pt>
                <c:pt idx="242">
                  <c:v>0.70799999999999996</c:v>
                </c:pt>
                <c:pt idx="243">
                  <c:v>0.70799999999999996</c:v>
                </c:pt>
                <c:pt idx="244">
                  <c:v>0.70799999999999996</c:v>
                </c:pt>
                <c:pt idx="245">
                  <c:v>0.70799999999999996</c:v>
                </c:pt>
                <c:pt idx="246">
                  <c:v>0.70799999999999996</c:v>
                </c:pt>
                <c:pt idx="247">
                  <c:v>0.70799999999999996</c:v>
                </c:pt>
                <c:pt idx="248">
                  <c:v>0.70799999999999996</c:v>
                </c:pt>
                <c:pt idx="249">
                  <c:v>0.70799999999999996</c:v>
                </c:pt>
                <c:pt idx="250">
                  <c:v>0.70799999999999996</c:v>
                </c:pt>
                <c:pt idx="251">
                  <c:v>0.70799999999999996</c:v>
                </c:pt>
                <c:pt idx="252">
                  <c:v>0.70799999999999996</c:v>
                </c:pt>
                <c:pt idx="253">
                  <c:v>0.70799999999999996</c:v>
                </c:pt>
                <c:pt idx="254">
                  <c:v>0.70799999999999996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</c:v>
                </c:pt>
                <c:pt idx="294">
                  <c:v>0.72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0.72</c:v>
                </c:pt>
                <c:pt idx="300">
                  <c:v>0.72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</c:v>
                </c:pt>
                <c:pt idx="336">
                  <c:v>0.72</c:v>
                </c:pt>
                <c:pt idx="337">
                  <c:v>0.72</c:v>
                </c:pt>
                <c:pt idx="338">
                  <c:v>0.72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0.72</c:v>
                </c:pt>
                <c:pt idx="360">
                  <c:v>0.72</c:v>
                </c:pt>
                <c:pt idx="361">
                  <c:v>0.72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0.72</c:v>
                </c:pt>
                <c:pt idx="366">
                  <c:v>0.72</c:v>
                </c:pt>
                <c:pt idx="367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</c:v>
                </c:pt>
                <c:pt idx="397">
                  <c:v>0.72</c:v>
                </c:pt>
                <c:pt idx="398">
                  <c:v>0.72</c:v>
                </c:pt>
                <c:pt idx="399">
                  <c:v>0.72</c:v>
                </c:pt>
                <c:pt idx="400">
                  <c:v>0.72</c:v>
                </c:pt>
                <c:pt idx="401">
                  <c:v>0.72</c:v>
                </c:pt>
                <c:pt idx="402">
                  <c:v>0.72</c:v>
                </c:pt>
                <c:pt idx="403">
                  <c:v>0.72</c:v>
                </c:pt>
                <c:pt idx="404">
                  <c:v>0.72</c:v>
                </c:pt>
                <c:pt idx="405">
                  <c:v>0.72</c:v>
                </c:pt>
                <c:pt idx="406">
                  <c:v>0.72</c:v>
                </c:pt>
                <c:pt idx="407">
                  <c:v>0.72</c:v>
                </c:pt>
                <c:pt idx="408">
                  <c:v>0.72</c:v>
                </c:pt>
                <c:pt idx="409">
                  <c:v>0.72</c:v>
                </c:pt>
                <c:pt idx="410">
                  <c:v>0.72</c:v>
                </c:pt>
                <c:pt idx="411">
                  <c:v>0.72</c:v>
                </c:pt>
                <c:pt idx="412">
                  <c:v>0.72</c:v>
                </c:pt>
                <c:pt idx="413">
                  <c:v>0.72</c:v>
                </c:pt>
                <c:pt idx="414">
                  <c:v>0.72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0.72399999999999998</c:v>
                </c:pt>
                <c:pt idx="424">
                  <c:v>0.72399999999999998</c:v>
                </c:pt>
                <c:pt idx="425">
                  <c:v>0.72399999999999998</c:v>
                </c:pt>
                <c:pt idx="426">
                  <c:v>0.72399999999999998</c:v>
                </c:pt>
                <c:pt idx="427">
                  <c:v>0.72399999999999998</c:v>
                </c:pt>
                <c:pt idx="428">
                  <c:v>0.72399999999999998</c:v>
                </c:pt>
                <c:pt idx="429">
                  <c:v>0.72399999999999998</c:v>
                </c:pt>
                <c:pt idx="430">
                  <c:v>0.72399999999999998</c:v>
                </c:pt>
                <c:pt idx="431">
                  <c:v>0.72399999999999998</c:v>
                </c:pt>
                <c:pt idx="432">
                  <c:v>0.72399999999999998</c:v>
                </c:pt>
                <c:pt idx="433">
                  <c:v>0.72399999999999998</c:v>
                </c:pt>
                <c:pt idx="434">
                  <c:v>0.72399999999999998</c:v>
                </c:pt>
                <c:pt idx="435">
                  <c:v>0.72399999999999998</c:v>
                </c:pt>
                <c:pt idx="436">
                  <c:v>0.72399999999999998</c:v>
                </c:pt>
                <c:pt idx="437">
                  <c:v>0.72399999999999998</c:v>
                </c:pt>
                <c:pt idx="438">
                  <c:v>0.72399999999999998</c:v>
                </c:pt>
                <c:pt idx="439">
                  <c:v>0.72399999999999998</c:v>
                </c:pt>
                <c:pt idx="440">
                  <c:v>0.72399999999999998</c:v>
                </c:pt>
                <c:pt idx="441">
                  <c:v>0.72399999999999998</c:v>
                </c:pt>
                <c:pt idx="442">
                  <c:v>0.72399999999999998</c:v>
                </c:pt>
                <c:pt idx="443">
                  <c:v>0.72399999999999998</c:v>
                </c:pt>
                <c:pt idx="444">
                  <c:v>0.72399999999999998</c:v>
                </c:pt>
                <c:pt idx="445">
                  <c:v>0.72399999999999998</c:v>
                </c:pt>
                <c:pt idx="446">
                  <c:v>0.72399999999999998</c:v>
                </c:pt>
                <c:pt idx="447">
                  <c:v>0.72399999999999998</c:v>
                </c:pt>
                <c:pt idx="448">
                  <c:v>0.72399999999999998</c:v>
                </c:pt>
                <c:pt idx="449">
                  <c:v>0.72399999999999998</c:v>
                </c:pt>
                <c:pt idx="450">
                  <c:v>0.72399999999999998</c:v>
                </c:pt>
                <c:pt idx="451">
                  <c:v>0.72399999999999998</c:v>
                </c:pt>
                <c:pt idx="452">
                  <c:v>0.72399999999999998</c:v>
                </c:pt>
                <c:pt idx="453">
                  <c:v>0.72399999999999998</c:v>
                </c:pt>
                <c:pt idx="454">
                  <c:v>0.72399999999999998</c:v>
                </c:pt>
                <c:pt idx="455">
                  <c:v>0.72399999999999998</c:v>
                </c:pt>
                <c:pt idx="456">
                  <c:v>0.72399999999999998</c:v>
                </c:pt>
                <c:pt idx="457">
                  <c:v>0.72399999999999998</c:v>
                </c:pt>
                <c:pt idx="458">
                  <c:v>0.72399999999999998</c:v>
                </c:pt>
                <c:pt idx="459">
                  <c:v>0.72399999999999998</c:v>
                </c:pt>
                <c:pt idx="460">
                  <c:v>0.72399999999999998</c:v>
                </c:pt>
                <c:pt idx="461">
                  <c:v>0.72399999999999998</c:v>
                </c:pt>
                <c:pt idx="462">
                  <c:v>0.72399999999999998</c:v>
                </c:pt>
                <c:pt idx="463">
                  <c:v>0.72399999999999998</c:v>
                </c:pt>
                <c:pt idx="464">
                  <c:v>0.72399999999999998</c:v>
                </c:pt>
                <c:pt idx="465">
                  <c:v>0.72399999999999998</c:v>
                </c:pt>
                <c:pt idx="466">
                  <c:v>0.72399999999999998</c:v>
                </c:pt>
                <c:pt idx="467">
                  <c:v>0.72399999999999998</c:v>
                </c:pt>
                <c:pt idx="468">
                  <c:v>0.72399999999999998</c:v>
                </c:pt>
                <c:pt idx="469">
                  <c:v>0.72399999999999998</c:v>
                </c:pt>
                <c:pt idx="470">
                  <c:v>0.72399999999999998</c:v>
                </c:pt>
                <c:pt idx="471">
                  <c:v>0.72399999999999998</c:v>
                </c:pt>
                <c:pt idx="472">
                  <c:v>0.72399999999999998</c:v>
                </c:pt>
                <c:pt idx="473">
                  <c:v>0.72399999999999998</c:v>
                </c:pt>
                <c:pt idx="474">
                  <c:v>0.72399999999999998</c:v>
                </c:pt>
                <c:pt idx="475">
                  <c:v>0.72399999999999998</c:v>
                </c:pt>
                <c:pt idx="476">
                  <c:v>0.72399999999999998</c:v>
                </c:pt>
                <c:pt idx="477">
                  <c:v>0.72399999999999998</c:v>
                </c:pt>
                <c:pt idx="478">
                  <c:v>0.72399999999999998</c:v>
                </c:pt>
                <c:pt idx="479">
                  <c:v>0.72399999999999998</c:v>
                </c:pt>
                <c:pt idx="480">
                  <c:v>0.72399999999999998</c:v>
                </c:pt>
                <c:pt idx="481">
                  <c:v>0.72399999999999998</c:v>
                </c:pt>
                <c:pt idx="482">
                  <c:v>0.72399999999999998</c:v>
                </c:pt>
                <c:pt idx="483">
                  <c:v>0.72399999999999998</c:v>
                </c:pt>
                <c:pt idx="484">
                  <c:v>0.72399999999999998</c:v>
                </c:pt>
                <c:pt idx="485">
                  <c:v>0.72399999999999998</c:v>
                </c:pt>
                <c:pt idx="486">
                  <c:v>0.72399999999999998</c:v>
                </c:pt>
                <c:pt idx="487">
                  <c:v>0.72399999999999998</c:v>
                </c:pt>
                <c:pt idx="488">
                  <c:v>0.72399999999999998</c:v>
                </c:pt>
                <c:pt idx="489">
                  <c:v>0.72399999999999998</c:v>
                </c:pt>
                <c:pt idx="490">
                  <c:v>0.72399999999999998</c:v>
                </c:pt>
                <c:pt idx="491">
                  <c:v>0.72399999999999998</c:v>
                </c:pt>
                <c:pt idx="492">
                  <c:v>0.72399999999999998</c:v>
                </c:pt>
                <c:pt idx="493">
                  <c:v>0.72399999999999998</c:v>
                </c:pt>
                <c:pt idx="494">
                  <c:v>0.72399999999999998</c:v>
                </c:pt>
                <c:pt idx="495">
                  <c:v>0.72399999999999998</c:v>
                </c:pt>
                <c:pt idx="496">
                  <c:v>0.72399999999999998</c:v>
                </c:pt>
                <c:pt idx="497">
                  <c:v>0.72399999999999998</c:v>
                </c:pt>
                <c:pt idx="498">
                  <c:v>0.72399999999999998</c:v>
                </c:pt>
                <c:pt idx="499">
                  <c:v>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EF2-AAAA-1B72D6D6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4088"/>
        <c:axId val="604763600"/>
      </c:lineChart>
      <c:catAx>
        <c:axId val="60475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63600"/>
        <c:crosses val="autoZero"/>
        <c:auto val="1"/>
        <c:lblAlgn val="ctr"/>
        <c:lblOffset val="100"/>
        <c:noMultiLvlLbl val="0"/>
      </c:catAx>
      <c:valAx>
        <c:axId val="6047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Average Population Score</c:v>
          </c:tx>
          <c:spPr>
            <a:ln w="19050"/>
          </c:spPr>
          <c:marker>
            <c:symbol val="none"/>
          </c:marker>
          <c:val>
            <c:numRef>
              <c:f>DSE!$D$1:$D$500</c:f>
              <c:numCache>
                <c:formatCode>General</c:formatCode>
                <c:ptCount val="500"/>
                <c:pt idx="0">
                  <c:v>0.49443169999999997</c:v>
                </c:pt>
                <c:pt idx="1">
                  <c:v>0.50196090000000004</c:v>
                </c:pt>
                <c:pt idx="2">
                  <c:v>0.510745</c:v>
                </c:pt>
                <c:pt idx="3">
                  <c:v>0.50784309999999999</c:v>
                </c:pt>
                <c:pt idx="4">
                  <c:v>0.50517650000000003</c:v>
                </c:pt>
                <c:pt idx="5">
                  <c:v>0.51215679999999997</c:v>
                </c:pt>
                <c:pt idx="6">
                  <c:v>0.51176469999999996</c:v>
                </c:pt>
                <c:pt idx="7">
                  <c:v>0.52031349999999998</c:v>
                </c:pt>
                <c:pt idx="8">
                  <c:v>0.52337230000000001</c:v>
                </c:pt>
                <c:pt idx="9">
                  <c:v>0.53466650000000004</c:v>
                </c:pt>
                <c:pt idx="10">
                  <c:v>0.53262730000000003</c:v>
                </c:pt>
                <c:pt idx="11">
                  <c:v>0.53717630000000005</c:v>
                </c:pt>
                <c:pt idx="12">
                  <c:v>0.53811750000000003</c:v>
                </c:pt>
                <c:pt idx="13">
                  <c:v>0.53952920000000004</c:v>
                </c:pt>
                <c:pt idx="14">
                  <c:v>0.53796060000000001</c:v>
                </c:pt>
                <c:pt idx="15">
                  <c:v>0.53490179999999998</c:v>
                </c:pt>
                <c:pt idx="16">
                  <c:v>0.53788219999999998</c:v>
                </c:pt>
                <c:pt idx="17">
                  <c:v>0.53772529999999996</c:v>
                </c:pt>
                <c:pt idx="18">
                  <c:v>0.53756839999999995</c:v>
                </c:pt>
                <c:pt idx="19">
                  <c:v>0.5384312</c:v>
                </c:pt>
                <c:pt idx="20">
                  <c:v>0.53662739999999998</c:v>
                </c:pt>
                <c:pt idx="21">
                  <c:v>0.54047040000000002</c:v>
                </c:pt>
                <c:pt idx="22">
                  <c:v>0.53756839999999995</c:v>
                </c:pt>
                <c:pt idx="23">
                  <c:v>0.53788219999999998</c:v>
                </c:pt>
                <c:pt idx="24">
                  <c:v>0.53364690000000004</c:v>
                </c:pt>
                <c:pt idx="25">
                  <c:v>0.53945080000000001</c:v>
                </c:pt>
                <c:pt idx="26">
                  <c:v>0.54227429999999999</c:v>
                </c:pt>
                <c:pt idx="27">
                  <c:v>0.54886250000000003</c:v>
                </c:pt>
                <c:pt idx="28">
                  <c:v>0.54454880000000006</c:v>
                </c:pt>
                <c:pt idx="29">
                  <c:v>0.54172529999999997</c:v>
                </c:pt>
                <c:pt idx="30">
                  <c:v>0.54478420000000005</c:v>
                </c:pt>
                <c:pt idx="31">
                  <c:v>0.5424312</c:v>
                </c:pt>
                <c:pt idx="32">
                  <c:v>0.53694109999999995</c:v>
                </c:pt>
                <c:pt idx="33">
                  <c:v>0.54509790000000002</c:v>
                </c:pt>
                <c:pt idx="34">
                  <c:v>0.55027429999999999</c:v>
                </c:pt>
                <c:pt idx="35">
                  <c:v>0.53301949999999998</c:v>
                </c:pt>
                <c:pt idx="36">
                  <c:v>0.53286250000000002</c:v>
                </c:pt>
                <c:pt idx="37">
                  <c:v>0.53592130000000004</c:v>
                </c:pt>
                <c:pt idx="38">
                  <c:v>0.53741170000000005</c:v>
                </c:pt>
                <c:pt idx="39">
                  <c:v>0.52643130000000005</c:v>
                </c:pt>
                <c:pt idx="40">
                  <c:v>0.53592139999999999</c:v>
                </c:pt>
                <c:pt idx="41">
                  <c:v>0.53686259999999997</c:v>
                </c:pt>
                <c:pt idx="42">
                  <c:v>0.5268235</c:v>
                </c:pt>
                <c:pt idx="43">
                  <c:v>0.52141170000000003</c:v>
                </c:pt>
                <c:pt idx="44">
                  <c:v>0.51466659999999997</c:v>
                </c:pt>
                <c:pt idx="45">
                  <c:v>0.52423520000000001</c:v>
                </c:pt>
                <c:pt idx="46">
                  <c:v>0.54470580000000002</c:v>
                </c:pt>
                <c:pt idx="47">
                  <c:v>0.55584319999999998</c:v>
                </c:pt>
                <c:pt idx="48">
                  <c:v>0.55521569999999998</c:v>
                </c:pt>
                <c:pt idx="49">
                  <c:v>0.53623520000000002</c:v>
                </c:pt>
                <c:pt idx="50">
                  <c:v>0.53890190000000004</c:v>
                </c:pt>
                <c:pt idx="51">
                  <c:v>0.52831360000000005</c:v>
                </c:pt>
                <c:pt idx="52">
                  <c:v>0.54517629999999995</c:v>
                </c:pt>
                <c:pt idx="53">
                  <c:v>0.53027440000000003</c:v>
                </c:pt>
                <c:pt idx="54">
                  <c:v>0.54188219999999998</c:v>
                </c:pt>
                <c:pt idx="55">
                  <c:v>0.53921560000000002</c:v>
                </c:pt>
                <c:pt idx="56">
                  <c:v>0.53254900000000005</c:v>
                </c:pt>
                <c:pt idx="57">
                  <c:v>0.53529409999999999</c:v>
                </c:pt>
                <c:pt idx="58">
                  <c:v>0.52321569999999995</c:v>
                </c:pt>
                <c:pt idx="59">
                  <c:v>0.51482340000000004</c:v>
                </c:pt>
                <c:pt idx="60">
                  <c:v>0.52423520000000001</c:v>
                </c:pt>
                <c:pt idx="61">
                  <c:v>0.52768619999999999</c:v>
                </c:pt>
                <c:pt idx="62">
                  <c:v>0.53278420000000004</c:v>
                </c:pt>
                <c:pt idx="63">
                  <c:v>0.51678429999999997</c:v>
                </c:pt>
                <c:pt idx="64">
                  <c:v>0.52117630000000004</c:v>
                </c:pt>
                <c:pt idx="65">
                  <c:v>0.5228235</c:v>
                </c:pt>
                <c:pt idx="66">
                  <c:v>0.53011759999999997</c:v>
                </c:pt>
                <c:pt idx="67">
                  <c:v>0.534196</c:v>
                </c:pt>
                <c:pt idx="68">
                  <c:v>0.5399216</c:v>
                </c:pt>
                <c:pt idx="69">
                  <c:v>0.54039210000000004</c:v>
                </c:pt>
                <c:pt idx="70">
                  <c:v>0.55074509999999999</c:v>
                </c:pt>
                <c:pt idx="71">
                  <c:v>0.57019620000000004</c:v>
                </c:pt>
                <c:pt idx="72">
                  <c:v>0.57121569999999999</c:v>
                </c:pt>
                <c:pt idx="73">
                  <c:v>0.56203930000000002</c:v>
                </c:pt>
                <c:pt idx="74">
                  <c:v>0.56392149999999996</c:v>
                </c:pt>
                <c:pt idx="75">
                  <c:v>0.57498039999999995</c:v>
                </c:pt>
                <c:pt idx="76">
                  <c:v>0.57803910000000003</c:v>
                </c:pt>
                <c:pt idx="77">
                  <c:v>0.56243149999999997</c:v>
                </c:pt>
                <c:pt idx="78">
                  <c:v>0.55380399999999996</c:v>
                </c:pt>
                <c:pt idx="79">
                  <c:v>0.56564709999999996</c:v>
                </c:pt>
                <c:pt idx="80">
                  <c:v>0.55537250000000005</c:v>
                </c:pt>
                <c:pt idx="81">
                  <c:v>0.5807059</c:v>
                </c:pt>
                <c:pt idx="82">
                  <c:v>0.5661176</c:v>
                </c:pt>
                <c:pt idx="83">
                  <c:v>0.56839200000000001</c:v>
                </c:pt>
                <c:pt idx="84">
                  <c:v>0.57176479999999996</c:v>
                </c:pt>
                <c:pt idx="85">
                  <c:v>0.55780390000000002</c:v>
                </c:pt>
                <c:pt idx="86">
                  <c:v>0.55952939999999995</c:v>
                </c:pt>
                <c:pt idx="87">
                  <c:v>0.58258810000000005</c:v>
                </c:pt>
                <c:pt idx="88">
                  <c:v>0.57545089999999999</c:v>
                </c:pt>
                <c:pt idx="89">
                  <c:v>0.57741180000000003</c:v>
                </c:pt>
                <c:pt idx="90">
                  <c:v>0.58478430000000003</c:v>
                </c:pt>
                <c:pt idx="91">
                  <c:v>0.57521560000000005</c:v>
                </c:pt>
                <c:pt idx="92">
                  <c:v>0.55992149999999996</c:v>
                </c:pt>
                <c:pt idx="93">
                  <c:v>0.57207839999999999</c:v>
                </c:pt>
                <c:pt idx="94">
                  <c:v>0.56980399999999998</c:v>
                </c:pt>
                <c:pt idx="95">
                  <c:v>0.59223530000000002</c:v>
                </c:pt>
                <c:pt idx="96">
                  <c:v>0.57576479999999997</c:v>
                </c:pt>
                <c:pt idx="97">
                  <c:v>0.56909810000000005</c:v>
                </c:pt>
                <c:pt idx="98">
                  <c:v>0.56925490000000001</c:v>
                </c:pt>
                <c:pt idx="99">
                  <c:v>0.56870589999999999</c:v>
                </c:pt>
                <c:pt idx="100">
                  <c:v>0.56682359999999998</c:v>
                </c:pt>
                <c:pt idx="101">
                  <c:v>0.55623520000000004</c:v>
                </c:pt>
                <c:pt idx="102">
                  <c:v>0.5578824</c:v>
                </c:pt>
                <c:pt idx="103">
                  <c:v>0.56509790000000004</c:v>
                </c:pt>
                <c:pt idx="104">
                  <c:v>0.55552939999999995</c:v>
                </c:pt>
                <c:pt idx="105">
                  <c:v>0.55929419999999996</c:v>
                </c:pt>
                <c:pt idx="106">
                  <c:v>0.55647060000000004</c:v>
                </c:pt>
                <c:pt idx="107">
                  <c:v>0.55411759999999999</c:v>
                </c:pt>
                <c:pt idx="108">
                  <c:v>0.57090180000000001</c:v>
                </c:pt>
                <c:pt idx="109">
                  <c:v>0.56274500000000005</c:v>
                </c:pt>
                <c:pt idx="110">
                  <c:v>0.54674509999999998</c:v>
                </c:pt>
                <c:pt idx="111">
                  <c:v>0.55482359999999997</c:v>
                </c:pt>
                <c:pt idx="112">
                  <c:v>0.55780390000000002</c:v>
                </c:pt>
                <c:pt idx="113">
                  <c:v>0.56635279999999999</c:v>
                </c:pt>
                <c:pt idx="114">
                  <c:v>0.56470569999999998</c:v>
                </c:pt>
                <c:pt idx="115">
                  <c:v>0.56658819999999999</c:v>
                </c:pt>
                <c:pt idx="116">
                  <c:v>0.55560779999999999</c:v>
                </c:pt>
                <c:pt idx="117">
                  <c:v>0.54525489999999999</c:v>
                </c:pt>
                <c:pt idx="118">
                  <c:v>0.54729399999999995</c:v>
                </c:pt>
                <c:pt idx="119">
                  <c:v>0.5512939</c:v>
                </c:pt>
                <c:pt idx="120">
                  <c:v>0.5555293</c:v>
                </c:pt>
                <c:pt idx="121">
                  <c:v>0.54894109999999996</c:v>
                </c:pt>
                <c:pt idx="122">
                  <c:v>0.56839220000000001</c:v>
                </c:pt>
                <c:pt idx="123">
                  <c:v>0.57552950000000003</c:v>
                </c:pt>
                <c:pt idx="124">
                  <c:v>0.57286269999999995</c:v>
                </c:pt>
                <c:pt idx="125">
                  <c:v>0.54878420000000006</c:v>
                </c:pt>
                <c:pt idx="126">
                  <c:v>0.54</c:v>
                </c:pt>
                <c:pt idx="127">
                  <c:v>0.55027440000000005</c:v>
                </c:pt>
                <c:pt idx="128">
                  <c:v>0.55129410000000001</c:v>
                </c:pt>
                <c:pt idx="129">
                  <c:v>0.55388230000000005</c:v>
                </c:pt>
                <c:pt idx="130">
                  <c:v>0.55050980000000005</c:v>
                </c:pt>
                <c:pt idx="131">
                  <c:v>0.53498040000000002</c:v>
                </c:pt>
                <c:pt idx="132">
                  <c:v>0.54188230000000004</c:v>
                </c:pt>
                <c:pt idx="133">
                  <c:v>0.53105869999999999</c:v>
                </c:pt>
                <c:pt idx="134">
                  <c:v>0.54070580000000001</c:v>
                </c:pt>
                <c:pt idx="135">
                  <c:v>0.53835279999999996</c:v>
                </c:pt>
                <c:pt idx="136">
                  <c:v>0.54282339999999996</c:v>
                </c:pt>
                <c:pt idx="137">
                  <c:v>0.53560779999999997</c:v>
                </c:pt>
                <c:pt idx="138">
                  <c:v>0.54274489999999997</c:v>
                </c:pt>
                <c:pt idx="139">
                  <c:v>0.54980370000000001</c:v>
                </c:pt>
                <c:pt idx="140">
                  <c:v>0.54956850000000002</c:v>
                </c:pt>
                <c:pt idx="141">
                  <c:v>0.54933310000000002</c:v>
                </c:pt>
                <c:pt idx="142">
                  <c:v>0.54643120000000001</c:v>
                </c:pt>
                <c:pt idx="143">
                  <c:v>0.54556850000000001</c:v>
                </c:pt>
                <c:pt idx="144">
                  <c:v>0.54564690000000005</c:v>
                </c:pt>
                <c:pt idx="145">
                  <c:v>0.549647</c:v>
                </c:pt>
                <c:pt idx="146">
                  <c:v>0.55066660000000001</c:v>
                </c:pt>
                <c:pt idx="147">
                  <c:v>0.55301959999999994</c:v>
                </c:pt>
                <c:pt idx="148">
                  <c:v>0.55843129999999996</c:v>
                </c:pt>
                <c:pt idx="149">
                  <c:v>0.56462730000000005</c:v>
                </c:pt>
                <c:pt idx="150">
                  <c:v>0.56094100000000002</c:v>
                </c:pt>
                <c:pt idx="151">
                  <c:v>0.56956839999999997</c:v>
                </c:pt>
                <c:pt idx="152">
                  <c:v>0.58180379999999998</c:v>
                </c:pt>
                <c:pt idx="153">
                  <c:v>0.5572549</c:v>
                </c:pt>
                <c:pt idx="154">
                  <c:v>0.55921560000000003</c:v>
                </c:pt>
                <c:pt idx="155">
                  <c:v>0.56776459999999995</c:v>
                </c:pt>
                <c:pt idx="156">
                  <c:v>0.58141169999999998</c:v>
                </c:pt>
                <c:pt idx="157">
                  <c:v>0.5802351</c:v>
                </c:pt>
                <c:pt idx="158">
                  <c:v>0.56407830000000003</c:v>
                </c:pt>
                <c:pt idx="159">
                  <c:v>0.56643129999999997</c:v>
                </c:pt>
                <c:pt idx="160">
                  <c:v>0.55372540000000003</c:v>
                </c:pt>
                <c:pt idx="161">
                  <c:v>0.55105879999999996</c:v>
                </c:pt>
                <c:pt idx="162">
                  <c:v>0.55678430000000001</c:v>
                </c:pt>
                <c:pt idx="163">
                  <c:v>0.56243129999999997</c:v>
                </c:pt>
                <c:pt idx="164">
                  <c:v>0.5481568</c:v>
                </c:pt>
                <c:pt idx="165">
                  <c:v>0.55654879999999995</c:v>
                </c:pt>
                <c:pt idx="166">
                  <c:v>0.57592149999999998</c:v>
                </c:pt>
                <c:pt idx="167">
                  <c:v>0.5840784</c:v>
                </c:pt>
                <c:pt idx="168">
                  <c:v>0.57482339999999998</c:v>
                </c:pt>
                <c:pt idx="169">
                  <c:v>0.58031370000000004</c:v>
                </c:pt>
                <c:pt idx="170">
                  <c:v>0.57450970000000001</c:v>
                </c:pt>
                <c:pt idx="171">
                  <c:v>0.57207839999999999</c:v>
                </c:pt>
                <c:pt idx="172">
                  <c:v>0.57027439999999996</c:v>
                </c:pt>
                <c:pt idx="173">
                  <c:v>0.57976450000000002</c:v>
                </c:pt>
                <c:pt idx="174">
                  <c:v>0.58345089999999999</c:v>
                </c:pt>
                <c:pt idx="175">
                  <c:v>0.58125470000000001</c:v>
                </c:pt>
                <c:pt idx="176">
                  <c:v>0.56196060000000003</c:v>
                </c:pt>
                <c:pt idx="177">
                  <c:v>0.5764705</c:v>
                </c:pt>
                <c:pt idx="178">
                  <c:v>0.57952930000000002</c:v>
                </c:pt>
                <c:pt idx="179">
                  <c:v>0.56729390000000002</c:v>
                </c:pt>
                <c:pt idx="180">
                  <c:v>0.55662730000000005</c:v>
                </c:pt>
                <c:pt idx="181">
                  <c:v>0.5527841</c:v>
                </c:pt>
                <c:pt idx="182">
                  <c:v>0.55835279999999998</c:v>
                </c:pt>
                <c:pt idx="183">
                  <c:v>0.55349000000000004</c:v>
                </c:pt>
                <c:pt idx="184">
                  <c:v>0.54964690000000005</c:v>
                </c:pt>
                <c:pt idx="185">
                  <c:v>0.54658810000000002</c:v>
                </c:pt>
                <c:pt idx="186">
                  <c:v>0.54462730000000004</c:v>
                </c:pt>
                <c:pt idx="187">
                  <c:v>0.55121560000000003</c:v>
                </c:pt>
                <c:pt idx="188">
                  <c:v>0.53937230000000003</c:v>
                </c:pt>
                <c:pt idx="189">
                  <c:v>0.54635290000000003</c:v>
                </c:pt>
                <c:pt idx="190">
                  <c:v>0.55466660000000001</c:v>
                </c:pt>
                <c:pt idx="191">
                  <c:v>0.54180379999999995</c:v>
                </c:pt>
                <c:pt idx="192">
                  <c:v>0.53223529999999997</c:v>
                </c:pt>
                <c:pt idx="193">
                  <c:v>0.53066650000000004</c:v>
                </c:pt>
                <c:pt idx="194">
                  <c:v>0.53882350000000001</c:v>
                </c:pt>
                <c:pt idx="195">
                  <c:v>0.55380379999999996</c:v>
                </c:pt>
                <c:pt idx="196">
                  <c:v>0.55568620000000002</c:v>
                </c:pt>
                <c:pt idx="197">
                  <c:v>0.55592140000000001</c:v>
                </c:pt>
                <c:pt idx="198">
                  <c:v>0.56776459999999995</c:v>
                </c:pt>
                <c:pt idx="199">
                  <c:v>0.56321560000000004</c:v>
                </c:pt>
                <c:pt idx="200">
                  <c:v>0.56149009999999999</c:v>
                </c:pt>
                <c:pt idx="201">
                  <c:v>0.57082359999999999</c:v>
                </c:pt>
                <c:pt idx="202">
                  <c:v>0.54886279999999998</c:v>
                </c:pt>
                <c:pt idx="203">
                  <c:v>0.56164720000000001</c:v>
                </c:pt>
                <c:pt idx="204">
                  <c:v>0.54996080000000003</c:v>
                </c:pt>
                <c:pt idx="205">
                  <c:v>0.5399216</c:v>
                </c:pt>
                <c:pt idx="206">
                  <c:v>0.53905879999999995</c:v>
                </c:pt>
                <c:pt idx="207">
                  <c:v>0.5538824</c:v>
                </c:pt>
                <c:pt idx="208">
                  <c:v>0.54847040000000002</c:v>
                </c:pt>
                <c:pt idx="209">
                  <c:v>0.54439210000000005</c:v>
                </c:pt>
                <c:pt idx="210">
                  <c:v>0.54674500000000004</c:v>
                </c:pt>
                <c:pt idx="211">
                  <c:v>0.54282350000000001</c:v>
                </c:pt>
                <c:pt idx="212">
                  <c:v>0.56384299999999998</c:v>
                </c:pt>
                <c:pt idx="213">
                  <c:v>0.57490160000000001</c:v>
                </c:pt>
                <c:pt idx="214">
                  <c:v>0.59741160000000004</c:v>
                </c:pt>
                <c:pt idx="215">
                  <c:v>0.59450970000000003</c:v>
                </c:pt>
                <c:pt idx="216">
                  <c:v>0.56823520000000005</c:v>
                </c:pt>
                <c:pt idx="217">
                  <c:v>0.58494120000000005</c:v>
                </c:pt>
                <c:pt idx="218">
                  <c:v>0.55529419999999996</c:v>
                </c:pt>
                <c:pt idx="219">
                  <c:v>0.57082350000000004</c:v>
                </c:pt>
                <c:pt idx="220">
                  <c:v>0.59003910000000004</c:v>
                </c:pt>
                <c:pt idx="221">
                  <c:v>0.5935686</c:v>
                </c:pt>
                <c:pt idx="222">
                  <c:v>0.58149019999999996</c:v>
                </c:pt>
                <c:pt idx="223">
                  <c:v>0.56964700000000001</c:v>
                </c:pt>
                <c:pt idx="224">
                  <c:v>0.58533329999999995</c:v>
                </c:pt>
                <c:pt idx="225">
                  <c:v>0.56643120000000002</c:v>
                </c:pt>
                <c:pt idx="226">
                  <c:v>0.58360769999999995</c:v>
                </c:pt>
                <c:pt idx="227">
                  <c:v>0.58635289999999995</c:v>
                </c:pt>
                <c:pt idx="228">
                  <c:v>0.58015680000000003</c:v>
                </c:pt>
                <c:pt idx="229">
                  <c:v>0.60258809999999996</c:v>
                </c:pt>
                <c:pt idx="230">
                  <c:v>0.6075294</c:v>
                </c:pt>
                <c:pt idx="231">
                  <c:v>0.58415680000000003</c:v>
                </c:pt>
                <c:pt idx="232">
                  <c:v>0.58345100000000005</c:v>
                </c:pt>
                <c:pt idx="233">
                  <c:v>0.56807839999999998</c:v>
                </c:pt>
                <c:pt idx="234">
                  <c:v>0.56250979999999995</c:v>
                </c:pt>
                <c:pt idx="235">
                  <c:v>0.57552930000000002</c:v>
                </c:pt>
                <c:pt idx="236">
                  <c:v>0.57686269999999995</c:v>
                </c:pt>
                <c:pt idx="237">
                  <c:v>0.5935686</c:v>
                </c:pt>
                <c:pt idx="238">
                  <c:v>0.56901959999999996</c:v>
                </c:pt>
                <c:pt idx="239">
                  <c:v>0.58235289999999995</c:v>
                </c:pt>
                <c:pt idx="240">
                  <c:v>0.58329410000000004</c:v>
                </c:pt>
                <c:pt idx="241">
                  <c:v>0.58454899999999999</c:v>
                </c:pt>
                <c:pt idx="242">
                  <c:v>0.60180389999999995</c:v>
                </c:pt>
                <c:pt idx="243">
                  <c:v>0.61121570000000003</c:v>
                </c:pt>
                <c:pt idx="244">
                  <c:v>0.63105860000000003</c:v>
                </c:pt>
                <c:pt idx="245">
                  <c:v>0.62792150000000002</c:v>
                </c:pt>
                <c:pt idx="246">
                  <c:v>0.61599999999999999</c:v>
                </c:pt>
                <c:pt idx="247">
                  <c:v>0.60925470000000004</c:v>
                </c:pt>
                <c:pt idx="248">
                  <c:v>0.61882349999999997</c:v>
                </c:pt>
                <c:pt idx="249">
                  <c:v>0.61631360000000002</c:v>
                </c:pt>
                <c:pt idx="250">
                  <c:v>0.61019610000000002</c:v>
                </c:pt>
                <c:pt idx="251">
                  <c:v>0.60407840000000002</c:v>
                </c:pt>
                <c:pt idx="252">
                  <c:v>0.59168620000000005</c:v>
                </c:pt>
                <c:pt idx="253">
                  <c:v>0.59615689999999999</c:v>
                </c:pt>
                <c:pt idx="254">
                  <c:v>0.58588240000000003</c:v>
                </c:pt>
                <c:pt idx="255">
                  <c:v>0.56925490000000001</c:v>
                </c:pt>
                <c:pt idx="256">
                  <c:v>0.55952959999999996</c:v>
                </c:pt>
                <c:pt idx="257">
                  <c:v>0.54831379999999996</c:v>
                </c:pt>
                <c:pt idx="258">
                  <c:v>0.55929399999999996</c:v>
                </c:pt>
                <c:pt idx="259">
                  <c:v>0.59168620000000005</c:v>
                </c:pt>
                <c:pt idx="260">
                  <c:v>0.58878439999999999</c:v>
                </c:pt>
                <c:pt idx="261">
                  <c:v>0.58698050000000002</c:v>
                </c:pt>
                <c:pt idx="262">
                  <c:v>0.58415700000000004</c:v>
                </c:pt>
                <c:pt idx="263">
                  <c:v>0.60274490000000003</c:v>
                </c:pt>
                <c:pt idx="264">
                  <c:v>0.58862740000000002</c:v>
                </c:pt>
                <c:pt idx="265">
                  <c:v>0.5709805</c:v>
                </c:pt>
                <c:pt idx="266">
                  <c:v>0.59411760000000002</c:v>
                </c:pt>
                <c:pt idx="267">
                  <c:v>0.60517650000000001</c:v>
                </c:pt>
                <c:pt idx="268">
                  <c:v>0.58643129999999999</c:v>
                </c:pt>
                <c:pt idx="269">
                  <c:v>0.59788229999999998</c:v>
                </c:pt>
                <c:pt idx="270">
                  <c:v>0.59137240000000002</c:v>
                </c:pt>
                <c:pt idx="271">
                  <c:v>0.58839200000000003</c:v>
                </c:pt>
                <c:pt idx="272">
                  <c:v>0.58431359999999999</c:v>
                </c:pt>
                <c:pt idx="273">
                  <c:v>0.61749010000000004</c:v>
                </c:pt>
                <c:pt idx="274">
                  <c:v>0.59811749999999997</c:v>
                </c:pt>
                <c:pt idx="275">
                  <c:v>0.5948234</c:v>
                </c:pt>
                <c:pt idx="276">
                  <c:v>0.60588229999999998</c:v>
                </c:pt>
                <c:pt idx="277">
                  <c:v>0.58705879999999999</c:v>
                </c:pt>
                <c:pt idx="278">
                  <c:v>0.56666649999999996</c:v>
                </c:pt>
                <c:pt idx="279">
                  <c:v>0.57701959999999997</c:v>
                </c:pt>
                <c:pt idx="280">
                  <c:v>0.58588220000000002</c:v>
                </c:pt>
                <c:pt idx="281">
                  <c:v>0.59545090000000001</c:v>
                </c:pt>
                <c:pt idx="282">
                  <c:v>0.58266660000000003</c:v>
                </c:pt>
                <c:pt idx="283">
                  <c:v>0.58964709999999998</c:v>
                </c:pt>
                <c:pt idx="284">
                  <c:v>0.60086269999999997</c:v>
                </c:pt>
                <c:pt idx="285">
                  <c:v>0.60745090000000002</c:v>
                </c:pt>
                <c:pt idx="286">
                  <c:v>0.61396079999999997</c:v>
                </c:pt>
                <c:pt idx="287">
                  <c:v>0.60909800000000003</c:v>
                </c:pt>
                <c:pt idx="288">
                  <c:v>0.5969411</c:v>
                </c:pt>
                <c:pt idx="289">
                  <c:v>0.57749030000000001</c:v>
                </c:pt>
                <c:pt idx="290">
                  <c:v>0.57450979999999996</c:v>
                </c:pt>
                <c:pt idx="291">
                  <c:v>0.58360780000000001</c:v>
                </c:pt>
                <c:pt idx="292">
                  <c:v>0.56392149999999996</c:v>
                </c:pt>
                <c:pt idx="293">
                  <c:v>0.55003919999999995</c:v>
                </c:pt>
                <c:pt idx="294">
                  <c:v>0.55286270000000004</c:v>
                </c:pt>
                <c:pt idx="295">
                  <c:v>0.57105879999999998</c:v>
                </c:pt>
                <c:pt idx="296">
                  <c:v>0.56925490000000001</c:v>
                </c:pt>
                <c:pt idx="297">
                  <c:v>0.56196089999999999</c:v>
                </c:pt>
                <c:pt idx="298">
                  <c:v>0.55796080000000003</c:v>
                </c:pt>
                <c:pt idx="299">
                  <c:v>0.55027440000000005</c:v>
                </c:pt>
                <c:pt idx="300">
                  <c:v>0.55129410000000001</c:v>
                </c:pt>
                <c:pt idx="301">
                  <c:v>0.54862739999999999</c:v>
                </c:pt>
                <c:pt idx="302">
                  <c:v>0.55599989999999999</c:v>
                </c:pt>
                <c:pt idx="303">
                  <c:v>0.56682339999999998</c:v>
                </c:pt>
                <c:pt idx="304">
                  <c:v>0.56180379999999996</c:v>
                </c:pt>
                <c:pt idx="305">
                  <c:v>0.56023509999999999</c:v>
                </c:pt>
                <c:pt idx="306">
                  <c:v>0.55247049999999998</c:v>
                </c:pt>
                <c:pt idx="307">
                  <c:v>0.57513729999999996</c:v>
                </c:pt>
                <c:pt idx="308">
                  <c:v>0.58329410000000004</c:v>
                </c:pt>
                <c:pt idx="309">
                  <c:v>0.5789803</c:v>
                </c:pt>
                <c:pt idx="310">
                  <c:v>0.56047080000000005</c:v>
                </c:pt>
                <c:pt idx="311">
                  <c:v>0.57631370000000004</c:v>
                </c:pt>
                <c:pt idx="312">
                  <c:v>0.58760789999999996</c:v>
                </c:pt>
                <c:pt idx="313">
                  <c:v>0.59168620000000005</c:v>
                </c:pt>
                <c:pt idx="314">
                  <c:v>0.59686269999999997</c:v>
                </c:pt>
                <c:pt idx="315">
                  <c:v>0.57999990000000001</c:v>
                </c:pt>
                <c:pt idx="316">
                  <c:v>0.59035300000000002</c:v>
                </c:pt>
                <c:pt idx="317">
                  <c:v>0.61074510000000004</c:v>
                </c:pt>
                <c:pt idx="318">
                  <c:v>0.59678430000000005</c:v>
                </c:pt>
                <c:pt idx="319">
                  <c:v>0.5956861</c:v>
                </c:pt>
                <c:pt idx="320">
                  <c:v>0.61035289999999998</c:v>
                </c:pt>
                <c:pt idx="321">
                  <c:v>0.58525490000000002</c:v>
                </c:pt>
                <c:pt idx="322">
                  <c:v>0.60392140000000005</c:v>
                </c:pt>
                <c:pt idx="323">
                  <c:v>0.59592160000000005</c:v>
                </c:pt>
                <c:pt idx="324">
                  <c:v>0.59521570000000001</c:v>
                </c:pt>
                <c:pt idx="325">
                  <c:v>0.60125479999999998</c:v>
                </c:pt>
                <c:pt idx="326">
                  <c:v>0.59333340000000001</c:v>
                </c:pt>
                <c:pt idx="327">
                  <c:v>0.59576479999999998</c:v>
                </c:pt>
                <c:pt idx="328">
                  <c:v>0.58996079999999995</c:v>
                </c:pt>
                <c:pt idx="329">
                  <c:v>0.6069021</c:v>
                </c:pt>
                <c:pt idx="330">
                  <c:v>0.58290189999999997</c:v>
                </c:pt>
                <c:pt idx="331">
                  <c:v>0.58933340000000001</c:v>
                </c:pt>
                <c:pt idx="332">
                  <c:v>0.58713740000000003</c:v>
                </c:pt>
                <c:pt idx="333">
                  <c:v>0.59098039999999996</c:v>
                </c:pt>
                <c:pt idx="334">
                  <c:v>0.58164720000000003</c:v>
                </c:pt>
                <c:pt idx="335">
                  <c:v>0.59262740000000003</c:v>
                </c:pt>
                <c:pt idx="336">
                  <c:v>0.57247079999999995</c:v>
                </c:pt>
                <c:pt idx="337">
                  <c:v>0.57333339999999999</c:v>
                </c:pt>
                <c:pt idx="338">
                  <c:v>0.60156880000000001</c:v>
                </c:pt>
                <c:pt idx="339">
                  <c:v>0.61364700000000005</c:v>
                </c:pt>
                <c:pt idx="340">
                  <c:v>0.61380389999999996</c:v>
                </c:pt>
                <c:pt idx="341">
                  <c:v>0.58901950000000003</c:v>
                </c:pt>
                <c:pt idx="342">
                  <c:v>0.58423510000000001</c:v>
                </c:pt>
                <c:pt idx="343">
                  <c:v>0.5978038</c:v>
                </c:pt>
                <c:pt idx="344">
                  <c:v>0.59199979999999996</c:v>
                </c:pt>
                <c:pt idx="345">
                  <c:v>0.60682340000000001</c:v>
                </c:pt>
                <c:pt idx="346">
                  <c:v>0.60745090000000002</c:v>
                </c:pt>
                <c:pt idx="347">
                  <c:v>0.63513730000000002</c:v>
                </c:pt>
                <c:pt idx="348">
                  <c:v>0.63231369999999998</c:v>
                </c:pt>
                <c:pt idx="349">
                  <c:v>0.61309800000000003</c:v>
                </c:pt>
                <c:pt idx="350">
                  <c:v>0.59960780000000002</c:v>
                </c:pt>
                <c:pt idx="351">
                  <c:v>0.59380390000000005</c:v>
                </c:pt>
                <c:pt idx="352">
                  <c:v>0.57843129999999998</c:v>
                </c:pt>
                <c:pt idx="353">
                  <c:v>0.5889411</c:v>
                </c:pt>
                <c:pt idx="354">
                  <c:v>0.61772559999999999</c:v>
                </c:pt>
                <c:pt idx="355">
                  <c:v>0.60862740000000004</c:v>
                </c:pt>
                <c:pt idx="356">
                  <c:v>0.60501950000000004</c:v>
                </c:pt>
                <c:pt idx="357">
                  <c:v>0.61905880000000002</c:v>
                </c:pt>
                <c:pt idx="358">
                  <c:v>0.62580389999999997</c:v>
                </c:pt>
                <c:pt idx="359">
                  <c:v>0.63850989999999996</c:v>
                </c:pt>
                <c:pt idx="360">
                  <c:v>0.63466670000000003</c:v>
                </c:pt>
                <c:pt idx="361">
                  <c:v>0.64101960000000002</c:v>
                </c:pt>
                <c:pt idx="362">
                  <c:v>0.63654909999999998</c:v>
                </c:pt>
                <c:pt idx="363">
                  <c:v>0.62086269999999999</c:v>
                </c:pt>
                <c:pt idx="364">
                  <c:v>0.62023530000000004</c:v>
                </c:pt>
                <c:pt idx="365">
                  <c:v>0.58650979999999997</c:v>
                </c:pt>
                <c:pt idx="366">
                  <c:v>0.58352950000000003</c:v>
                </c:pt>
                <c:pt idx="367">
                  <c:v>0.57803899999999997</c:v>
                </c:pt>
                <c:pt idx="368">
                  <c:v>0.58941180000000004</c:v>
                </c:pt>
                <c:pt idx="369">
                  <c:v>0.59725490000000003</c:v>
                </c:pt>
                <c:pt idx="370">
                  <c:v>0.57835300000000001</c:v>
                </c:pt>
                <c:pt idx="371">
                  <c:v>0.61184300000000003</c:v>
                </c:pt>
                <c:pt idx="372">
                  <c:v>0.61160780000000003</c:v>
                </c:pt>
                <c:pt idx="373">
                  <c:v>0.60705889999999996</c:v>
                </c:pt>
                <c:pt idx="374">
                  <c:v>0.59411749999999997</c:v>
                </c:pt>
                <c:pt idx="375">
                  <c:v>0.60423519999999997</c:v>
                </c:pt>
                <c:pt idx="376">
                  <c:v>0.61207829999999996</c:v>
                </c:pt>
                <c:pt idx="377">
                  <c:v>0.62713730000000001</c:v>
                </c:pt>
                <c:pt idx="378">
                  <c:v>0.60501959999999999</c:v>
                </c:pt>
                <c:pt idx="379">
                  <c:v>0.62149019999999999</c:v>
                </c:pt>
                <c:pt idx="380">
                  <c:v>0.63019610000000004</c:v>
                </c:pt>
                <c:pt idx="381">
                  <c:v>0.61647059999999998</c:v>
                </c:pt>
                <c:pt idx="382">
                  <c:v>0.63458829999999999</c:v>
                </c:pt>
                <c:pt idx="383">
                  <c:v>0.62996090000000005</c:v>
                </c:pt>
                <c:pt idx="384">
                  <c:v>0.65113719999999997</c:v>
                </c:pt>
                <c:pt idx="385">
                  <c:v>0.65474500000000002</c:v>
                </c:pt>
                <c:pt idx="386">
                  <c:v>0.63443139999999998</c:v>
                </c:pt>
                <c:pt idx="387">
                  <c:v>0.64125500000000002</c:v>
                </c:pt>
                <c:pt idx="388">
                  <c:v>0.66807850000000002</c:v>
                </c:pt>
                <c:pt idx="389">
                  <c:v>0.68431379999999997</c:v>
                </c:pt>
                <c:pt idx="390">
                  <c:v>0.67482359999999997</c:v>
                </c:pt>
                <c:pt idx="391">
                  <c:v>0.6620393</c:v>
                </c:pt>
                <c:pt idx="392">
                  <c:v>0.66447069999999997</c:v>
                </c:pt>
                <c:pt idx="393">
                  <c:v>0.66149009999999997</c:v>
                </c:pt>
                <c:pt idx="394">
                  <c:v>0.66227449999999999</c:v>
                </c:pt>
                <c:pt idx="395">
                  <c:v>0.64854909999999999</c:v>
                </c:pt>
                <c:pt idx="396">
                  <c:v>0.66862759999999999</c:v>
                </c:pt>
                <c:pt idx="397">
                  <c:v>0.64533339999999995</c:v>
                </c:pt>
                <c:pt idx="398">
                  <c:v>0.61764699999999995</c:v>
                </c:pt>
                <c:pt idx="399">
                  <c:v>0.63560779999999995</c:v>
                </c:pt>
                <c:pt idx="400">
                  <c:v>0.62125490000000005</c:v>
                </c:pt>
                <c:pt idx="401">
                  <c:v>0.62384309999999998</c:v>
                </c:pt>
                <c:pt idx="402">
                  <c:v>0.63882349999999999</c:v>
                </c:pt>
                <c:pt idx="403">
                  <c:v>0.624</c:v>
                </c:pt>
                <c:pt idx="404">
                  <c:v>0.6438431</c:v>
                </c:pt>
                <c:pt idx="405">
                  <c:v>0.62901969999999996</c:v>
                </c:pt>
                <c:pt idx="406">
                  <c:v>0.62125509999999995</c:v>
                </c:pt>
                <c:pt idx="407">
                  <c:v>0.6258823</c:v>
                </c:pt>
                <c:pt idx="408">
                  <c:v>0.61905880000000002</c:v>
                </c:pt>
                <c:pt idx="409">
                  <c:v>0.61654900000000001</c:v>
                </c:pt>
                <c:pt idx="410">
                  <c:v>0.5992942</c:v>
                </c:pt>
                <c:pt idx="411">
                  <c:v>0.59552939999999999</c:v>
                </c:pt>
                <c:pt idx="412">
                  <c:v>0.58925490000000003</c:v>
                </c:pt>
                <c:pt idx="413">
                  <c:v>0.57474510000000001</c:v>
                </c:pt>
                <c:pt idx="414">
                  <c:v>0.56682350000000004</c:v>
                </c:pt>
                <c:pt idx="415">
                  <c:v>0.57184310000000005</c:v>
                </c:pt>
                <c:pt idx="416">
                  <c:v>0.57333319999999999</c:v>
                </c:pt>
                <c:pt idx="417">
                  <c:v>0.57333330000000005</c:v>
                </c:pt>
                <c:pt idx="418">
                  <c:v>0.57168620000000003</c:v>
                </c:pt>
                <c:pt idx="419">
                  <c:v>0.57686280000000001</c:v>
                </c:pt>
                <c:pt idx="420">
                  <c:v>0.58211760000000001</c:v>
                </c:pt>
                <c:pt idx="421">
                  <c:v>0.58847070000000001</c:v>
                </c:pt>
                <c:pt idx="422">
                  <c:v>0.59090200000000004</c:v>
                </c:pt>
                <c:pt idx="423">
                  <c:v>0.61427449999999995</c:v>
                </c:pt>
                <c:pt idx="424">
                  <c:v>0.60580400000000001</c:v>
                </c:pt>
                <c:pt idx="425">
                  <c:v>0.61145099999999997</c:v>
                </c:pt>
                <c:pt idx="426">
                  <c:v>0.6054117</c:v>
                </c:pt>
                <c:pt idx="427">
                  <c:v>0.59333340000000001</c:v>
                </c:pt>
                <c:pt idx="428">
                  <c:v>0.57670580000000005</c:v>
                </c:pt>
                <c:pt idx="429">
                  <c:v>0.59082349999999995</c:v>
                </c:pt>
                <c:pt idx="430">
                  <c:v>0.5874511</c:v>
                </c:pt>
                <c:pt idx="431">
                  <c:v>0.60156880000000001</c:v>
                </c:pt>
                <c:pt idx="432">
                  <c:v>0.59835300000000002</c:v>
                </c:pt>
                <c:pt idx="433">
                  <c:v>0.58235289999999995</c:v>
                </c:pt>
                <c:pt idx="434">
                  <c:v>0.57756870000000005</c:v>
                </c:pt>
                <c:pt idx="435">
                  <c:v>0.57058810000000004</c:v>
                </c:pt>
                <c:pt idx="436">
                  <c:v>0.58219609999999999</c:v>
                </c:pt>
                <c:pt idx="437">
                  <c:v>0.57568629999999998</c:v>
                </c:pt>
                <c:pt idx="438">
                  <c:v>0.56713709999999995</c:v>
                </c:pt>
                <c:pt idx="439">
                  <c:v>0.56509799999999999</c:v>
                </c:pt>
                <c:pt idx="440">
                  <c:v>0.55976459999999995</c:v>
                </c:pt>
                <c:pt idx="441">
                  <c:v>0.55090190000000006</c:v>
                </c:pt>
                <c:pt idx="442">
                  <c:v>0.55960790000000005</c:v>
                </c:pt>
                <c:pt idx="443">
                  <c:v>0.55176460000000005</c:v>
                </c:pt>
                <c:pt idx="444">
                  <c:v>0.54799989999999998</c:v>
                </c:pt>
                <c:pt idx="445">
                  <c:v>0.53945089999999996</c:v>
                </c:pt>
                <c:pt idx="446">
                  <c:v>0.55482350000000002</c:v>
                </c:pt>
                <c:pt idx="447">
                  <c:v>0.56690180000000001</c:v>
                </c:pt>
                <c:pt idx="448">
                  <c:v>0.57945100000000005</c:v>
                </c:pt>
                <c:pt idx="449">
                  <c:v>0.56949019999999995</c:v>
                </c:pt>
                <c:pt idx="450">
                  <c:v>0.58603910000000003</c:v>
                </c:pt>
                <c:pt idx="451">
                  <c:v>0.60305880000000001</c:v>
                </c:pt>
                <c:pt idx="452">
                  <c:v>0.57733319999999999</c:v>
                </c:pt>
                <c:pt idx="453">
                  <c:v>0.56588210000000005</c:v>
                </c:pt>
                <c:pt idx="454">
                  <c:v>0.57113700000000001</c:v>
                </c:pt>
                <c:pt idx="455">
                  <c:v>0.58039220000000002</c:v>
                </c:pt>
                <c:pt idx="456">
                  <c:v>0.59309789999999996</c:v>
                </c:pt>
                <c:pt idx="457">
                  <c:v>0.6100392</c:v>
                </c:pt>
                <c:pt idx="458">
                  <c:v>0.60996070000000002</c:v>
                </c:pt>
                <c:pt idx="459">
                  <c:v>0.59168620000000005</c:v>
                </c:pt>
                <c:pt idx="460">
                  <c:v>0.58705870000000004</c:v>
                </c:pt>
                <c:pt idx="461">
                  <c:v>0.58572539999999995</c:v>
                </c:pt>
                <c:pt idx="462">
                  <c:v>0.57576459999999996</c:v>
                </c:pt>
                <c:pt idx="463">
                  <c:v>0.57529410000000003</c:v>
                </c:pt>
                <c:pt idx="464">
                  <c:v>0.58282350000000005</c:v>
                </c:pt>
                <c:pt idx="465">
                  <c:v>0.59270579999999995</c:v>
                </c:pt>
                <c:pt idx="466">
                  <c:v>0.59513720000000003</c:v>
                </c:pt>
                <c:pt idx="467">
                  <c:v>0.59929410000000005</c:v>
                </c:pt>
                <c:pt idx="468">
                  <c:v>0.58674510000000002</c:v>
                </c:pt>
                <c:pt idx="469">
                  <c:v>0.58415689999999998</c:v>
                </c:pt>
                <c:pt idx="470">
                  <c:v>0.58274519999999996</c:v>
                </c:pt>
                <c:pt idx="471">
                  <c:v>0.58078430000000003</c:v>
                </c:pt>
                <c:pt idx="472">
                  <c:v>0.56878430000000002</c:v>
                </c:pt>
                <c:pt idx="473">
                  <c:v>0.5633726</c:v>
                </c:pt>
                <c:pt idx="474">
                  <c:v>0.57380379999999997</c:v>
                </c:pt>
                <c:pt idx="475">
                  <c:v>0.57317640000000003</c:v>
                </c:pt>
                <c:pt idx="476">
                  <c:v>0.5914509</c:v>
                </c:pt>
                <c:pt idx="477">
                  <c:v>0.59803910000000005</c:v>
                </c:pt>
                <c:pt idx="478">
                  <c:v>0.59309800000000001</c:v>
                </c:pt>
                <c:pt idx="479">
                  <c:v>0.58878419999999998</c:v>
                </c:pt>
                <c:pt idx="480">
                  <c:v>0.56501950000000001</c:v>
                </c:pt>
                <c:pt idx="481">
                  <c:v>0.55780379999999996</c:v>
                </c:pt>
                <c:pt idx="482">
                  <c:v>0.55380390000000002</c:v>
                </c:pt>
                <c:pt idx="483">
                  <c:v>0.54776469999999999</c:v>
                </c:pt>
                <c:pt idx="484">
                  <c:v>0.57027439999999996</c:v>
                </c:pt>
                <c:pt idx="485">
                  <c:v>0.5701174</c:v>
                </c:pt>
                <c:pt idx="486">
                  <c:v>0.54901949999999999</c:v>
                </c:pt>
                <c:pt idx="487">
                  <c:v>0.54823520000000003</c:v>
                </c:pt>
                <c:pt idx="488">
                  <c:v>0.55168629999999996</c:v>
                </c:pt>
                <c:pt idx="489">
                  <c:v>0.55537259999999999</c:v>
                </c:pt>
                <c:pt idx="490">
                  <c:v>0.57529419999999998</c:v>
                </c:pt>
                <c:pt idx="491">
                  <c:v>0.60250970000000004</c:v>
                </c:pt>
                <c:pt idx="492">
                  <c:v>0.59882340000000001</c:v>
                </c:pt>
                <c:pt idx="493">
                  <c:v>0.57882339999999999</c:v>
                </c:pt>
                <c:pt idx="494">
                  <c:v>0.54156850000000001</c:v>
                </c:pt>
                <c:pt idx="495">
                  <c:v>0.55450980000000005</c:v>
                </c:pt>
                <c:pt idx="496">
                  <c:v>0.54611770000000004</c:v>
                </c:pt>
                <c:pt idx="497">
                  <c:v>0.53709799999999996</c:v>
                </c:pt>
                <c:pt idx="498">
                  <c:v>0.54572560000000003</c:v>
                </c:pt>
                <c:pt idx="499">
                  <c:v>0.53137250000000003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F5-4394-8107-1A0699CFDBB0}"/>
            </c:ext>
          </c:extLst>
        </c:ser>
        <c:ser>
          <c:idx val="3"/>
          <c:order val="1"/>
          <c:tx>
            <c:v>Best Candidate Score</c:v>
          </c:tx>
          <c:spPr>
            <a:ln w="19050"/>
          </c:spPr>
          <c:marker>
            <c:symbol val="none"/>
          </c:marker>
          <c:val>
            <c:numRef>
              <c:f>DSE!$E$1:$E$500</c:f>
              <c:numCache>
                <c:formatCode>General</c:formatCode>
                <c:ptCount val="500"/>
                <c:pt idx="0">
                  <c:v>0.53600000000000003</c:v>
                </c:pt>
                <c:pt idx="1">
                  <c:v>0.61199999999999999</c:v>
                </c:pt>
                <c:pt idx="2">
                  <c:v>0.61199999999999999</c:v>
                </c:pt>
                <c:pt idx="3">
                  <c:v>0.61199999999999999</c:v>
                </c:pt>
                <c:pt idx="4">
                  <c:v>0.61199999999999999</c:v>
                </c:pt>
                <c:pt idx="5">
                  <c:v>0.61199999999999999</c:v>
                </c:pt>
                <c:pt idx="6">
                  <c:v>0.61199999999999999</c:v>
                </c:pt>
                <c:pt idx="7">
                  <c:v>0.61199999999999999</c:v>
                </c:pt>
                <c:pt idx="8">
                  <c:v>0.61199999999999999</c:v>
                </c:pt>
                <c:pt idx="9">
                  <c:v>0.61199999999999999</c:v>
                </c:pt>
                <c:pt idx="10">
                  <c:v>0.61199999999999999</c:v>
                </c:pt>
                <c:pt idx="11">
                  <c:v>0.61199999999999999</c:v>
                </c:pt>
                <c:pt idx="12">
                  <c:v>0.61199999999999999</c:v>
                </c:pt>
                <c:pt idx="13">
                  <c:v>0.61599999999999999</c:v>
                </c:pt>
                <c:pt idx="14">
                  <c:v>0.61599999999999999</c:v>
                </c:pt>
                <c:pt idx="15">
                  <c:v>0.61599999999999999</c:v>
                </c:pt>
                <c:pt idx="16">
                  <c:v>0.61599999999999999</c:v>
                </c:pt>
                <c:pt idx="17">
                  <c:v>0.61599999999999999</c:v>
                </c:pt>
                <c:pt idx="18">
                  <c:v>0.61599999999999999</c:v>
                </c:pt>
                <c:pt idx="19">
                  <c:v>0.61599999999999999</c:v>
                </c:pt>
                <c:pt idx="20">
                  <c:v>0.61599999999999999</c:v>
                </c:pt>
                <c:pt idx="21">
                  <c:v>0.61599999999999999</c:v>
                </c:pt>
                <c:pt idx="22">
                  <c:v>0.61599999999999999</c:v>
                </c:pt>
                <c:pt idx="23">
                  <c:v>0.61599999999999999</c:v>
                </c:pt>
                <c:pt idx="24">
                  <c:v>0.61599999999999999</c:v>
                </c:pt>
                <c:pt idx="25">
                  <c:v>0.61599999999999999</c:v>
                </c:pt>
                <c:pt idx="26">
                  <c:v>0.61599999999999999</c:v>
                </c:pt>
                <c:pt idx="27">
                  <c:v>0.64800000000000002</c:v>
                </c:pt>
                <c:pt idx="28">
                  <c:v>0.64800000000000002</c:v>
                </c:pt>
                <c:pt idx="29">
                  <c:v>0.64800000000000002</c:v>
                </c:pt>
                <c:pt idx="30">
                  <c:v>0.64800000000000002</c:v>
                </c:pt>
                <c:pt idx="31">
                  <c:v>0.64800000000000002</c:v>
                </c:pt>
                <c:pt idx="32">
                  <c:v>0.64800000000000002</c:v>
                </c:pt>
                <c:pt idx="33">
                  <c:v>0.64800000000000002</c:v>
                </c:pt>
                <c:pt idx="34">
                  <c:v>0.64800000000000002</c:v>
                </c:pt>
                <c:pt idx="35">
                  <c:v>0.64800000000000002</c:v>
                </c:pt>
                <c:pt idx="36">
                  <c:v>0.64800000000000002</c:v>
                </c:pt>
                <c:pt idx="37">
                  <c:v>0.64800000000000002</c:v>
                </c:pt>
                <c:pt idx="38">
                  <c:v>0.64800000000000002</c:v>
                </c:pt>
                <c:pt idx="39">
                  <c:v>0.64800000000000002</c:v>
                </c:pt>
                <c:pt idx="40">
                  <c:v>0.64800000000000002</c:v>
                </c:pt>
                <c:pt idx="41">
                  <c:v>0.64800000000000002</c:v>
                </c:pt>
                <c:pt idx="42">
                  <c:v>0.64800000000000002</c:v>
                </c:pt>
                <c:pt idx="43">
                  <c:v>0.64800000000000002</c:v>
                </c:pt>
                <c:pt idx="44">
                  <c:v>0.64800000000000002</c:v>
                </c:pt>
                <c:pt idx="45">
                  <c:v>0.64800000000000002</c:v>
                </c:pt>
                <c:pt idx="46">
                  <c:v>0.64800000000000002</c:v>
                </c:pt>
                <c:pt idx="47">
                  <c:v>0.64800000000000002</c:v>
                </c:pt>
                <c:pt idx="48">
                  <c:v>0.64800000000000002</c:v>
                </c:pt>
                <c:pt idx="49">
                  <c:v>0.64800000000000002</c:v>
                </c:pt>
                <c:pt idx="50">
                  <c:v>0.64800000000000002</c:v>
                </c:pt>
                <c:pt idx="51">
                  <c:v>0.64800000000000002</c:v>
                </c:pt>
                <c:pt idx="52">
                  <c:v>0.64800000000000002</c:v>
                </c:pt>
                <c:pt idx="53">
                  <c:v>0.64800000000000002</c:v>
                </c:pt>
                <c:pt idx="54">
                  <c:v>0.64800000000000002</c:v>
                </c:pt>
                <c:pt idx="55">
                  <c:v>0.64800000000000002</c:v>
                </c:pt>
                <c:pt idx="56">
                  <c:v>0.64800000000000002</c:v>
                </c:pt>
                <c:pt idx="57">
                  <c:v>0.64800000000000002</c:v>
                </c:pt>
                <c:pt idx="58">
                  <c:v>0.64800000000000002</c:v>
                </c:pt>
                <c:pt idx="59">
                  <c:v>0.64800000000000002</c:v>
                </c:pt>
                <c:pt idx="60">
                  <c:v>0.64800000000000002</c:v>
                </c:pt>
                <c:pt idx="61">
                  <c:v>0.64800000000000002</c:v>
                </c:pt>
                <c:pt idx="62">
                  <c:v>0.64800000000000002</c:v>
                </c:pt>
                <c:pt idx="63">
                  <c:v>0.64800000000000002</c:v>
                </c:pt>
                <c:pt idx="64">
                  <c:v>0.64800000000000002</c:v>
                </c:pt>
                <c:pt idx="65">
                  <c:v>0.65200000000000002</c:v>
                </c:pt>
                <c:pt idx="66">
                  <c:v>0.65200000000000002</c:v>
                </c:pt>
                <c:pt idx="67">
                  <c:v>0.65200000000000002</c:v>
                </c:pt>
                <c:pt idx="68">
                  <c:v>0.65200000000000002</c:v>
                </c:pt>
                <c:pt idx="69">
                  <c:v>0.65200000000000002</c:v>
                </c:pt>
                <c:pt idx="70">
                  <c:v>0.65200000000000002</c:v>
                </c:pt>
                <c:pt idx="71">
                  <c:v>0.65200000000000002</c:v>
                </c:pt>
                <c:pt idx="72">
                  <c:v>0.65200000000000002</c:v>
                </c:pt>
                <c:pt idx="73">
                  <c:v>0.65200000000000002</c:v>
                </c:pt>
                <c:pt idx="74">
                  <c:v>0.65200000000000002</c:v>
                </c:pt>
                <c:pt idx="75">
                  <c:v>0.65200000000000002</c:v>
                </c:pt>
                <c:pt idx="76">
                  <c:v>0.65200000000000002</c:v>
                </c:pt>
                <c:pt idx="77">
                  <c:v>0.65200000000000002</c:v>
                </c:pt>
                <c:pt idx="78">
                  <c:v>0.65200000000000002</c:v>
                </c:pt>
                <c:pt idx="79">
                  <c:v>0.65200000000000002</c:v>
                </c:pt>
                <c:pt idx="80">
                  <c:v>0.65200000000000002</c:v>
                </c:pt>
                <c:pt idx="81">
                  <c:v>0.65200000000000002</c:v>
                </c:pt>
                <c:pt idx="82">
                  <c:v>0.65200000000000002</c:v>
                </c:pt>
                <c:pt idx="83">
                  <c:v>0.65200000000000002</c:v>
                </c:pt>
                <c:pt idx="84">
                  <c:v>0.65200000000000002</c:v>
                </c:pt>
                <c:pt idx="85">
                  <c:v>0.65200000000000002</c:v>
                </c:pt>
                <c:pt idx="86">
                  <c:v>0.65200000000000002</c:v>
                </c:pt>
                <c:pt idx="87">
                  <c:v>0.65200000000000002</c:v>
                </c:pt>
                <c:pt idx="88">
                  <c:v>0.65200000000000002</c:v>
                </c:pt>
                <c:pt idx="89">
                  <c:v>0.65200000000000002</c:v>
                </c:pt>
                <c:pt idx="90">
                  <c:v>0.65200000000000002</c:v>
                </c:pt>
                <c:pt idx="91">
                  <c:v>0.65200000000000002</c:v>
                </c:pt>
                <c:pt idx="92">
                  <c:v>0.65200000000000002</c:v>
                </c:pt>
                <c:pt idx="93">
                  <c:v>0.65200000000000002</c:v>
                </c:pt>
                <c:pt idx="94">
                  <c:v>0.65200000000000002</c:v>
                </c:pt>
                <c:pt idx="95">
                  <c:v>0.65200000000000002</c:v>
                </c:pt>
                <c:pt idx="96">
                  <c:v>0.65200000000000002</c:v>
                </c:pt>
                <c:pt idx="97">
                  <c:v>0.65200000000000002</c:v>
                </c:pt>
                <c:pt idx="98">
                  <c:v>0.65200000000000002</c:v>
                </c:pt>
                <c:pt idx="99">
                  <c:v>0.65200000000000002</c:v>
                </c:pt>
                <c:pt idx="100">
                  <c:v>0.65200000000000002</c:v>
                </c:pt>
                <c:pt idx="101">
                  <c:v>0.65200000000000002</c:v>
                </c:pt>
                <c:pt idx="102">
                  <c:v>0.66400000000000003</c:v>
                </c:pt>
                <c:pt idx="103">
                  <c:v>0.66400000000000003</c:v>
                </c:pt>
                <c:pt idx="104">
                  <c:v>0.66400000000000003</c:v>
                </c:pt>
                <c:pt idx="105">
                  <c:v>0.66400000000000003</c:v>
                </c:pt>
                <c:pt idx="106">
                  <c:v>0.66400000000000003</c:v>
                </c:pt>
                <c:pt idx="107">
                  <c:v>0.66400000000000003</c:v>
                </c:pt>
                <c:pt idx="108">
                  <c:v>0.66400000000000003</c:v>
                </c:pt>
                <c:pt idx="109">
                  <c:v>0.66400000000000003</c:v>
                </c:pt>
                <c:pt idx="110">
                  <c:v>0.66400000000000003</c:v>
                </c:pt>
                <c:pt idx="111">
                  <c:v>0.66400000000000003</c:v>
                </c:pt>
                <c:pt idx="112">
                  <c:v>0.66400000000000003</c:v>
                </c:pt>
                <c:pt idx="113">
                  <c:v>0.66400000000000003</c:v>
                </c:pt>
                <c:pt idx="114">
                  <c:v>0.66400000000000003</c:v>
                </c:pt>
                <c:pt idx="115">
                  <c:v>0.66400000000000003</c:v>
                </c:pt>
                <c:pt idx="116">
                  <c:v>0.66400000000000003</c:v>
                </c:pt>
                <c:pt idx="117">
                  <c:v>0.66400000000000003</c:v>
                </c:pt>
                <c:pt idx="118">
                  <c:v>0.66400000000000003</c:v>
                </c:pt>
                <c:pt idx="119">
                  <c:v>0.66400000000000003</c:v>
                </c:pt>
                <c:pt idx="120">
                  <c:v>0.66400000000000003</c:v>
                </c:pt>
                <c:pt idx="121">
                  <c:v>0.66400000000000003</c:v>
                </c:pt>
                <c:pt idx="122">
                  <c:v>0.66400000000000003</c:v>
                </c:pt>
                <c:pt idx="123">
                  <c:v>0.66400000000000003</c:v>
                </c:pt>
                <c:pt idx="124">
                  <c:v>0.66400000000000003</c:v>
                </c:pt>
                <c:pt idx="125">
                  <c:v>0.66400000000000003</c:v>
                </c:pt>
                <c:pt idx="126">
                  <c:v>0.66400000000000003</c:v>
                </c:pt>
                <c:pt idx="127">
                  <c:v>0.66400000000000003</c:v>
                </c:pt>
                <c:pt idx="128">
                  <c:v>0.66400000000000003</c:v>
                </c:pt>
                <c:pt idx="129">
                  <c:v>0.66400000000000003</c:v>
                </c:pt>
                <c:pt idx="130">
                  <c:v>0.66400000000000003</c:v>
                </c:pt>
                <c:pt idx="131">
                  <c:v>0.66400000000000003</c:v>
                </c:pt>
                <c:pt idx="132">
                  <c:v>0.66400000000000003</c:v>
                </c:pt>
                <c:pt idx="133">
                  <c:v>0.66400000000000003</c:v>
                </c:pt>
                <c:pt idx="134">
                  <c:v>0.66400000000000003</c:v>
                </c:pt>
                <c:pt idx="135">
                  <c:v>0.66400000000000003</c:v>
                </c:pt>
                <c:pt idx="136">
                  <c:v>0.66400000000000003</c:v>
                </c:pt>
                <c:pt idx="137">
                  <c:v>0.66400000000000003</c:v>
                </c:pt>
                <c:pt idx="138">
                  <c:v>0.66400000000000003</c:v>
                </c:pt>
                <c:pt idx="139">
                  <c:v>0.66400000000000003</c:v>
                </c:pt>
                <c:pt idx="140">
                  <c:v>0.66400000000000003</c:v>
                </c:pt>
                <c:pt idx="141">
                  <c:v>0.66400000000000003</c:v>
                </c:pt>
                <c:pt idx="142">
                  <c:v>0.66400000000000003</c:v>
                </c:pt>
                <c:pt idx="143">
                  <c:v>0.66400000000000003</c:v>
                </c:pt>
                <c:pt idx="144">
                  <c:v>0.66400000000000003</c:v>
                </c:pt>
                <c:pt idx="145">
                  <c:v>0.67200000000000004</c:v>
                </c:pt>
                <c:pt idx="146">
                  <c:v>0.67200000000000004</c:v>
                </c:pt>
                <c:pt idx="147">
                  <c:v>0.67200000000000004</c:v>
                </c:pt>
                <c:pt idx="148">
                  <c:v>0.68400000000000005</c:v>
                </c:pt>
                <c:pt idx="149">
                  <c:v>0.68400000000000005</c:v>
                </c:pt>
                <c:pt idx="150">
                  <c:v>0.68400000000000005</c:v>
                </c:pt>
                <c:pt idx="151">
                  <c:v>0.68400000000000005</c:v>
                </c:pt>
                <c:pt idx="152">
                  <c:v>0.68400000000000005</c:v>
                </c:pt>
                <c:pt idx="153">
                  <c:v>0.68400000000000005</c:v>
                </c:pt>
                <c:pt idx="154">
                  <c:v>0.68400000000000005</c:v>
                </c:pt>
                <c:pt idx="155">
                  <c:v>0.68400000000000005</c:v>
                </c:pt>
                <c:pt idx="156">
                  <c:v>0.68400000000000005</c:v>
                </c:pt>
                <c:pt idx="157">
                  <c:v>0.68400000000000005</c:v>
                </c:pt>
                <c:pt idx="158">
                  <c:v>0.68400000000000005</c:v>
                </c:pt>
                <c:pt idx="159">
                  <c:v>0.68400000000000005</c:v>
                </c:pt>
                <c:pt idx="160">
                  <c:v>0.68400000000000005</c:v>
                </c:pt>
                <c:pt idx="161">
                  <c:v>0.68400000000000005</c:v>
                </c:pt>
                <c:pt idx="162">
                  <c:v>0.68400000000000005</c:v>
                </c:pt>
                <c:pt idx="163">
                  <c:v>0.68400000000000005</c:v>
                </c:pt>
                <c:pt idx="164">
                  <c:v>0.68400000000000005</c:v>
                </c:pt>
                <c:pt idx="165">
                  <c:v>0.68400000000000005</c:v>
                </c:pt>
                <c:pt idx="166">
                  <c:v>0.68400000000000005</c:v>
                </c:pt>
                <c:pt idx="167">
                  <c:v>0.68400000000000005</c:v>
                </c:pt>
                <c:pt idx="168">
                  <c:v>0.68400000000000005</c:v>
                </c:pt>
                <c:pt idx="169">
                  <c:v>0.68400000000000005</c:v>
                </c:pt>
                <c:pt idx="170">
                  <c:v>0.68400000000000005</c:v>
                </c:pt>
                <c:pt idx="171">
                  <c:v>0.69199999999999995</c:v>
                </c:pt>
                <c:pt idx="172">
                  <c:v>0.69199999999999995</c:v>
                </c:pt>
                <c:pt idx="173">
                  <c:v>0.69199999999999995</c:v>
                </c:pt>
                <c:pt idx="174">
                  <c:v>0.69199999999999995</c:v>
                </c:pt>
                <c:pt idx="175">
                  <c:v>0.69199999999999995</c:v>
                </c:pt>
                <c:pt idx="176">
                  <c:v>0.69199999999999995</c:v>
                </c:pt>
                <c:pt idx="177">
                  <c:v>0.69199999999999995</c:v>
                </c:pt>
                <c:pt idx="178">
                  <c:v>0.69599999999999995</c:v>
                </c:pt>
                <c:pt idx="179">
                  <c:v>0.69599999999999995</c:v>
                </c:pt>
                <c:pt idx="180">
                  <c:v>0.69599999999999995</c:v>
                </c:pt>
                <c:pt idx="181">
                  <c:v>0.69599999999999995</c:v>
                </c:pt>
                <c:pt idx="182">
                  <c:v>0.69599999999999995</c:v>
                </c:pt>
                <c:pt idx="183">
                  <c:v>0.69599999999999995</c:v>
                </c:pt>
                <c:pt idx="184">
                  <c:v>0.69599999999999995</c:v>
                </c:pt>
                <c:pt idx="185">
                  <c:v>0.69599999999999995</c:v>
                </c:pt>
                <c:pt idx="186">
                  <c:v>0.69599999999999995</c:v>
                </c:pt>
                <c:pt idx="187">
                  <c:v>0.69599999999999995</c:v>
                </c:pt>
                <c:pt idx="188">
                  <c:v>0.69599999999999995</c:v>
                </c:pt>
                <c:pt idx="189">
                  <c:v>0.69599999999999995</c:v>
                </c:pt>
                <c:pt idx="190">
                  <c:v>0.69599999999999995</c:v>
                </c:pt>
                <c:pt idx="191">
                  <c:v>0.69599999999999995</c:v>
                </c:pt>
                <c:pt idx="192">
                  <c:v>0.69599999999999995</c:v>
                </c:pt>
                <c:pt idx="193">
                  <c:v>0.69599999999999995</c:v>
                </c:pt>
                <c:pt idx="194">
                  <c:v>0.69599999999999995</c:v>
                </c:pt>
                <c:pt idx="195">
                  <c:v>0.69599999999999995</c:v>
                </c:pt>
                <c:pt idx="196">
                  <c:v>0.69599999999999995</c:v>
                </c:pt>
                <c:pt idx="197">
                  <c:v>0.69599999999999995</c:v>
                </c:pt>
                <c:pt idx="198">
                  <c:v>0.69599999999999995</c:v>
                </c:pt>
                <c:pt idx="199">
                  <c:v>0.69599999999999995</c:v>
                </c:pt>
                <c:pt idx="200">
                  <c:v>0.69599999999999995</c:v>
                </c:pt>
                <c:pt idx="201">
                  <c:v>0.69599999999999995</c:v>
                </c:pt>
                <c:pt idx="202">
                  <c:v>0.69599999999999995</c:v>
                </c:pt>
                <c:pt idx="203">
                  <c:v>0.69599999999999995</c:v>
                </c:pt>
                <c:pt idx="204">
                  <c:v>0.69599999999999995</c:v>
                </c:pt>
                <c:pt idx="205">
                  <c:v>0.69599999999999995</c:v>
                </c:pt>
                <c:pt idx="206">
                  <c:v>0.69599999999999995</c:v>
                </c:pt>
                <c:pt idx="207">
                  <c:v>0.69599999999999995</c:v>
                </c:pt>
                <c:pt idx="208">
                  <c:v>0.69599999999999995</c:v>
                </c:pt>
                <c:pt idx="209">
                  <c:v>0.69599999999999995</c:v>
                </c:pt>
                <c:pt idx="210">
                  <c:v>0.69599999999999995</c:v>
                </c:pt>
                <c:pt idx="211">
                  <c:v>0.69599999999999995</c:v>
                </c:pt>
                <c:pt idx="212">
                  <c:v>0.69599999999999995</c:v>
                </c:pt>
                <c:pt idx="213">
                  <c:v>0.69599999999999995</c:v>
                </c:pt>
                <c:pt idx="214">
                  <c:v>0.69599999999999995</c:v>
                </c:pt>
                <c:pt idx="215">
                  <c:v>0.69599999999999995</c:v>
                </c:pt>
                <c:pt idx="216">
                  <c:v>0.69599999999999995</c:v>
                </c:pt>
                <c:pt idx="217">
                  <c:v>0.69599999999999995</c:v>
                </c:pt>
                <c:pt idx="218">
                  <c:v>0.69599999999999995</c:v>
                </c:pt>
                <c:pt idx="219">
                  <c:v>0.69599999999999995</c:v>
                </c:pt>
                <c:pt idx="220">
                  <c:v>0.69599999999999995</c:v>
                </c:pt>
                <c:pt idx="221">
                  <c:v>0.69599999999999995</c:v>
                </c:pt>
                <c:pt idx="222">
                  <c:v>0.69599999999999995</c:v>
                </c:pt>
                <c:pt idx="223">
                  <c:v>0.69599999999999995</c:v>
                </c:pt>
                <c:pt idx="224">
                  <c:v>0.69599999999999995</c:v>
                </c:pt>
                <c:pt idx="225">
                  <c:v>0.69599999999999995</c:v>
                </c:pt>
                <c:pt idx="226">
                  <c:v>0.69599999999999995</c:v>
                </c:pt>
                <c:pt idx="227">
                  <c:v>0.69599999999999995</c:v>
                </c:pt>
                <c:pt idx="228">
                  <c:v>0.69599999999999995</c:v>
                </c:pt>
                <c:pt idx="229">
                  <c:v>0.69599999999999995</c:v>
                </c:pt>
                <c:pt idx="230">
                  <c:v>0.69599999999999995</c:v>
                </c:pt>
                <c:pt idx="231">
                  <c:v>0.69599999999999995</c:v>
                </c:pt>
                <c:pt idx="232">
                  <c:v>0.69599999999999995</c:v>
                </c:pt>
                <c:pt idx="233">
                  <c:v>0.69599999999999995</c:v>
                </c:pt>
                <c:pt idx="234">
                  <c:v>0.69599999999999995</c:v>
                </c:pt>
                <c:pt idx="235">
                  <c:v>0.69599999999999995</c:v>
                </c:pt>
                <c:pt idx="236">
                  <c:v>0.69599999999999995</c:v>
                </c:pt>
                <c:pt idx="237">
                  <c:v>0.69599999999999995</c:v>
                </c:pt>
                <c:pt idx="238">
                  <c:v>0.69599999999999995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0.70399999999999996</c:v>
                </c:pt>
                <c:pt idx="244">
                  <c:v>0.70399999999999996</c:v>
                </c:pt>
                <c:pt idx="245">
                  <c:v>0.70399999999999996</c:v>
                </c:pt>
                <c:pt idx="246">
                  <c:v>0.70399999999999996</c:v>
                </c:pt>
                <c:pt idx="247">
                  <c:v>0.70399999999999996</c:v>
                </c:pt>
                <c:pt idx="248">
                  <c:v>0.70399999999999996</c:v>
                </c:pt>
                <c:pt idx="249">
                  <c:v>0.70399999999999996</c:v>
                </c:pt>
                <c:pt idx="250">
                  <c:v>0.70399999999999996</c:v>
                </c:pt>
                <c:pt idx="251">
                  <c:v>0.70399999999999996</c:v>
                </c:pt>
                <c:pt idx="252">
                  <c:v>0.70399999999999996</c:v>
                </c:pt>
                <c:pt idx="253">
                  <c:v>0.70399999999999996</c:v>
                </c:pt>
                <c:pt idx="254">
                  <c:v>0.70399999999999996</c:v>
                </c:pt>
                <c:pt idx="255">
                  <c:v>0.70399999999999996</c:v>
                </c:pt>
                <c:pt idx="256">
                  <c:v>0.70399999999999996</c:v>
                </c:pt>
                <c:pt idx="257">
                  <c:v>0.70399999999999996</c:v>
                </c:pt>
                <c:pt idx="258">
                  <c:v>0.70399999999999996</c:v>
                </c:pt>
                <c:pt idx="259">
                  <c:v>0.70399999999999996</c:v>
                </c:pt>
                <c:pt idx="260">
                  <c:v>0.70399999999999996</c:v>
                </c:pt>
                <c:pt idx="261">
                  <c:v>0.70399999999999996</c:v>
                </c:pt>
                <c:pt idx="262">
                  <c:v>0.70399999999999996</c:v>
                </c:pt>
                <c:pt idx="263">
                  <c:v>0.70399999999999996</c:v>
                </c:pt>
                <c:pt idx="264">
                  <c:v>0.70399999999999996</c:v>
                </c:pt>
                <c:pt idx="265">
                  <c:v>0.70399999999999996</c:v>
                </c:pt>
                <c:pt idx="266">
                  <c:v>0.70399999999999996</c:v>
                </c:pt>
                <c:pt idx="267">
                  <c:v>0.70399999999999996</c:v>
                </c:pt>
                <c:pt idx="268">
                  <c:v>0.70399999999999996</c:v>
                </c:pt>
                <c:pt idx="269">
                  <c:v>0.70399999999999996</c:v>
                </c:pt>
                <c:pt idx="270">
                  <c:v>0.70399999999999996</c:v>
                </c:pt>
                <c:pt idx="271">
                  <c:v>0.70399999999999996</c:v>
                </c:pt>
                <c:pt idx="272">
                  <c:v>0.70399999999999996</c:v>
                </c:pt>
                <c:pt idx="273">
                  <c:v>0.70399999999999996</c:v>
                </c:pt>
                <c:pt idx="274">
                  <c:v>0.70399999999999996</c:v>
                </c:pt>
                <c:pt idx="275">
                  <c:v>0.70399999999999996</c:v>
                </c:pt>
                <c:pt idx="276">
                  <c:v>0.70399999999999996</c:v>
                </c:pt>
                <c:pt idx="277">
                  <c:v>0.70399999999999996</c:v>
                </c:pt>
                <c:pt idx="278">
                  <c:v>0.70399999999999996</c:v>
                </c:pt>
                <c:pt idx="279">
                  <c:v>0.70399999999999996</c:v>
                </c:pt>
                <c:pt idx="280">
                  <c:v>0.70399999999999996</c:v>
                </c:pt>
                <c:pt idx="281">
                  <c:v>0.70399999999999996</c:v>
                </c:pt>
                <c:pt idx="282">
                  <c:v>0.70399999999999996</c:v>
                </c:pt>
                <c:pt idx="283">
                  <c:v>0.70399999999999996</c:v>
                </c:pt>
                <c:pt idx="284">
                  <c:v>0.70399999999999996</c:v>
                </c:pt>
                <c:pt idx="285">
                  <c:v>0.70399999999999996</c:v>
                </c:pt>
                <c:pt idx="286">
                  <c:v>0.70399999999999996</c:v>
                </c:pt>
                <c:pt idx="287">
                  <c:v>0.70399999999999996</c:v>
                </c:pt>
                <c:pt idx="288">
                  <c:v>0.70399999999999996</c:v>
                </c:pt>
                <c:pt idx="289">
                  <c:v>0.70399999999999996</c:v>
                </c:pt>
                <c:pt idx="290">
                  <c:v>0.70399999999999996</c:v>
                </c:pt>
                <c:pt idx="291">
                  <c:v>0.70399999999999996</c:v>
                </c:pt>
                <c:pt idx="292">
                  <c:v>0.70399999999999996</c:v>
                </c:pt>
                <c:pt idx="293">
                  <c:v>0.70399999999999996</c:v>
                </c:pt>
                <c:pt idx="294">
                  <c:v>0.70399999999999996</c:v>
                </c:pt>
                <c:pt idx="295">
                  <c:v>0.70399999999999996</c:v>
                </c:pt>
                <c:pt idx="296">
                  <c:v>0.70399999999999996</c:v>
                </c:pt>
                <c:pt idx="297">
                  <c:v>0.70399999999999996</c:v>
                </c:pt>
                <c:pt idx="298">
                  <c:v>0.70399999999999996</c:v>
                </c:pt>
                <c:pt idx="299">
                  <c:v>0.70399999999999996</c:v>
                </c:pt>
                <c:pt idx="300">
                  <c:v>0.70399999999999996</c:v>
                </c:pt>
                <c:pt idx="301">
                  <c:v>0.70399999999999996</c:v>
                </c:pt>
                <c:pt idx="302">
                  <c:v>0.70399999999999996</c:v>
                </c:pt>
                <c:pt idx="303">
                  <c:v>0.70399999999999996</c:v>
                </c:pt>
                <c:pt idx="304">
                  <c:v>0.70399999999999996</c:v>
                </c:pt>
                <c:pt idx="305">
                  <c:v>0.70399999999999996</c:v>
                </c:pt>
                <c:pt idx="306">
                  <c:v>0.70399999999999996</c:v>
                </c:pt>
                <c:pt idx="307">
                  <c:v>0.70399999999999996</c:v>
                </c:pt>
                <c:pt idx="308">
                  <c:v>0.70399999999999996</c:v>
                </c:pt>
                <c:pt idx="309">
                  <c:v>0.70399999999999996</c:v>
                </c:pt>
                <c:pt idx="310">
                  <c:v>0.70399999999999996</c:v>
                </c:pt>
                <c:pt idx="311">
                  <c:v>0.70399999999999996</c:v>
                </c:pt>
                <c:pt idx="312">
                  <c:v>0.70399999999999996</c:v>
                </c:pt>
                <c:pt idx="313">
                  <c:v>0.70399999999999996</c:v>
                </c:pt>
                <c:pt idx="314">
                  <c:v>0.70399999999999996</c:v>
                </c:pt>
                <c:pt idx="315">
                  <c:v>0.70399999999999996</c:v>
                </c:pt>
                <c:pt idx="316">
                  <c:v>0.70399999999999996</c:v>
                </c:pt>
                <c:pt idx="317">
                  <c:v>0.70399999999999996</c:v>
                </c:pt>
                <c:pt idx="318">
                  <c:v>0.70399999999999996</c:v>
                </c:pt>
                <c:pt idx="319">
                  <c:v>0.70399999999999996</c:v>
                </c:pt>
                <c:pt idx="320">
                  <c:v>0.70399999999999996</c:v>
                </c:pt>
                <c:pt idx="321">
                  <c:v>0.70399999999999996</c:v>
                </c:pt>
                <c:pt idx="322">
                  <c:v>0.70399999999999996</c:v>
                </c:pt>
                <c:pt idx="323">
                  <c:v>0.70399999999999996</c:v>
                </c:pt>
                <c:pt idx="324">
                  <c:v>0.70399999999999996</c:v>
                </c:pt>
                <c:pt idx="325">
                  <c:v>0.70399999999999996</c:v>
                </c:pt>
                <c:pt idx="326">
                  <c:v>0.70399999999999996</c:v>
                </c:pt>
                <c:pt idx="327">
                  <c:v>0.70399999999999996</c:v>
                </c:pt>
                <c:pt idx="328">
                  <c:v>0.70399999999999996</c:v>
                </c:pt>
                <c:pt idx="329">
                  <c:v>0.70399999999999996</c:v>
                </c:pt>
                <c:pt idx="330">
                  <c:v>0.70399999999999996</c:v>
                </c:pt>
                <c:pt idx="331">
                  <c:v>0.70399999999999996</c:v>
                </c:pt>
                <c:pt idx="332">
                  <c:v>0.70399999999999996</c:v>
                </c:pt>
                <c:pt idx="333">
                  <c:v>0.70399999999999996</c:v>
                </c:pt>
                <c:pt idx="334">
                  <c:v>0.70399999999999996</c:v>
                </c:pt>
                <c:pt idx="335">
                  <c:v>0.70399999999999996</c:v>
                </c:pt>
                <c:pt idx="336">
                  <c:v>0.70399999999999996</c:v>
                </c:pt>
                <c:pt idx="337">
                  <c:v>0.70799999999999996</c:v>
                </c:pt>
                <c:pt idx="338">
                  <c:v>0.70799999999999996</c:v>
                </c:pt>
                <c:pt idx="339">
                  <c:v>0.70799999999999996</c:v>
                </c:pt>
                <c:pt idx="340">
                  <c:v>0.70799999999999996</c:v>
                </c:pt>
                <c:pt idx="341">
                  <c:v>0.70799999999999996</c:v>
                </c:pt>
                <c:pt idx="342">
                  <c:v>0.70799999999999996</c:v>
                </c:pt>
                <c:pt idx="343">
                  <c:v>0.70799999999999996</c:v>
                </c:pt>
                <c:pt idx="344">
                  <c:v>0.70799999999999996</c:v>
                </c:pt>
                <c:pt idx="345">
                  <c:v>0.70799999999999996</c:v>
                </c:pt>
                <c:pt idx="346">
                  <c:v>0.70799999999999996</c:v>
                </c:pt>
                <c:pt idx="347">
                  <c:v>0.70799999999999996</c:v>
                </c:pt>
                <c:pt idx="348">
                  <c:v>0.70799999999999996</c:v>
                </c:pt>
                <c:pt idx="349">
                  <c:v>0.70799999999999996</c:v>
                </c:pt>
                <c:pt idx="350">
                  <c:v>0.70799999999999996</c:v>
                </c:pt>
                <c:pt idx="351">
                  <c:v>0.70799999999999996</c:v>
                </c:pt>
                <c:pt idx="352">
                  <c:v>0.70799999999999996</c:v>
                </c:pt>
                <c:pt idx="353">
                  <c:v>0.70799999999999996</c:v>
                </c:pt>
                <c:pt idx="354">
                  <c:v>0.70799999999999996</c:v>
                </c:pt>
                <c:pt idx="355">
                  <c:v>0.70799999999999996</c:v>
                </c:pt>
                <c:pt idx="356">
                  <c:v>0.70799999999999996</c:v>
                </c:pt>
                <c:pt idx="357">
                  <c:v>0.70799999999999996</c:v>
                </c:pt>
                <c:pt idx="358">
                  <c:v>0.70799999999999996</c:v>
                </c:pt>
                <c:pt idx="359">
                  <c:v>0.70799999999999996</c:v>
                </c:pt>
                <c:pt idx="360">
                  <c:v>0.70799999999999996</c:v>
                </c:pt>
                <c:pt idx="361">
                  <c:v>0.70799999999999996</c:v>
                </c:pt>
                <c:pt idx="362">
                  <c:v>0.70799999999999996</c:v>
                </c:pt>
                <c:pt idx="363">
                  <c:v>0.70799999999999996</c:v>
                </c:pt>
                <c:pt idx="364">
                  <c:v>0.70799999999999996</c:v>
                </c:pt>
                <c:pt idx="365">
                  <c:v>0.70799999999999996</c:v>
                </c:pt>
                <c:pt idx="366">
                  <c:v>0.70799999999999996</c:v>
                </c:pt>
                <c:pt idx="367">
                  <c:v>0.70799999999999996</c:v>
                </c:pt>
                <c:pt idx="368">
                  <c:v>0.70799999999999996</c:v>
                </c:pt>
                <c:pt idx="369">
                  <c:v>0.70799999999999996</c:v>
                </c:pt>
                <c:pt idx="370">
                  <c:v>0.70799999999999996</c:v>
                </c:pt>
                <c:pt idx="371">
                  <c:v>0.70799999999999996</c:v>
                </c:pt>
                <c:pt idx="372">
                  <c:v>0.70799999999999996</c:v>
                </c:pt>
                <c:pt idx="373">
                  <c:v>0.70799999999999996</c:v>
                </c:pt>
                <c:pt idx="374">
                  <c:v>0.70799999999999996</c:v>
                </c:pt>
                <c:pt idx="375">
                  <c:v>0.70799999999999996</c:v>
                </c:pt>
                <c:pt idx="376">
                  <c:v>0.70799999999999996</c:v>
                </c:pt>
                <c:pt idx="377">
                  <c:v>0.70799999999999996</c:v>
                </c:pt>
                <c:pt idx="378">
                  <c:v>0.71199999999999997</c:v>
                </c:pt>
                <c:pt idx="379">
                  <c:v>0.71199999999999997</c:v>
                </c:pt>
                <c:pt idx="380">
                  <c:v>0.71199999999999997</c:v>
                </c:pt>
                <c:pt idx="381">
                  <c:v>0.71199999999999997</c:v>
                </c:pt>
                <c:pt idx="382">
                  <c:v>0.71199999999999997</c:v>
                </c:pt>
                <c:pt idx="383">
                  <c:v>0.71199999999999997</c:v>
                </c:pt>
                <c:pt idx="384">
                  <c:v>0.71199999999999997</c:v>
                </c:pt>
                <c:pt idx="385">
                  <c:v>0.71199999999999997</c:v>
                </c:pt>
                <c:pt idx="386">
                  <c:v>0.71199999999999997</c:v>
                </c:pt>
                <c:pt idx="387">
                  <c:v>0.71199999999999997</c:v>
                </c:pt>
                <c:pt idx="388">
                  <c:v>0.71199999999999997</c:v>
                </c:pt>
                <c:pt idx="389">
                  <c:v>0.71199999999999997</c:v>
                </c:pt>
                <c:pt idx="390">
                  <c:v>0.71199999999999997</c:v>
                </c:pt>
                <c:pt idx="391">
                  <c:v>0.71199999999999997</c:v>
                </c:pt>
                <c:pt idx="392">
                  <c:v>0.71599999999999997</c:v>
                </c:pt>
                <c:pt idx="393">
                  <c:v>0.71599999999999997</c:v>
                </c:pt>
                <c:pt idx="394">
                  <c:v>0.71599999999999997</c:v>
                </c:pt>
                <c:pt idx="395">
                  <c:v>0.71599999999999997</c:v>
                </c:pt>
                <c:pt idx="396">
                  <c:v>0.71599999999999997</c:v>
                </c:pt>
                <c:pt idx="397">
                  <c:v>0.71599999999999997</c:v>
                </c:pt>
                <c:pt idx="398">
                  <c:v>0.71599999999999997</c:v>
                </c:pt>
                <c:pt idx="399">
                  <c:v>0.71599999999999997</c:v>
                </c:pt>
                <c:pt idx="400">
                  <c:v>0.71599999999999997</c:v>
                </c:pt>
                <c:pt idx="401">
                  <c:v>0.71599999999999997</c:v>
                </c:pt>
                <c:pt idx="402">
                  <c:v>0.71599999999999997</c:v>
                </c:pt>
                <c:pt idx="403">
                  <c:v>0.71599999999999997</c:v>
                </c:pt>
                <c:pt idx="404">
                  <c:v>0.71599999999999997</c:v>
                </c:pt>
                <c:pt idx="405">
                  <c:v>0.71599999999999997</c:v>
                </c:pt>
                <c:pt idx="406">
                  <c:v>0.71599999999999997</c:v>
                </c:pt>
                <c:pt idx="407">
                  <c:v>0.71599999999999997</c:v>
                </c:pt>
                <c:pt idx="408">
                  <c:v>0.71599999999999997</c:v>
                </c:pt>
                <c:pt idx="409">
                  <c:v>0.71599999999999997</c:v>
                </c:pt>
                <c:pt idx="410">
                  <c:v>0.71599999999999997</c:v>
                </c:pt>
                <c:pt idx="411">
                  <c:v>0.71599999999999997</c:v>
                </c:pt>
                <c:pt idx="412">
                  <c:v>0.71599999999999997</c:v>
                </c:pt>
                <c:pt idx="413">
                  <c:v>0.71599999999999997</c:v>
                </c:pt>
                <c:pt idx="414">
                  <c:v>0.71599999999999997</c:v>
                </c:pt>
                <c:pt idx="415">
                  <c:v>0.71599999999999997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0.72</c:v>
                </c:pt>
                <c:pt idx="431">
                  <c:v>0.72</c:v>
                </c:pt>
                <c:pt idx="432">
                  <c:v>0.72</c:v>
                </c:pt>
                <c:pt idx="433">
                  <c:v>0.72</c:v>
                </c:pt>
                <c:pt idx="434">
                  <c:v>0.72</c:v>
                </c:pt>
                <c:pt idx="435">
                  <c:v>0.72</c:v>
                </c:pt>
                <c:pt idx="436">
                  <c:v>0.72</c:v>
                </c:pt>
                <c:pt idx="437">
                  <c:v>0.72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0.72</c:v>
                </c:pt>
                <c:pt idx="450">
                  <c:v>0.72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</c:v>
                </c:pt>
                <c:pt idx="460">
                  <c:v>0.72</c:v>
                </c:pt>
                <c:pt idx="461">
                  <c:v>0.72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0.72</c:v>
                </c:pt>
                <c:pt idx="473">
                  <c:v>0.72</c:v>
                </c:pt>
                <c:pt idx="474">
                  <c:v>0.72</c:v>
                </c:pt>
                <c:pt idx="475">
                  <c:v>0.72</c:v>
                </c:pt>
                <c:pt idx="476">
                  <c:v>0.72</c:v>
                </c:pt>
                <c:pt idx="477">
                  <c:v>0.72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F5-4394-8107-1A0699CFDBB0}"/>
            </c:ext>
          </c:extLst>
        </c:ser>
        <c:ser>
          <c:idx val="0"/>
          <c:order val="2"/>
          <c:tx>
            <c:v>Average Population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DSE!$D$1:$D$500</c:f>
              <c:numCache>
                <c:formatCode>General</c:formatCode>
                <c:ptCount val="500"/>
                <c:pt idx="0">
                  <c:v>0.49443169999999997</c:v>
                </c:pt>
                <c:pt idx="1">
                  <c:v>0.50196090000000004</c:v>
                </c:pt>
                <c:pt idx="2">
                  <c:v>0.510745</c:v>
                </c:pt>
                <c:pt idx="3">
                  <c:v>0.50784309999999999</c:v>
                </c:pt>
                <c:pt idx="4">
                  <c:v>0.50517650000000003</c:v>
                </c:pt>
                <c:pt idx="5">
                  <c:v>0.51215679999999997</c:v>
                </c:pt>
                <c:pt idx="6">
                  <c:v>0.51176469999999996</c:v>
                </c:pt>
                <c:pt idx="7">
                  <c:v>0.52031349999999998</c:v>
                </c:pt>
                <c:pt idx="8">
                  <c:v>0.52337230000000001</c:v>
                </c:pt>
                <c:pt idx="9">
                  <c:v>0.53466650000000004</c:v>
                </c:pt>
                <c:pt idx="10">
                  <c:v>0.53262730000000003</c:v>
                </c:pt>
                <c:pt idx="11">
                  <c:v>0.53717630000000005</c:v>
                </c:pt>
                <c:pt idx="12">
                  <c:v>0.53811750000000003</c:v>
                </c:pt>
                <c:pt idx="13">
                  <c:v>0.53952920000000004</c:v>
                </c:pt>
                <c:pt idx="14">
                  <c:v>0.53796060000000001</c:v>
                </c:pt>
                <c:pt idx="15">
                  <c:v>0.53490179999999998</c:v>
                </c:pt>
                <c:pt idx="16">
                  <c:v>0.53788219999999998</c:v>
                </c:pt>
                <c:pt idx="17">
                  <c:v>0.53772529999999996</c:v>
                </c:pt>
                <c:pt idx="18">
                  <c:v>0.53756839999999995</c:v>
                </c:pt>
                <c:pt idx="19">
                  <c:v>0.5384312</c:v>
                </c:pt>
                <c:pt idx="20">
                  <c:v>0.53662739999999998</c:v>
                </c:pt>
                <c:pt idx="21">
                  <c:v>0.54047040000000002</c:v>
                </c:pt>
                <c:pt idx="22">
                  <c:v>0.53756839999999995</c:v>
                </c:pt>
                <c:pt idx="23">
                  <c:v>0.53788219999999998</c:v>
                </c:pt>
                <c:pt idx="24">
                  <c:v>0.53364690000000004</c:v>
                </c:pt>
                <c:pt idx="25">
                  <c:v>0.53945080000000001</c:v>
                </c:pt>
                <c:pt idx="26">
                  <c:v>0.54227429999999999</c:v>
                </c:pt>
                <c:pt idx="27">
                  <c:v>0.54886250000000003</c:v>
                </c:pt>
                <c:pt idx="28">
                  <c:v>0.54454880000000006</c:v>
                </c:pt>
                <c:pt idx="29">
                  <c:v>0.54172529999999997</c:v>
                </c:pt>
                <c:pt idx="30">
                  <c:v>0.54478420000000005</c:v>
                </c:pt>
                <c:pt idx="31">
                  <c:v>0.5424312</c:v>
                </c:pt>
                <c:pt idx="32">
                  <c:v>0.53694109999999995</c:v>
                </c:pt>
                <c:pt idx="33">
                  <c:v>0.54509790000000002</c:v>
                </c:pt>
                <c:pt idx="34">
                  <c:v>0.55027429999999999</c:v>
                </c:pt>
                <c:pt idx="35">
                  <c:v>0.53301949999999998</c:v>
                </c:pt>
                <c:pt idx="36">
                  <c:v>0.53286250000000002</c:v>
                </c:pt>
                <c:pt idx="37">
                  <c:v>0.53592130000000004</c:v>
                </c:pt>
                <c:pt idx="38">
                  <c:v>0.53741170000000005</c:v>
                </c:pt>
                <c:pt idx="39">
                  <c:v>0.52643130000000005</c:v>
                </c:pt>
                <c:pt idx="40">
                  <c:v>0.53592139999999999</c:v>
                </c:pt>
                <c:pt idx="41">
                  <c:v>0.53686259999999997</c:v>
                </c:pt>
                <c:pt idx="42">
                  <c:v>0.5268235</c:v>
                </c:pt>
                <c:pt idx="43">
                  <c:v>0.52141170000000003</c:v>
                </c:pt>
                <c:pt idx="44">
                  <c:v>0.51466659999999997</c:v>
                </c:pt>
                <c:pt idx="45">
                  <c:v>0.52423520000000001</c:v>
                </c:pt>
                <c:pt idx="46">
                  <c:v>0.54470580000000002</c:v>
                </c:pt>
                <c:pt idx="47">
                  <c:v>0.55584319999999998</c:v>
                </c:pt>
                <c:pt idx="48">
                  <c:v>0.55521569999999998</c:v>
                </c:pt>
                <c:pt idx="49">
                  <c:v>0.53623520000000002</c:v>
                </c:pt>
                <c:pt idx="50">
                  <c:v>0.53890190000000004</c:v>
                </c:pt>
                <c:pt idx="51">
                  <c:v>0.52831360000000005</c:v>
                </c:pt>
                <c:pt idx="52">
                  <c:v>0.54517629999999995</c:v>
                </c:pt>
                <c:pt idx="53">
                  <c:v>0.53027440000000003</c:v>
                </c:pt>
                <c:pt idx="54">
                  <c:v>0.54188219999999998</c:v>
                </c:pt>
                <c:pt idx="55">
                  <c:v>0.53921560000000002</c:v>
                </c:pt>
                <c:pt idx="56">
                  <c:v>0.53254900000000005</c:v>
                </c:pt>
                <c:pt idx="57">
                  <c:v>0.53529409999999999</c:v>
                </c:pt>
                <c:pt idx="58">
                  <c:v>0.52321569999999995</c:v>
                </c:pt>
                <c:pt idx="59">
                  <c:v>0.51482340000000004</c:v>
                </c:pt>
                <c:pt idx="60">
                  <c:v>0.52423520000000001</c:v>
                </c:pt>
                <c:pt idx="61">
                  <c:v>0.52768619999999999</c:v>
                </c:pt>
                <c:pt idx="62">
                  <c:v>0.53278420000000004</c:v>
                </c:pt>
                <c:pt idx="63">
                  <c:v>0.51678429999999997</c:v>
                </c:pt>
                <c:pt idx="64">
                  <c:v>0.52117630000000004</c:v>
                </c:pt>
                <c:pt idx="65">
                  <c:v>0.5228235</c:v>
                </c:pt>
                <c:pt idx="66">
                  <c:v>0.53011759999999997</c:v>
                </c:pt>
                <c:pt idx="67">
                  <c:v>0.534196</c:v>
                </c:pt>
                <c:pt idx="68">
                  <c:v>0.5399216</c:v>
                </c:pt>
                <c:pt idx="69">
                  <c:v>0.54039210000000004</c:v>
                </c:pt>
                <c:pt idx="70">
                  <c:v>0.55074509999999999</c:v>
                </c:pt>
                <c:pt idx="71">
                  <c:v>0.57019620000000004</c:v>
                </c:pt>
                <c:pt idx="72">
                  <c:v>0.57121569999999999</c:v>
                </c:pt>
                <c:pt idx="73">
                  <c:v>0.56203930000000002</c:v>
                </c:pt>
                <c:pt idx="74">
                  <c:v>0.56392149999999996</c:v>
                </c:pt>
                <c:pt idx="75">
                  <c:v>0.57498039999999995</c:v>
                </c:pt>
                <c:pt idx="76">
                  <c:v>0.57803910000000003</c:v>
                </c:pt>
                <c:pt idx="77">
                  <c:v>0.56243149999999997</c:v>
                </c:pt>
                <c:pt idx="78">
                  <c:v>0.55380399999999996</c:v>
                </c:pt>
                <c:pt idx="79">
                  <c:v>0.56564709999999996</c:v>
                </c:pt>
                <c:pt idx="80">
                  <c:v>0.55537250000000005</c:v>
                </c:pt>
                <c:pt idx="81">
                  <c:v>0.5807059</c:v>
                </c:pt>
                <c:pt idx="82">
                  <c:v>0.5661176</c:v>
                </c:pt>
                <c:pt idx="83">
                  <c:v>0.56839200000000001</c:v>
                </c:pt>
                <c:pt idx="84">
                  <c:v>0.57176479999999996</c:v>
                </c:pt>
                <c:pt idx="85">
                  <c:v>0.55780390000000002</c:v>
                </c:pt>
                <c:pt idx="86">
                  <c:v>0.55952939999999995</c:v>
                </c:pt>
                <c:pt idx="87">
                  <c:v>0.58258810000000005</c:v>
                </c:pt>
                <c:pt idx="88">
                  <c:v>0.57545089999999999</c:v>
                </c:pt>
                <c:pt idx="89">
                  <c:v>0.57741180000000003</c:v>
                </c:pt>
                <c:pt idx="90">
                  <c:v>0.58478430000000003</c:v>
                </c:pt>
                <c:pt idx="91">
                  <c:v>0.57521560000000005</c:v>
                </c:pt>
                <c:pt idx="92">
                  <c:v>0.55992149999999996</c:v>
                </c:pt>
                <c:pt idx="93">
                  <c:v>0.57207839999999999</c:v>
                </c:pt>
                <c:pt idx="94">
                  <c:v>0.56980399999999998</c:v>
                </c:pt>
                <c:pt idx="95">
                  <c:v>0.59223530000000002</c:v>
                </c:pt>
                <c:pt idx="96">
                  <c:v>0.57576479999999997</c:v>
                </c:pt>
                <c:pt idx="97">
                  <c:v>0.56909810000000005</c:v>
                </c:pt>
                <c:pt idx="98">
                  <c:v>0.56925490000000001</c:v>
                </c:pt>
                <c:pt idx="99">
                  <c:v>0.56870589999999999</c:v>
                </c:pt>
                <c:pt idx="100">
                  <c:v>0.56682359999999998</c:v>
                </c:pt>
                <c:pt idx="101">
                  <c:v>0.55623520000000004</c:v>
                </c:pt>
                <c:pt idx="102">
                  <c:v>0.5578824</c:v>
                </c:pt>
                <c:pt idx="103">
                  <c:v>0.56509790000000004</c:v>
                </c:pt>
                <c:pt idx="104">
                  <c:v>0.55552939999999995</c:v>
                </c:pt>
                <c:pt idx="105">
                  <c:v>0.55929419999999996</c:v>
                </c:pt>
                <c:pt idx="106">
                  <c:v>0.55647060000000004</c:v>
                </c:pt>
                <c:pt idx="107">
                  <c:v>0.55411759999999999</c:v>
                </c:pt>
                <c:pt idx="108">
                  <c:v>0.57090180000000001</c:v>
                </c:pt>
                <c:pt idx="109">
                  <c:v>0.56274500000000005</c:v>
                </c:pt>
                <c:pt idx="110">
                  <c:v>0.54674509999999998</c:v>
                </c:pt>
                <c:pt idx="111">
                  <c:v>0.55482359999999997</c:v>
                </c:pt>
                <c:pt idx="112">
                  <c:v>0.55780390000000002</c:v>
                </c:pt>
                <c:pt idx="113">
                  <c:v>0.56635279999999999</c:v>
                </c:pt>
                <c:pt idx="114">
                  <c:v>0.56470569999999998</c:v>
                </c:pt>
                <c:pt idx="115">
                  <c:v>0.56658819999999999</c:v>
                </c:pt>
                <c:pt idx="116">
                  <c:v>0.55560779999999999</c:v>
                </c:pt>
                <c:pt idx="117">
                  <c:v>0.54525489999999999</c:v>
                </c:pt>
                <c:pt idx="118">
                  <c:v>0.54729399999999995</c:v>
                </c:pt>
                <c:pt idx="119">
                  <c:v>0.5512939</c:v>
                </c:pt>
                <c:pt idx="120">
                  <c:v>0.5555293</c:v>
                </c:pt>
                <c:pt idx="121">
                  <c:v>0.54894109999999996</c:v>
                </c:pt>
                <c:pt idx="122">
                  <c:v>0.56839220000000001</c:v>
                </c:pt>
                <c:pt idx="123">
                  <c:v>0.57552950000000003</c:v>
                </c:pt>
                <c:pt idx="124">
                  <c:v>0.57286269999999995</c:v>
                </c:pt>
                <c:pt idx="125">
                  <c:v>0.54878420000000006</c:v>
                </c:pt>
                <c:pt idx="126">
                  <c:v>0.54</c:v>
                </c:pt>
                <c:pt idx="127">
                  <c:v>0.55027440000000005</c:v>
                </c:pt>
                <c:pt idx="128">
                  <c:v>0.55129410000000001</c:v>
                </c:pt>
                <c:pt idx="129">
                  <c:v>0.55388230000000005</c:v>
                </c:pt>
                <c:pt idx="130">
                  <c:v>0.55050980000000005</c:v>
                </c:pt>
                <c:pt idx="131">
                  <c:v>0.53498040000000002</c:v>
                </c:pt>
                <c:pt idx="132">
                  <c:v>0.54188230000000004</c:v>
                </c:pt>
                <c:pt idx="133">
                  <c:v>0.53105869999999999</c:v>
                </c:pt>
                <c:pt idx="134">
                  <c:v>0.54070580000000001</c:v>
                </c:pt>
                <c:pt idx="135">
                  <c:v>0.53835279999999996</c:v>
                </c:pt>
                <c:pt idx="136">
                  <c:v>0.54282339999999996</c:v>
                </c:pt>
                <c:pt idx="137">
                  <c:v>0.53560779999999997</c:v>
                </c:pt>
                <c:pt idx="138">
                  <c:v>0.54274489999999997</c:v>
                </c:pt>
                <c:pt idx="139">
                  <c:v>0.54980370000000001</c:v>
                </c:pt>
                <c:pt idx="140">
                  <c:v>0.54956850000000002</c:v>
                </c:pt>
                <c:pt idx="141">
                  <c:v>0.54933310000000002</c:v>
                </c:pt>
                <c:pt idx="142">
                  <c:v>0.54643120000000001</c:v>
                </c:pt>
                <c:pt idx="143">
                  <c:v>0.54556850000000001</c:v>
                </c:pt>
                <c:pt idx="144">
                  <c:v>0.54564690000000005</c:v>
                </c:pt>
                <c:pt idx="145">
                  <c:v>0.549647</c:v>
                </c:pt>
                <c:pt idx="146">
                  <c:v>0.55066660000000001</c:v>
                </c:pt>
                <c:pt idx="147">
                  <c:v>0.55301959999999994</c:v>
                </c:pt>
                <c:pt idx="148">
                  <c:v>0.55843129999999996</c:v>
                </c:pt>
                <c:pt idx="149">
                  <c:v>0.56462730000000005</c:v>
                </c:pt>
                <c:pt idx="150">
                  <c:v>0.56094100000000002</c:v>
                </c:pt>
                <c:pt idx="151">
                  <c:v>0.56956839999999997</c:v>
                </c:pt>
                <c:pt idx="152">
                  <c:v>0.58180379999999998</c:v>
                </c:pt>
                <c:pt idx="153">
                  <c:v>0.5572549</c:v>
                </c:pt>
                <c:pt idx="154">
                  <c:v>0.55921560000000003</c:v>
                </c:pt>
                <c:pt idx="155">
                  <c:v>0.56776459999999995</c:v>
                </c:pt>
                <c:pt idx="156">
                  <c:v>0.58141169999999998</c:v>
                </c:pt>
                <c:pt idx="157">
                  <c:v>0.5802351</c:v>
                </c:pt>
                <c:pt idx="158">
                  <c:v>0.56407830000000003</c:v>
                </c:pt>
                <c:pt idx="159">
                  <c:v>0.56643129999999997</c:v>
                </c:pt>
                <c:pt idx="160">
                  <c:v>0.55372540000000003</c:v>
                </c:pt>
                <c:pt idx="161">
                  <c:v>0.55105879999999996</c:v>
                </c:pt>
                <c:pt idx="162">
                  <c:v>0.55678430000000001</c:v>
                </c:pt>
                <c:pt idx="163">
                  <c:v>0.56243129999999997</c:v>
                </c:pt>
                <c:pt idx="164">
                  <c:v>0.5481568</c:v>
                </c:pt>
                <c:pt idx="165">
                  <c:v>0.55654879999999995</c:v>
                </c:pt>
                <c:pt idx="166">
                  <c:v>0.57592149999999998</c:v>
                </c:pt>
                <c:pt idx="167">
                  <c:v>0.5840784</c:v>
                </c:pt>
                <c:pt idx="168">
                  <c:v>0.57482339999999998</c:v>
                </c:pt>
                <c:pt idx="169">
                  <c:v>0.58031370000000004</c:v>
                </c:pt>
                <c:pt idx="170">
                  <c:v>0.57450970000000001</c:v>
                </c:pt>
                <c:pt idx="171">
                  <c:v>0.57207839999999999</c:v>
                </c:pt>
                <c:pt idx="172">
                  <c:v>0.57027439999999996</c:v>
                </c:pt>
                <c:pt idx="173">
                  <c:v>0.57976450000000002</c:v>
                </c:pt>
                <c:pt idx="174">
                  <c:v>0.58345089999999999</c:v>
                </c:pt>
                <c:pt idx="175">
                  <c:v>0.58125470000000001</c:v>
                </c:pt>
                <c:pt idx="176">
                  <c:v>0.56196060000000003</c:v>
                </c:pt>
                <c:pt idx="177">
                  <c:v>0.5764705</c:v>
                </c:pt>
                <c:pt idx="178">
                  <c:v>0.57952930000000002</c:v>
                </c:pt>
                <c:pt idx="179">
                  <c:v>0.56729390000000002</c:v>
                </c:pt>
                <c:pt idx="180">
                  <c:v>0.55662730000000005</c:v>
                </c:pt>
                <c:pt idx="181">
                  <c:v>0.5527841</c:v>
                </c:pt>
                <c:pt idx="182">
                  <c:v>0.55835279999999998</c:v>
                </c:pt>
                <c:pt idx="183">
                  <c:v>0.55349000000000004</c:v>
                </c:pt>
                <c:pt idx="184">
                  <c:v>0.54964690000000005</c:v>
                </c:pt>
                <c:pt idx="185">
                  <c:v>0.54658810000000002</c:v>
                </c:pt>
                <c:pt idx="186">
                  <c:v>0.54462730000000004</c:v>
                </c:pt>
                <c:pt idx="187">
                  <c:v>0.55121560000000003</c:v>
                </c:pt>
                <c:pt idx="188">
                  <c:v>0.53937230000000003</c:v>
                </c:pt>
                <c:pt idx="189">
                  <c:v>0.54635290000000003</c:v>
                </c:pt>
                <c:pt idx="190">
                  <c:v>0.55466660000000001</c:v>
                </c:pt>
                <c:pt idx="191">
                  <c:v>0.54180379999999995</c:v>
                </c:pt>
                <c:pt idx="192">
                  <c:v>0.53223529999999997</c:v>
                </c:pt>
                <c:pt idx="193">
                  <c:v>0.53066650000000004</c:v>
                </c:pt>
                <c:pt idx="194">
                  <c:v>0.53882350000000001</c:v>
                </c:pt>
                <c:pt idx="195">
                  <c:v>0.55380379999999996</c:v>
                </c:pt>
                <c:pt idx="196">
                  <c:v>0.55568620000000002</c:v>
                </c:pt>
                <c:pt idx="197">
                  <c:v>0.55592140000000001</c:v>
                </c:pt>
                <c:pt idx="198">
                  <c:v>0.56776459999999995</c:v>
                </c:pt>
                <c:pt idx="199">
                  <c:v>0.56321560000000004</c:v>
                </c:pt>
                <c:pt idx="200">
                  <c:v>0.56149009999999999</c:v>
                </c:pt>
                <c:pt idx="201">
                  <c:v>0.57082359999999999</c:v>
                </c:pt>
                <c:pt idx="202">
                  <c:v>0.54886279999999998</c:v>
                </c:pt>
                <c:pt idx="203">
                  <c:v>0.56164720000000001</c:v>
                </c:pt>
                <c:pt idx="204">
                  <c:v>0.54996080000000003</c:v>
                </c:pt>
                <c:pt idx="205">
                  <c:v>0.5399216</c:v>
                </c:pt>
                <c:pt idx="206">
                  <c:v>0.53905879999999995</c:v>
                </c:pt>
                <c:pt idx="207">
                  <c:v>0.5538824</c:v>
                </c:pt>
                <c:pt idx="208">
                  <c:v>0.54847040000000002</c:v>
                </c:pt>
                <c:pt idx="209">
                  <c:v>0.54439210000000005</c:v>
                </c:pt>
                <c:pt idx="210">
                  <c:v>0.54674500000000004</c:v>
                </c:pt>
                <c:pt idx="211">
                  <c:v>0.54282350000000001</c:v>
                </c:pt>
                <c:pt idx="212">
                  <c:v>0.56384299999999998</c:v>
                </c:pt>
                <c:pt idx="213">
                  <c:v>0.57490160000000001</c:v>
                </c:pt>
                <c:pt idx="214">
                  <c:v>0.59741160000000004</c:v>
                </c:pt>
                <c:pt idx="215">
                  <c:v>0.59450970000000003</c:v>
                </c:pt>
                <c:pt idx="216">
                  <c:v>0.56823520000000005</c:v>
                </c:pt>
                <c:pt idx="217">
                  <c:v>0.58494120000000005</c:v>
                </c:pt>
                <c:pt idx="218">
                  <c:v>0.55529419999999996</c:v>
                </c:pt>
                <c:pt idx="219">
                  <c:v>0.57082350000000004</c:v>
                </c:pt>
                <c:pt idx="220">
                  <c:v>0.59003910000000004</c:v>
                </c:pt>
                <c:pt idx="221">
                  <c:v>0.5935686</c:v>
                </c:pt>
                <c:pt idx="222">
                  <c:v>0.58149019999999996</c:v>
                </c:pt>
                <c:pt idx="223">
                  <c:v>0.56964700000000001</c:v>
                </c:pt>
                <c:pt idx="224">
                  <c:v>0.58533329999999995</c:v>
                </c:pt>
                <c:pt idx="225">
                  <c:v>0.56643120000000002</c:v>
                </c:pt>
                <c:pt idx="226">
                  <c:v>0.58360769999999995</c:v>
                </c:pt>
                <c:pt idx="227">
                  <c:v>0.58635289999999995</c:v>
                </c:pt>
                <c:pt idx="228">
                  <c:v>0.58015680000000003</c:v>
                </c:pt>
                <c:pt idx="229">
                  <c:v>0.60258809999999996</c:v>
                </c:pt>
                <c:pt idx="230">
                  <c:v>0.6075294</c:v>
                </c:pt>
                <c:pt idx="231">
                  <c:v>0.58415680000000003</c:v>
                </c:pt>
                <c:pt idx="232">
                  <c:v>0.58345100000000005</c:v>
                </c:pt>
                <c:pt idx="233">
                  <c:v>0.56807839999999998</c:v>
                </c:pt>
                <c:pt idx="234">
                  <c:v>0.56250979999999995</c:v>
                </c:pt>
                <c:pt idx="235">
                  <c:v>0.57552930000000002</c:v>
                </c:pt>
                <c:pt idx="236">
                  <c:v>0.57686269999999995</c:v>
                </c:pt>
                <c:pt idx="237">
                  <c:v>0.5935686</c:v>
                </c:pt>
                <c:pt idx="238">
                  <c:v>0.56901959999999996</c:v>
                </c:pt>
                <c:pt idx="239">
                  <c:v>0.58235289999999995</c:v>
                </c:pt>
                <c:pt idx="240">
                  <c:v>0.58329410000000004</c:v>
                </c:pt>
                <c:pt idx="241">
                  <c:v>0.58454899999999999</c:v>
                </c:pt>
                <c:pt idx="242">
                  <c:v>0.60180389999999995</c:v>
                </c:pt>
                <c:pt idx="243">
                  <c:v>0.61121570000000003</c:v>
                </c:pt>
                <c:pt idx="244">
                  <c:v>0.63105860000000003</c:v>
                </c:pt>
                <c:pt idx="245">
                  <c:v>0.62792150000000002</c:v>
                </c:pt>
                <c:pt idx="246">
                  <c:v>0.61599999999999999</c:v>
                </c:pt>
                <c:pt idx="247">
                  <c:v>0.60925470000000004</c:v>
                </c:pt>
                <c:pt idx="248">
                  <c:v>0.61882349999999997</c:v>
                </c:pt>
                <c:pt idx="249">
                  <c:v>0.61631360000000002</c:v>
                </c:pt>
                <c:pt idx="250">
                  <c:v>0.61019610000000002</c:v>
                </c:pt>
                <c:pt idx="251">
                  <c:v>0.60407840000000002</c:v>
                </c:pt>
                <c:pt idx="252">
                  <c:v>0.59168620000000005</c:v>
                </c:pt>
                <c:pt idx="253">
                  <c:v>0.59615689999999999</c:v>
                </c:pt>
                <c:pt idx="254">
                  <c:v>0.58588240000000003</c:v>
                </c:pt>
                <c:pt idx="255">
                  <c:v>0.56925490000000001</c:v>
                </c:pt>
                <c:pt idx="256">
                  <c:v>0.55952959999999996</c:v>
                </c:pt>
                <c:pt idx="257">
                  <c:v>0.54831379999999996</c:v>
                </c:pt>
                <c:pt idx="258">
                  <c:v>0.55929399999999996</c:v>
                </c:pt>
                <c:pt idx="259">
                  <c:v>0.59168620000000005</c:v>
                </c:pt>
                <c:pt idx="260">
                  <c:v>0.58878439999999999</c:v>
                </c:pt>
                <c:pt idx="261">
                  <c:v>0.58698050000000002</c:v>
                </c:pt>
                <c:pt idx="262">
                  <c:v>0.58415700000000004</c:v>
                </c:pt>
                <c:pt idx="263">
                  <c:v>0.60274490000000003</c:v>
                </c:pt>
                <c:pt idx="264">
                  <c:v>0.58862740000000002</c:v>
                </c:pt>
                <c:pt idx="265">
                  <c:v>0.5709805</c:v>
                </c:pt>
                <c:pt idx="266">
                  <c:v>0.59411760000000002</c:v>
                </c:pt>
                <c:pt idx="267">
                  <c:v>0.60517650000000001</c:v>
                </c:pt>
                <c:pt idx="268">
                  <c:v>0.58643129999999999</c:v>
                </c:pt>
                <c:pt idx="269">
                  <c:v>0.59788229999999998</c:v>
                </c:pt>
                <c:pt idx="270">
                  <c:v>0.59137240000000002</c:v>
                </c:pt>
                <c:pt idx="271">
                  <c:v>0.58839200000000003</c:v>
                </c:pt>
                <c:pt idx="272">
                  <c:v>0.58431359999999999</c:v>
                </c:pt>
                <c:pt idx="273">
                  <c:v>0.61749010000000004</c:v>
                </c:pt>
                <c:pt idx="274">
                  <c:v>0.59811749999999997</c:v>
                </c:pt>
                <c:pt idx="275">
                  <c:v>0.5948234</c:v>
                </c:pt>
                <c:pt idx="276">
                  <c:v>0.60588229999999998</c:v>
                </c:pt>
                <c:pt idx="277">
                  <c:v>0.58705879999999999</c:v>
                </c:pt>
                <c:pt idx="278">
                  <c:v>0.56666649999999996</c:v>
                </c:pt>
                <c:pt idx="279">
                  <c:v>0.57701959999999997</c:v>
                </c:pt>
                <c:pt idx="280">
                  <c:v>0.58588220000000002</c:v>
                </c:pt>
                <c:pt idx="281">
                  <c:v>0.59545090000000001</c:v>
                </c:pt>
                <c:pt idx="282">
                  <c:v>0.58266660000000003</c:v>
                </c:pt>
                <c:pt idx="283">
                  <c:v>0.58964709999999998</c:v>
                </c:pt>
                <c:pt idx="284">
                  <c:v>0.60086269999999997</c:v>
                </c:pt>
                <c:pt idx="285">
                  <c:v>0.60745090000000002</c:v>
                </c:pt>
                <c:pt idx="286">
                  <c:v>0.61396079999999997</c:v>
                </c:pt>
                <c:pt idx="287">
                  <c:v>0.60909800000000003</c:v>
                </c:pt>
                <c:pt idx="288">
                  <c:v>0.5969411</c:v>
                </c:pt>
                <c:pt idx="289">
                  <c:v>0.57749030000000001</c:v>
                </c:pt>
                <c:pt idx="290">
                  <c:v>0.57450979999999996</c:v>
                </c:pt>
                <c:pt idx="291">
                  <c:v>0.58360780000000001</c:v>
                </c:pt>
                <c:pt idx="292">
                  <c:v>0.56392149999999996</c:v>
                </c:pt>
                <c:pt idx="293">
                  <c:v>0.55003919999999995</c:v>
                </c:pt>
                <c:pt idx="294">
                  <c:v>0.55286270000000004</c:v>
                </c:pt>
                <c:pt idx="295">
                  <c:v>0.57105879999999998</c:v>
                </c:pt>
                <c:pt idx="296">
                  <c:v>0.56925490000000001</c:v>
                </c:pt>
                <c:pt idx="297">
                  <c:v>0.56196089999999999</c:v>
                </c:pt>
                <c:pt idx="298">
                  <c:v>0.55796080000000003</c:v>
                </c:pt>
                <c:pt idx="299">
                  <c:v>0.55027440000000005</c:v>
                </c:pt>
                <c:pt idx="300">
                  <c:v>0.55129410000000001</c:v>
                </c:pt>
                <c:pt idx="301">
                  <c:v>0.54862739999999999</c:v>
                </c:pt>
                <c:pt idx="302">
                  <c:v>0.55599989999999999</c:v>
                </c:pt>
                <c:pt idx="303">
                  <c:v>0.56682339999999998</c:v>
                </c:pt>
                <c:pt idx="304">
                  <c:v>0.56180379999999996</c:v>
                </c:pt>
                <c:pt idx="305">
                  <c:v>0.56023509999999999</c:v>
                </c:pt>
                <c:pt idx="306">
                  <c:v>0.55247049999999998</c:v>
                </c:pt>
                <c:pt idx="307">
                  <c:v>0.57513729999999996</c:v>
                </c:pt>
                <c:pt idx="308">
                  <c:v>0.58329410000000004</c:v>
                </c:pt>
                <c:pt idx="309">
                  <c:v>0.5789803</c:v>
                </c:pt>
                <c:pt idx="310">
                  <c:v>0.56047080000000005</c:v>
                </c:pt>
                <c:pt idx="311">
                  <c:v>0.57631370000000004</c:v>
                </c:pt>
                <c:pt idx="312">
                  <c:v>0.58760789999999996</c:v>
                </c:pt>
                <c:pt idx="313">
                  <c:v>0.59168620000000005</c:v>
                </c:pt>
                <c:pt idx="314">
                  <c:v>0.59686269999999997</c:v>
                </c:pt>
                <c:pt idx="315">
                  <c:v>0.57999990000000001</c:v>
                </c:pt>
                <c:pt idx="316">
                  <c:v>0.59035300000000002</c:v>
                </c:pt>
                <c:pt idx="317">
                  <c:v>0.61074510000000004</c:v>
                </c:pt>
                <c:pt idx="318">
                  <c:v>0.59678430000000005</c:v>
                </c:pt>
                <c:pt idx="319">
                  <c:v>0.5956861</c:v>
                </c:pt>
                <c:pt idx="320">
                  <c:v>0.61035289999999998</c:v>
                </c:pt>
                <c:pt idx="321">
                  <c:v>0.58525490000000002</c:v>
                </c:pt>
                <c:pt idx="322">
                  <c:v>0.60392140000000005</c:v>
                </c:pt>
                <c:pt idx="323">
                  <c:v>0.59592160000000005</c:v>
                </c:pt>
                <c:pt idx="324">
                  <c:v>0.59521570000000001</c:v>
                </c:pt>
                <c:pt idx="325">
                  <c:v>0.60125479999999998</c:v>
                </c:pt>
                <c:pt idx="326">
                  <c:v>0.59333340000000001</c:v>
                </c:pt>
                <c:pt idx="327">
                  <c:v>0.59576479999999998</c:v>
                </c:pt>
                <c:pt idx="328">
                  <c:v>0.58996079999999995</c:v>
                </c:pt>
                <c:pt idx="329">
                  <c:v>0.6069021</c:v>
                </c:pt>
                <c:pt idx="330">
                  <c:v>0.58290189999999997</c:v>
                </c:pt>
                <c:pt idx="331">
                  <c:v>0.58933340000000001</c:v>
                </c:pt>
                <c:pt idx="332">
                  <c:v>0.58713740000000003</c:v>
                </c:pt>
                <c:pt idx="333">
                  <c:v>0.59098039999999996</c:v>
                </c:pt>
                <c:pt idx="334">
                  <c:v>0.58164720000000003</c:v>
                </c:pt>
                <c:pt idx="335">
                  <c:v>0.59262740000000003</c:v>
                </c:pt>
                <c:pt idx="336">
                  <c:v>0.57247079999999995</c:v>
                </c:pt>
                <c:pt idx="337">
                  <c:v>0.57333339999999999</c:v>
                </c:pt>
                <c:pt idx="338">
                  <c:v>0.60156880000000001</c:v>
                </c:pt>
                <c:pt idx="339">
                  <c:v>0.61364700000000005</c:v>
                </c:pt>
                <c:pt idx="340">
                  <c:v>0.61380389999999996</c:v>
                </c:pt>
                <c:pt idx="341">
                  <c:v>0.58901950000000003</c:v>
                </c:pt>
                <c:pt idx="342">
                  <c:v>0.58423510000000001</c:v>
                </c:pt>
                <c:pt idx="343">
                  <c:v>0.5978038</c:v>
                </c:pt>
                <c:pt idx="344">
                  <c:v>0.59199979999999996</c:v>
                </c:pt>
                <c:pt idx="345">
                  <c:v>0.60682340000000001</c:v>
                </c:pt>
                <c:pt idx="346">
                  <c:v>0.60745090000000002</c:v>
                </c:pt>
                <c:pt idx="347">
                  <c:v>0.63513730000000002</c:v>
                </c:pt>
                <c:pt idx="348">
                  <c:v>0.63231369999999998</c:v>
                </c:pt>
                <c:pt idx="349">
                  <c:v>0.61309800000000003</c:v>
                </c:pt>
                <c:pt idx="350">
                  <c:v>0.59960780000000002</c:v>
                </c:pt>
                <c:pt idx="351">
                  <c:v>0.59380390000000005</c:v>
                </c:pt>
                <c:pt idx="352">
                  <c:v>0.57843129999999998</c:v>
                </c:pt>
                <c:pt idx="353">
                  <c:v>0.5889411</c:v>
                </c:pt>
                <c:pt idx="354">
                  <c:v>0.61772559999999999</c:v>
                </c:pt>
                <c:pt idx="355">
                  <c:v>0.60862740000000004</c:v>
                </c:pt>
                <c:pt idx="356">
                  <c:v>0.60501950000000004</c:v>
                </c:pt>
                <c:pt idx="357">
                  <c:v>0.61905880000000002</c:v>
                </c:pt>
                <c:pt idx="358">
                  <c:v>0.62580389999999997</c:v>
                </c:pt>
                <c:pt idx="359">
                  <c:v>0.63850989999999996</c:v>
                </c:pt>
                <c:pt idx="360">
                  <c:v>0.63466670000000003</c:v>
                </c:pt>
                <c:pt idx="361">
                  <c:v>0.64101960000000002</c:v>
                </c:pt>
                <c:pt idx="362">
                  <c:v>0.63654909999999998</c:v>
                </c:pt>
                <c:pt idx="363">
                  <c:v>0.62086269999999999</c:v>
                </c:pt>
                <c:pt idx="364">
                  <c:v>0.62023530000000004</c:v>
                </c:pt>
                <c:pt idx="365">
                  <c:v>0.58650979999999997</c:v>
                </c:pt>
                <c:pt idx="366">
                  <c:v>0.58352950000000003</c:v>
                </c:pt>
                <c:pt idx="367">
                  <c:v>0.57803899999999997</c:v>
                </c:pt>
                <c:pt idx="368">
                  <c:v>0.58941180000000004</c:v>
                </c:pt>
                <c:pt idx="369">
                  <c:v>0.59725490000000003</c:v>
                </c:pt>
                <c:pt idx="370">
                  <c:v>0.57835300000000001</c:v>
                </c:pt>
                <c:pt idx="371">
                  <c:v>0.61184300000000003</c:v>
                </c:pt>
                <c:pt idx="372">
                  <c:v>0.61160780000000003</c:v>
                </c:pt>
                <c:pt idx="373">
                  <c:v>0.60705889999999996</c:v>
                </c:pt>
                <c:pt idx="374">
                  <c:v>0.59411749999999997</c:v>
                </c:pt>
                <c:pt idx="375">
                  <c:v>0.60423519999999997</c:v>
                </c:pt>
                <c:pt idx="376">
                  <c:v>0.61207829999999996</c:v>
                </c:pt>
                <c:pt idx="377">
                  <c:v>0.62713730000000001</c:v>
                </c:pt>
                <c:pt idx="378">
                  <c:v>0.60501959999999999</c:v>
                </c:pt>
                <c:pt idx="379">
                  <c:v>0.62149019999999999</c:v>
                </c:pt>
                <c:pt idx="380">
                  <c:v>0.63019610000000004</c:v>
                </c:pt>
                <c:pt idx="381">
                  <c:v>0.61647059999999998</c:v>
                </c:pt>
                <c:pt idx="382">
                  <c:v>0.63458829999999999</c:v>
                </c:pt>
                <c:pt idx="383">
                  <c:v>0.62996090000000005</c:v>
                </c:pt>
                <c:pt idx="384">
                  <c:v>0.65113719999999997</c:v>
                </c:pt>
                <c:pt idx="385">
                  <c:v>0.65474500000000002</c:v>
                </c:pt>
                <c:pt idx="386">
                  <c:v>0.63443139999999998</c:v>
                </c:pt>
                <c:pt idx="387">
                  <c:v>0.64125500000000002</c:v>
                </c:pt>
                <c:pt idx="388">
                  <c:v>0.66807850000000002</c:v>
                </c:pt>
                <c:pt idx="389">
                  <c:v>0.68431379999999997</c:v>
                </c:pt>
                <c:pt idx="390">
                  <c:v>0.67482359999999997</c:v>
                </c:pt>
                <c:pt idx="391">
                  <c:v>0.6620393</c:v>
                </c:pt>
                <c:pt idx="392">
                  <c:v>0.66447069999999997</c:v>
                </c:pt>
                <c:pt idx="393">
                  <c:v>0.66149009999999997</c:v>
                </c:pt>
                <c:pt idx="394">
                  <c:v>0.66227449999999999</c:v>
                </c:pt>
                <c:pt idx="395">
                  <c:v>0.64854909999999999</c:v>
                </c:pt>
                <c:pt idx="396">
                  <c:v>0.66862759999999999</c:v>
                </c:pt>
                <c:pt idx="397">
                  <c:v>0.64533339999999995</c:v>
                </c:pt>
                <c:pt idx="398">
                  <c:v>0.61764699999999995</c:v>
                </c:pt>
                <c:pt idx="399">
                  <c:v>0.63560779999999995</c:v>
                </c:pt>
                <c:pt idx="400">
                  <c:v>0.62125490000000005</c:v>
                </c:pt>
                <c:pt idx="401">
                  <c:v>0.62384309999999998</c:v>
                </c:pt>
                <c:pt idx="402">
                  <c:v>0.63882349999999999</c:v>
                </c:pt>
                <c:pt idx="403">
                  <c:v>0.624</c:v>
                </c:pt>
                <c:pt idx="404">
                  <c:v>0.6438431</c:v>
                </c:pt>
                <c:pt idx="405">
                  <c:v>0.62901969999999996</c:v>
                </c:pt>
                <c:pt idx="406">
                  <c:v>0.62125509999999995</c:v>
                </c:pt>
                <c:pt idx="407">
                  <c:v>0.6258823</c:v>
                </c:pt>
                <c:pt idx="408">
                  <c:v>0.61905880000000002</c:v>
                </c:pt>
                <c:pt idx="409">
                  <c:v>0.61654900000000001</c:v>
                </c:pt>
                <c:pt idx="410">
                  <c:v>0.5992942</c:v>
                </c:pt>
                <c:pt idx="411">
                  <c:v>0.59552939999999999</c:v>
                </c:pt>
                <c:pt idx="412">
                  <c:v>0.58925490000000003</c:v>
                </c:pt>
                <c:pt idx="413">
                  <c:v>0.57474510000000001</c:v>
                </c:pt>
                <c:pt idx="414">
                  <c:v>0.56682350000000004</c:v>
                </c:pt>
                <c:pt idx="415">
                  <c:v>0.57184310000000005</c:v>
                </c:pt>
                <c:pt idx="416">
                  <c:v>0.57333319999999999</c:v>
                </c:pt>
                <c:pt idx="417">
                  <c:v>0.57333330000000005</c:v>
                </c:pt>
                <c:pt idx="418">
                  <c:v>0.57168620000000003</c:v>
                </c:pt>
                <c:pt idx="419">
                  <c:v>0.57686280000000001</c:v>
                </c:pt>
                <c:pt idx="420">
                  <c:v>0.58211760000000001</c:v>
                </c:pt>
                <c:pt idx="421">
                  <c:v>0.58847070000000001</c:v>
                </c:pt>
                <c:pt idx="422">
                  <c:v>0.59090200000000004</c:v>
                </c:pt>
                <c:pt idx="423">
                  <c:v>0.61427449999999995</c:v>
                </c:pt>
                <c:pt idx="424">
                  <c:v>0.60580400000000001</c:v>
                </c:pt>
                <c:pt idx="425">
                  <c:v>0.61145099999999997</c:v>
                </c:pt>
                <c:pt idx="426">
                  <c:v>0.6054117</c:v>
                </c:pt>
                <c:pt idx="427">
                  <c:v>0.59333340000000001</c:v>
                </c:pt>
                <c:pt idx="428">
                  <c:v>0.57670580000000005</c:v>
                </c:pt>
                <c:pt idx="429">
                  <c:v>0.59082349999999995</c:v>
                </c:pt>
                <c:pt idx="430">
                  <c:v>0.5874511</c:v>
                </c:pt>
                <c:pt idx="431">
                  <c:v>0.60156880000000001</c:v>
                </c:pt>
                <c:pt idx="432">
                  <c:v>0.59835300000000002</c:v>
                </c:pt>
                <c:pt idx="433">
                  <c:v>0.58235289999999995</c:v>
                </c:pt>
                <c:pt idx="434">
                  <c:v>0.57756870000000005</c:v>
                </c:pt>
                <c:pt idx="435">
                  <c:v>0.57058810000000004</c:v>
                </c:pt>
                <c:pt idx="436">
                  <c:v>0.58219609999999999</c:v>
                </c:pt>
                <c:pt idx="437">
                  <c:v>0.57568629999999998</c:v>
                </c:pt>
                <c:pt idx="438">
                  <c:v>0.56713709999999995</c:v>
                </c:pt>
                <c:pt idx="439">
                  <c:v>0.56509799999999999</c:v>
                </c:pt>
                <c:pt idx="440">
                  <c:v>0.55976459999999995</c:v>
                </c:pt>
                <c:pt idx="441">
                  <c:v>0.55090190000000006</c:v>
                </c:pt>
                <c:pt idx="442">
                  <c:v>0.55960790000000005</c:v>
                </c:pt>
                <c:pt idx="443">
                  <c:v>0.55176460000000005</c:v>
                </c:pt>
                <c:pt idx="444">
                  <c:v>0.54799989999999998</c:v>
                </c:pt>
                <c:pt idx="445">
                  <c:v>0.53945089999999996</c:v>
                </c:pt>
                <c:pt idx="446">
                  <c:v>0.55482350000000002</c:v>
                </c:pt>
                <c:pt idx="447">
                  <c:v>0.56690180000000001</c:v>
                </c:pt>
                <c:pt idx="448">
                  <c:v>0.57945100000000005</c:v>
                </c:pt>
                <c:pt idx="449">
                  <c:v>0.56949019999999995</c:v>
                </c:pt>
                <c:pt idx="450">
                  <c:v>0.58603910000000003</c:v>
                </c:pt>
                <c:pt idx="451">
                  <c:v>0.60305880000000001</c:v>
                </c:pt>
                <c:pt idx="452">
                  <c:v>0.57733319999999999</c:v>
                </c:pt>
                <c:pt idx="453">
                  <c:v>0.56588210000000005</c:v>
                </c:pt>
                <c:pt idx="454">
                  <c:v>0.57113700000000001</c:v>
                </c:pt>
                <c:pt idx="455">
                  <c:v>0.58039220000000002</c:v>
                </c:pt>
                <c:pt idx="456">
                  <c:v>0.59309789999999996</c:v>
                </c:pt>
                <c:pt idx="457">
                  <c:v>0.6100392</c:v>
                </c:pt>
                <c:pt idx="458">
                  <c:v>0.60996070000000002</c:v>
                </c:pt>
                <c:pt idx="459">
                  <c:v>0.59168620000000005</c:v>
                </c:pt>
                <c:pt idx="460">
                  <c:v>0.58705870000000004</c:v>
                </c:pt>
                <c:pt idx="461">
                  <c:v>0.58572539999999995</c:v>
                </c:pt>
                <c:pt idx="462">
                  <c:v>0.57576459999999996</c:v>
                </c:pt>
                <c:pt idx="463">
                  <c:v>0.57529410000000003</c:v>
                </c:pt>
                <c:pt idx="464">
                  <c:v>0.58282350000000005</c:v>
                </c:pt>
                <c:pt idx="465">
                  <c:v>0.59270579999999995</c:v>
                </c:pt>
                <c:pt idx="466">
                  <c:v>0.59513720000000003</c:v>
                </c:pt>
                <c:pt idx="467">
                  <c:v>0.59929410000000005</c:v>
                </c:pt>
                <c:pt idx="468">
                  <c:v>0.58674510000000002</c:v>
                </c:pt>
                <c:pt idx="469">
                  <c:v>0.58415689999999998</c:v>
                </c:pt>
                <c:pt idx="470">
                  <c:v>0.58274519999999996</c:v>
                </c:pt>
                <c:pt idx="471">
                  <c:v>0.58078430000000003</c:v>
                </c:pt>
                <c:pt idx="472">
                  <c:v>0.56878430000000002</c:v>
                </c:pt>
                <c:pt idx="473">
                  <c:v>0.5633726</c:v>
                </c:pt>
                <c:pt idx="474">
                  <c:v>0.57380379999999997</c:v>
                </c:pt>
                <c:pt idx="475">
                  <c:v>0.57317640000000003</c:v>
                </c:pt>
                <c:pt idx="476">
                  <c:v>0.5914509</c:v>
                </c:pt>
                <c:pt idx="477">
                  <c:v>0.59803910000000005</c:v>
                </c:pt>
                <c:pt idx="478">
                  <c:v>0.59309800000000001</c:v>
                </c:pt>
                <c:pt idx="479">
                  <c:v>0.58878419999999998</c:v>
                </c:pt>
                <c:pt idx="480">
                  <c:v>0.56501950000000001</c:v>
                </c:pt>
                <c:pt idx="481">
                  <c:v>0.55780379999999996</c:v>
                </c:pt>
                <c:pt idx="482">
                  <c:v>0.55380390000000002</c:v>
                </c:pt>
                <c:pt idx="483">
                  <c:v>0.54776469999999999</c:v>
                </c:pt>
                <c:pt idx="484">
                  <c:v>0.57027439999999996</c:v>
                </c:pt>
                <c:pt idx="485">
                  <c:v>0.5701174</c:v>
                </c:pt>
                <c:pt idx="486">
                  <c:v>0.54901949999999999</c:v>
                </c:pt>
                <c:pt idx="487">
                  <c:v>0.54823520000000003</c:v>
                </c:pt>
                <c:pt idx="488">
                  <c:v>0.55168629999999996</c:v>
                </c:pt>
                <c:pt idx="489">
                  <c:v>0.55537259999999999</c:v>
                </c:pt>
                <c:pt idx="490">
                  <c:v>0.57529419999999998</c:v>
                </c:pt>
                <c:pt idx="491">
                  <c:v>0.60250970000000004</c:v>
                </c:pt>
                <c:pt idx="492">
                  <c:v>0.59882340000000001</c:v>
                </c:pt>
                <c:pt idx="493">
                  <c:v>0.57882339999999999</c:v>
                </c:pt>
                <c:pt idx="494">
                  <c:v>0.54156850000000001</c:v>
                </c:pt>
                <c:pt idx="495">
                  <c:v>0.55450980000000005</c:v>
                </c:pt>
                <c:pt idx="496">
                  <c:v>0.54611770000000004</c:v>
                </c:pt>
                <c:pt idx="497">
                  <c:v>0.53709799999999996</c:v>
                </c:pt>
                <c:pt idx="498">
                  <c:v>0.54572560000000003</c:v>
                </c:pt>
                <c:pt idx="499">
                  <c:v>0.53137250000000003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5-4394-8107-1A0699CFDBB0}"/>
            </c:ext>
          </c:extLst>
        </c:ser>
        <c:ser>
          <c:idx val="1"/>
          <c:order val="3"/>
          <c:tx>
            <c:v>Best Candidate Score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DSE!$E$1:$E$500</c:f>
              <c:numCache>
                <c:formatCode>General</c:formatCode>
                <c:ptCount val="500"/>
                <c:pt idx="0">
                  <c:v>0.53600000000000003</c:v>
                </c:pt>
                <c:pt idx="1">
                  <c:v>0.61199999999999999</c:v>
                </c:pt>
                <c:pt idx="2">
                  <c:v>0.61199999999999999</c:v>
                </c:pt>
                <c:pt idx="3">
                  <c:v>0.61199999999999999</c:v>
                </c:pt>
                <c:pt idx="4">
                  <c:v>0.61199999999999999</c:v>
                </c:pt>
                <c:pt idx="5">
                  <c:v>0.61199999999999999</c:v>
                </c:pt>
                <c:pt idx="6">
                  <c:v>0.61199999999999999</c:v>
                </c:pt>
                <c:pt idx="7">
                  <c:v>0.61199999999999999</c:v>
                </c:pt>
                <c:pt idx="8">
                  <c:v>0.61199999999999999</c:v>
                </c:pt>
                <c:pt idx="9">
                  <c:v>0.61199999999999999</c:v>
                </c:pt>
                <c:pt idx="10">
                  <c:v>0.61199999999999999</c:v>
                </c:pt>
                <c:pt idx="11">
                  <c:v>0.61199999999999999</c:v>
                </c:pt>
                <c:pt idx="12">
                  <c:v>0.61199999999999999</c:v>
                </c:pt>
                <c:pt idx="13">
                  <c:v>0.61599999999999999</c:v>
                </c:pt>
                <c:pt idx="14">
                  <c:v>0.61599999999999999</c:v>
                </c:pt>
                <c:pt idx="15">
                  <c:v>0.61599999999999999</c:v>
                </c:pt>
                <c:pt idx="16">
                  <c:v>0.61599999999999999</c:v>
                </c:pt>
                <c:pt idx="17">
                  <c:v>0.61599999999999999</c:v>
                </c:pt>
                <c:pt idx="18">
                  <c:v>0.61599999999999999</c:v>
                </c:pt>
                <c:pt idx="19">
                  <c:v>0.61599999999999999</c:v>
                </c:pt>
                <c:pt idx="20">
                  <c:v>0.61599999999999999</c:v>
                </c:pt>
                <c:pt idx="21">
                  <c:v>0.61599999999999999</c:v>
                </c:pt>
                <c:pt idx="22">
                  <c:v>0.61599999999999999</c:v>
                </c:pt>
                <c:pt idx="23">
                  <c:v>0.61599999999999999</c:v>
                </c:pt>
                <c:pt idx="24">
                  <c:v>0.61599999999999999</c:v>
                </c:pt>
                <c:pt idx="25">
                  <c:v>0.61599999999999999</c:v>
                </c:pt>
                <c:pt idx="26">
                  <c:v>0.61599999999999999</c:v>
                </c:pt>
                <c:pt idx="27">
                  <c:v>0.64800000000000002</c:v>
                </c:pt>
                <c:pt idx="28">
                  <c:v>0.64800000000000002</c:v>
                </c:pt>
                <c:pt idx="29">
                  <c:v>0.64800000000000002</c:v>
                </c:pt>
                <c:pt idx="30">
                  <c:v>0.64800000000000002</c:v>
                </c:pt>
                <c:pt idx="31">
                  <c:v>0.64800000000000002</c:v>
                </c:pt>
                <c:pt idx="32">
                  <c:v>0.64800000000000002</c:v>
                </c:pt>
                <c:pt idx="33">
                  <c:v>0.64800000000000002</c:v>
                </c:pt>
                <c:pt idx="34">
                  <c:v>0.64800000000000002</c:v>
                </c:pt>
                <c:pt idx="35">
                  <c:v>0.64800000000000002</c:v>
                </c:pt>
                <c:pt idx="36">
                  <c:v>0.64800000000000002</c:v>
                </c:pt>
                <c:pt idx="37">
                  <c:v>0.64800000000000002</c:v>
                </c:pt>
                <c:pt idx="38">
                  <c:v>0.64800000000000002</c:v>
                </c:pt>
                <c:pt idx="39">
                  <c:v>0.64800000000000002</c:v>
                </c:pt>
                <c:pt idx="40">
                  <c:v>0.64800000000000002</c:v>
                </c:pt>
                <c:pt idx="41">
                  <c:v>0.64800000000000002</c:v>
                </c:pt>
                <c:pt idx="42">
                  <c:v>0.64800000000000002</c:v>
                </c:pt>
                <c:pt idx="43">
                  <c:v>0.64800000000000002</c:v>
                </c:pt>
                <c:pt idx="44">
                  <c:v>0.64800000000000002</c:v>
                </c:pt>
                <c:pt idx="45">
                  <c:v>0.64800000000000002</c:v>
                </c:pt>
                <c:pt idx="46">
                  <c:v>0.64800000000000002</c:v>
                </c:pt>
                <c:pt idx="47">
                  <c:v>0.64800000000000002</c:v>
                </c:pt>
                <c:pt idx="48">
                  <c:v>0.64800000000000002</c:v>
                </c:pt>
                <c:pt idx="49">
                  <c:v>0.64800000000000002</c:v>
                </c:pt>
                <c:pt idx="50">
                  <c:v>0.64800000000000002</c:v>
                </c:pt>
                <c:pt idx="51">
                  <c:v>0.64800000000000002</c:v>
                </c:pt>
                <c:pt idx="52">
                  <c:v>0.64800000000000002</c:v>
                </c:pt>
                <c:pt idx="53">
                  <c:v>0.64800000000000002</c:v>
                </c:pt>
                <c:pt idx="54">
                  <c:v>0.64800000000000002</c:v>
                </c:pt>
                <c:pt idx="55">
                  <c:v>0.64800000000000002</c:v>
                </c:pt>
                <c:pt idx="56">
                  <c:v>0.64800000000000002</c:v>
                </c:pt>
                <c:pt idx="57">
                  <c:v>0.64800000000000002</c:v>
                </c:pt>
                <c:pt idx="58">
                  <c:v>0.64800000000000002</c:v>
                </c:pt>
                <c:pt idx="59">
                  <c:v>0.64800000000000002</c:v>
                </c:pt>
                <c:pt idx="60">
                  <c:v>0.64800000000000002</c:v>
                </c:pt>
                <c:pt idx="61">
                  <c:v>0.64800000000000002</c:v>
                </c:pt>
                <c:pt idx="62">
                  <c:v>0.64800000000000002</c:v>
                </c:pt>
                <c:pt idx="63">
                  <c:v>0.64800000000000002</c:v>
                </c:pt>
                <c:pt idx="64">
                  <c:v>0.64800000000000002</c:v>
                </c:pt>
                <c:pt idx="65">
                  <c:v>0.65200000000000002</c:v>
                </c:pt>
                <c:pt idx="66">
                  <c:v>0.65200000000000002</c:v>
                </c:pt>
                <c:pt idx="67">
                  <c:v>0.65200000000000002</c:v>
                </c:pt>
                <c:pt idx="68">
                  <c:v>0.65200000000000002</c:v>
                </c:pt>
                <c:pt idx="69">
                  <c:v>0.65200000000000002</c:v>
                </c:pt>
                <c:pt idx="70">
                  <c:v>0.65200000000000002</c:v>
                </c:pt>
                <c:pt idx="71">
                  <c:v>0.65200000000000002</c:v>
                </c:pt>
                <c:pt idx="72">
                  <c:v>0.65200000000000002</c:v>
                </c:pt>
                <c:pt idx="73">
                  <c:v>0.65200000000000002</c:v>
                </c:pt>
                <c:pt idx="74">
                  <c:v>0.65200000000000002</c:v>
                </c:pt>
                <c:pt idx="75">
                  <c:v>0.65200000000000002</c:v>
                </c:pt>
                <c:pt idx="76">
                  <c:v>0.65200000000000002</c:v>
                </c:pt>
                <c:pt idx="77">
                  <c:v>0.65200000000000002</c:v>
                </c:pt>
                <c:pt idx="78">
                  <c:v>0.65200000000000002</c:v>
                </c:pt>
                <c:pt idx="79">
                  <c:v>0.65200000000000002</c:v>
                </c:pt>
                <c:pt idx="80">
                  <c:v>0.65200000000000002</c:v>
                </c:pt>
                <c:pt idx="81">
                  <c:v>0.65200000000000002</c:v>
                </c:pt>
                <c:pt idx="82">
                  <c:v>0.65200000000000002</c:v>
                </c:pt>
                <c:pt idx="83">
                  <c:v>0.65200000000000002</c:v>
                </c:pt>
                <c:pt idx="84">
                  <c:v>0.65200000000000002</c:v>
                </c:pt>
                <c:pt idx="85">
                  <c:v>0.65200000000000002</c:v>
                </c:pt>
                <c:pt idx="86">
                  <c:v>0.65200000000000002</c:v>
                </c:pt>
                <c:pt idx="87">
                  <c:v>0.65200000000000002</c:v>
                </c:pt>
                <c:pt idx="88">
                  <c:v>0.65200000000000002</c:v>
                </c:pt>
                <c:pt idx="89">
                  <c:v>0.65200000000000002</c:v>
                </c:pt>
                <c:pt idx="90">
                  <c:v>0.65200000000000002</c:v>
                </c:pt>
                <c:pt idx="91">
                  <c:v>0.65200000000000002</c:v>
                </c:pt>
                <c:pt idx="92">
                  <c:v>0.65200000000000002</c:v>
                </c:pt>
                <c:pt idx="93">
                  <c:v>0.65200000000000002</c:v>
                </c:pt>
                <c:pt idx="94">
                  <c:v>0.65200000000000002</c:v>
                </c:pt>
                <c:pt idx="95">
                  <c:v>0.65200000000000002</c:v>
                </c:pt>
                <c:pt idx="96">
                  <c:v>0.65200000000000002</c:v>
                </c:pt>
                <c:pt idx="97">
                  <c:v>0.65200000000000002</c:v>
                </c:pt>
                <c:pt idx="98">
                  <c:v>0.65200000000000002</c:v>
                </c:pt>
                <c:pt idx="99">
                  <c:v>0.65200000000000002</c:v>
                </c:pt>
                <c:pt idx="100">
                  <c:v>0.65200000000000002</c:v>
                </c:pt>
                <c:pt idx="101">
                  <c:v>0.65200000000000002</c:v>
                </c:pt>
                <c:pt idx="102">
                  <c:v>0.66400000000000003</c:v>
                </c:pt>
                <c:pt idx="103">
                  <c:v>0.66400000000000003</c:v>
                </c:pt>
                <c:pt idx="104">
                  <c:v>0.66400000000000003</c:v>
                </c:pt>
                <c:pt idx="105">
                  <c:v>0.66400000000000003</c:v>
                </c:pt>
                <c:pt idx="106">
                  <c:v>0.66400000000000003</c:v>
                </c:pt>
                <c:pt idx="107">
                  <c:v>0.66400000000000003</c:v>
                </c:pt>
                <c:pt idx="108">
                  <c:v>0.66400000000000003</c:v>
                </c:pt>
                <c:pt idx="109">
                  <c:v>0.66400000000000003</c:v>
                </c:pt>
                <c:pt idx="110">
                  <c:v>0.66400000000000003</c:v>
                </c:pt>
                <c:pt idx="111">
                  <c:v>0.66400000000000003</c:v>
                </c:pt>
                <c:pt idx="112">
                  <c:v>0.66400000000000003</c:v>
                </c:pt>
                <c:pt idx="113">
                  <c:v>0.66400000000000003</c:v>
                </c:pt>
                <c:pt idx="114">
                  <c:v>0.66400000000000003</c:v>
                </c:pt>
                <c:pt idx="115">
                  <c:v>0.66400000000000003</c:v>
                </c:pt>
                <c:pt idx="116">
                  <c:v>0.66400000000000003</c:v>
                </c:pt>
                <c:pt idx="117">
                  <c:v>0.66400000000000003</c:v>
                </c:pt>
                <c:pt idx="118">
                  <c:v>0.66400000000000003</c:v>
                </c:pt>
                <c:pt idx="119">
                  <c:v>0.66400000000000003</c:v>
                </c:pt>
                <c:pt idx="120">
                  <c:v>0.66400000000000003</c:v>
                </c:pt>
                <c:pt idx="121">
                  <c:v>0.66400000000000003</c:v>
                </c:pt>
                <c:pt idx="122">
                  <c:v>0.66400000000000003</c:v>
                </c:pt>
                <c:pt idx="123">
                  <c:v>0.66400000000000003</c:v>
                </c:pt>
                <c:pt idx="124">
                  <c:v>0.66400000000000003</c:v>
                </c:pt>
                <c:pt idx="125">
                  <c:v>0.66400000000000003</c:v>
                </c:pt>
                <c:pt idx="126">
                  <c:v>0.66400000000000003</c:v>
                </c:pt>
                <c:pt idx="127">
                  <c:v>0.66400000000000003</c:v>
                </c:pt>
                <c:pt idx="128">
                  <c:v>0.66400000000000003</c:v>
                </c:pt>
                <c:pt idx="129">
                  <c:v>0.66400000000000003</c:v>
                </c:pt>
                <c:pt idx="130">
                  <c:v>0.66400000000000003</c:v>
                </c:pt>
                <c:pt idx="131">
                  <c:v>0.66400000000000003</c:v>
                </c:pt>
                <c:pt idx="132">
                  <c:v>0.66400000000000003</c:v>
                </c:pt>
                <c:pt idx="133">
                  <c:v>0.66400000000000003</c:v>
                </c:pt>
                <c:pt idx="134">
                  <c:v>0.66400000000000003</c:v>
                </c:pt>
                <c:pt idx="135">
                  <c:v>0.66400000000000003</c:v>
                </c:pt>
                <c:pt idx="136">
                  <c:v>0.66400000000000003</c:v>
                </c:pt>
                <c:pt idx="137">
                  <c:v>0.66400000000000003</c:v>
                </c:pt>
                <c:pt idx="138">
                  <c:v>0.66400000000000003</c:v>
                </c:pt>
                <c:pt idx="139">
                  <c:v>0.66400000000000003</c:v>
                </c:pt>
                <c:pt idx="140">
                  <c:v>0.66400000000000003</c:v>
                </c:pt>
                <c:pt idx="141">
                  <c:v>0.66400000000000003</c:v>
                </c:pt>
                <c:pt idx="142">
                  <c:v>0.66400000000000003</c:v>
                </c:pt>
                <c:pt idx="143">
                  <c:v>0.66400000000000003</c:v>
                </c:pt>
                <c:pt idx="144">
                  <c:v>0.66400000000000003</c:v>
                </c:pt>
                <c:pt idx="145">
                  <c:v>0.67200000000000004</c:v>
                </c:pt>
                <c:pt idx="146">
                  <c:v>0.67200000000000004</c:v>
                </c:pt>
                <c:pt idx="147">
                  <c:v>0.67200000000000004</c:v>
                </c:pt>
                <c:pt idx="148">
                  <c:v>0.68400000000000005</c:v>
                </c:pt>
                <c:pt idx="149">
                  <c:v>0.68400000000000005</c:v>
                </c:pt>
                <c:pt idx="150">
                  <c:v>0.68400000000000005</c:v>
                </c:pt>
                <c:pt idx="151">
                  <c:v>0.68400000000000005</c:v>
                </c:pt>
                <c:pt idx="152">
                  <c:v>0.68400000000000005</c:v>
                </c:pt>
                <c:pt idx="153">
                  <c:v>0.68400000000000005</c:v>
                </c:pt>
                <c:pt idx="154">
                  <c:v>0.68400000000000005</c:v>
                </c:pt>
                <c:pt idx="155">
                  <c:v>0.68400000000000005</c:v>
                </c:pt>
                <c:pt idx="156">
                  <c:v>0.68400000000000005</c:v>
                </c:pt>
                <c:pt idx="157">
                  <c:v>0.68400000000000005</c:v>
                </c:pt>
                <c:pt idx="158">
                  <c:v>0.68400000000000005</c:v>
                </c:pt>
                <c:pt idx="159">
                  <c:v>0.68400000000000005</c:v>
                </c:pt>
                <c:pt idx="160">
                  <c:v>0.68400000000000005</c:v>
                </c:pt>
                <c:pt idx="161">
                  <c:v>0.68400000000000005</c:v>
                </c:pt>
                <c:pt idx="162">
                  <c:v>0.68400000000000005</c:v>
                </c:pt>
                <c:pt idx="163">
                  <c:v>0.68400000000000005</c:v>
                </c:pt>
                <c:pt idx="164">
                  <c:v>0.68400000000000005</c:v>
                </c:pt>
                <c:pt idx="165">
                  <c:v>0.68400000000000005</c:v>
                </c:pt>
                <c:pt idx="166">
                  <c:v>0.68400000000000005</c:v>
                </c:pt>
                <c:pt idx="167">
                  <c:v>0.68400000000000005</c:v>
                </c:pt>
                <c:pt idx="168">
                  <c:v>0.68400000000000005</c:v>
                </c:pt>
                <c:pt idx="169">
                  <c:v>0.68400000000000005</c:v>
                </c:pt>
                <c:pt idx="170">
                  <c:v>0.68400000000000005</c:v>
                </c:pt>
                <c:pt idx="171">
                  <c:v>0.69199999999999995</c:v>
                </c:pt>
                <c:pt idx="172">
                  <c:v>0.69199999999999995</c:v>
                </c:pt>
                <c:pt idx="173">
                  <c:v>0.69199999999999995</c:v>
                </c:pt>
                <c:pt idx="174">
                  <c:v>0.69199999999999995</c:v>
                </c:pt>
                <c:pt idx="175">
                  <c:v>0.69199999999999995</c:v>
                </c:pt>
                <c:pt idx="176">
                  <c:v>0.69199999999999995</c:v>
                </c:pt>
                <c:pt idx="177">
                  <c:v>0.69199999999999995</c:v>
                </c:pt>
                <c:pt idx="178">
                  <c:v>0.69599999999999995</c:v>
                </c:pt>
                <c:pt idx="179">
                  <c:v>0.69599999999999995</c:v>
                </c:pt>
                <c:pt idx="180">
                  <c:v>0.69599999999999995</c:v>
                </c:pt>
                <c:pt idx="181">
                  <c:v>0.69599999999999995</c:v>
                </c:pt>
                <c:pt idx="182">
                  <c:v>0.69599999999999995</c:v>
                </c:pt>
                <c:pt idx="183">
                  <c:v>0.69599999999999995</c:v>
                </c:pt>
                <c:pt idx="184">
                  <c:v>0.69599999999999995</c:v>
                </c:pt>
                <c:pt idx="185">
                  <c:v>0.69599999999999995</c:v>
                </c:pt>
                <c:pt idx="186">
                  <c:v>0.69599999999999995</c:v>
                </c:pt>
                <c:pt idx="187">
                  <c:v>0.69599999999999995</c:v>
                </c:pt>
                <c:pt idx="188">
                  <c:v>0.69599999999999995</c:v>
                </c:pt>
                <c:pt idx="189">
                  <c:v>0.69599999999999995</c:v>
                </c:pt>
                <c:pt idx="190">
                  <c:v>0.69599999999999995</c:v>
                </c:pt>
                <c:pt idx="191">
                  <c:v>0.69599999999999995</c:v>
                </c:pt>
                <c:pt idx="192">
                  <c:v>0.69599999999999995</c:v>
                </c:pt>
                <c:pt idx="193">
                  <c:v>0.69599999999999995</c:v>
                </c:pt>
                <c:pt idx="194">
                  <c:v>0.69599999999999995</c:v>
                </c:pt>
                <c:pt idx="195">
                  <c:v>0.69599999999999995</c:v>
                </c:pt>
                <c:pt idx="196">
                  <c:v>0.69599999999999995</c:v>
                </c:pt>
                <c:pt idx="197">
                  <c:v>0.69599999999999995</c:v>
                </c:pt>
                <c:pt idx="198">
                  <c:v>0.69599999999999995</c:v>
                </c:pt>
                <c:pt idx="199">
                  <c:v>0.69599999999999995</c:v>
                </c:pt>
                <c:pt idx="200">
                  <c:v>0.69599999999999995</c:v>
                </c:pt>
                <c:pt idx="201">
                  <c:v>0.69599999999999995</c:v>
                </c:pt>
                <c:pt idx="202">
                  <c:v>0.69599999999999995</c:v>
                </c:pt>
                <c:pt idx="203">
                  <c:v>0.69599999999999995</c:v>
                </c:pt>
                <c:pt idx="204">
                  <c:v>0.69599999999999995</c:v>
                </c:pt>
                <c:pt idx="205">
                  <c:v>0.69599999999999995</c:v>
                </c:pt>
                <c:pt idx="206">
                  <c:v>0.69599999999999995</c:v>
                </c:pt>
                <c:pt idx="207">
                  <c:v>0.69599999999999995</c:v>
                </c:pt>
                <c:pt idx="208">
                  <c:v>0.69599999999999995</c:v>
                </c:pt>
                <c:pt idx="209">
                  <c:v>0.69599999999999995</c:v>
                </c:pt>
                <c:pt idx="210">
                  <c:v>0.69599999999999995</c:v>
                </c:pt>
                <c:pt idx="211">
                  <c:v>0.69599999999999995</c:v>
                </c:pt>
                <c:pt idx="212">
                  <c:v>0.69599999999999995</c:v>
                </c:pt>
                <c:pt idx="213">
                  <c:v>0.69599999999999995</c:v>
                </c:pt>
                <c:pt idx="214">
                  <c:v>0.69599999999999995</c:v>
                </c:pt>
                <c:pt idx="215">
                  <c:v>0.69599999999999995</c:v>
                </c:pt>
                <c:pt idx="216">
                  <c:v>0.69599999999999995</c:v>
                </c:pt>
                <c:pt idx="217">
                  <c:v>0.69599999999999995</c:v>
                </c:pt>
                <c:pt idx="218">
                  <c:v>0.69599999999999995</c:v>
                </c:pt>
                <c:pt idx="219">
                  <c:v>0.69599999999999995</c:v>
                </c:pt>
                <c:pt idx="220">
                  <c:v>0.69599999999999995</c:v>
                </c:pt>
                <c:pt idx="221">
                  <c:v>0.69599999999999995</c:v>
                </c:pt>
                <c:pt idx="222">
                  <c:v>0.69599999999999995</c:v>
                </c:pt>
                <c:pt idx="223">
                  <c:v>0.69599999999999995</c:v>
                </c:pt>
                <c:pt idx="224">
                  <c:v>0.69599999999999995</c:v>
                </c:pt>
                <c:pt idx="225">
                  <c:v>0.69599999999999995</c:v>
                </c:pt>
                <c:pt idx="226">
                  <c:v>0.69599999999999995</c:v>
                </c:pt>
                <c:pt idx="227">
                  <c:v>0.69599999999999995</c:v>
                </c:pt>
                <c:pt idx="228">
                  <c:v>0.69599999999999995</c:v>
                </c:pt>
                <c:pt idx="229">
                  <c:v>0.69599999999999995</c:v>
                </c:pt>
                <c:pt idx="230">
                  <c:v>0.69599999999999995</c:v>
                </c:pt>
                <c:pt idx="231">
                  <c:v>0.69599999999999995</c:v>
                </c:pt>
                <c:pt idx="232">
                  <c:v>0.69599999999999995</c:v>
                </c:pt>
                <c:pt idx="233">
                  <c:v>0.69599999999999995</c:v>
                </c:pt>
                <c:pt idx="234">
                  <c:v>0.69599999999999995</c:v>
                </c:pt>
                <c:pt idx="235">
                  <c:v>0.69599999999999995</c:v>
                </c:pt>
                <c:pt idx="236">
                  <c:v>0.69599999999999995</c:v>
                </c:pt>
                <c:pt idx="237">
                  <c:v>0.69599999999999995</c:v>
                </c:pt>
                <c:pt idx="238">
                  <c:v>0.69599999999999995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0.70399999999999996</c:v>
                </c:pt>
                <c:pt idx="244">
                  <c:v>0.70399999999999996</c:v>
                </c:pt>
                <c:pt idx="245">
                  <c:v>0.70399999999999996</c:v>
                </c:pt>
                <c:pt idx="246">
                  <c:v>0.70399999999999996</c:v>
                </c:pt>
                <c:pt idx="247">
                  <c:v>0.70399999999999996</c:v>
                </c:pt>
                <c:pt idx="248">
                  <c:v>0.70399999999999996</c:v>
                </c:pt>
                <c:pt idx="249">
                  <c:v>0.70399999999999996</c:v>
                </c:pt>
                <c:pt idx="250">
                  <c:v>0.70399999999999996</c:v>
                </c:pt>
                <c:pt idx="251">
                  <c:v>0.70399999999999996</c:v>
                </c:pt>
                <c:pt idx="252">
                  <c:v>0.70399999999999996</c:v>
                </c:pt>
                <c:pt idx="253">
                  <c:v>0.70399999999999996</c:v>
                </c:pt>
                <c:pt idx="254">
                  <c:v>0.70399999999999996</c:v>
                </c:pt>
                <c:pt idx="255">
                  <c:v>0.70399999999999996</c:v>
                </c:pt>
                <c:pt idx="256">
                  <c:v>0.70399999999999996</c:v>
                </c:pt>
                <c:pt idx="257">
                  <c:v>0.70399999999999996</c:v>
                </c:pt>
                <c:pt idx="258">
                  <c:v>0.70399999999999996</c:v>
                </c:pt>
                <c:pt idx="259">
                  <c:v>0.70399999999999996</c:v>
                </c:pt>
                <c:pt idx="260">
                  <c:v>0.70399999999999996</c:v>
                </c:pt>
                <c:pt idx="261">
                  <c:v>0.70399999999999996</c:v>
                </c:pt>
                <c:pt idx="262">
                  <c:v>0.70399999999999996</c:v>
                </c:pt>
                <c:pt idx="263">
                  <c:v>0.70399999999999996</c:v>
                </c:pt>
                <c:pt idx="264">
                  <c:v>0.70399999999999996</c:v>
                </c:pt>
                <c:pt idx="265">
                  <c:v>0.70399999999999996</c:v>
                </c:pt>
                <c:pt idx="266">
                  <c:v>0.70399999999999996</c:v>
                </c:pt>
                <c:pt idx="267">
                  <c:v>0.70399999999999996</c:v>
                </c:pt>
                <c:pt idx="268">
                  <c:v>0.70399999999999996</c:v>
                </c:pt>
                <c:pt idx="269">
                  <c:v>0.70399999999999996</c:v>
                </c:pt>
                <c:pt idx="270">
                  <c:v>0.70399999999999996</c:v>
                </c:pt>
                <c:pt idx="271">
                  <c:v>0.70399999999999996</c:v>
                </c:pt>
                <c:pt idx="272">
                  <c:v>0.70399999999999996</c:v>
                </c:pt>
                <c:pt idx="273">
                  <c:v>0.70399999999999996</c:v>
                </c:pt>
                <c:pt idx="274">
                  <c:v>0.70399999999999996</c:v>
                </c:pt>
                <c:pt idx="275">
                  <c:v>0.70399999999999996</c:v>
                </c:pt>
                <c:pt idx="276">
                  <c:v>0.70399999999999996</c:v>
                </c:pt>
                <c:pt idx="277">
                  <c:v>0.70399999999999996</c:v>
                </c:pt>
                <c:pt idx="278">
                  <c:v>0.70399999999999996</c:v>
                </c:pt>
                <c:pt idx="279">
                  <c:v>0.70399999999999996</c:v>
                </c:pt>
                <c:pt idx="280">
                  <c:v>0.70399999999999996</c:v>
                </c:pt>
                <c:pt idx="281">
                  <c:v>0.70399999999999996</c:v>
                </c:pt>
                <c:pt idx="282">
                  <c:v>0.70399999999999996</c:v>
                </c:pt>
                <c:pt idx="283">
                  <c:v>0.70399999999999996</c:v>
                </c:pt>
                <c:pt idx="284">
                  <c:v>0.70399999999999996</c:v>
                </c:pt>
                <c:pt idx="285">
                  <c:v>0.70399999999999996</c:v>
                </c:pt>
                <c:pt idx="286">
                  <c:v>0.70399999999999996</c:v>
                </c:pt>
                <c:pt idx="287">
                  <c:v>0.70399999999999996</c:v>
                </c:pt>
                <c:pt idx="288">
                  <c:v>0.70399999999999996</c:v>
                </c:pt>
                <c:pt idx="289">
                  <c:v>0.70399999999999996</c:v>
                </c:pt>
                <c:pt idx="290">
                  <c:v>0.70399999999999996</c:v>
                </c:pt>
                <c:pt idx="291">
                  <c:v>0.70399999999999996</c:v>
                </c:pt>
                <c:pt idx="292">
                  <c:v>0.70399999999999996</c:v>
                </c:pt>
                <c:pt idx="293">
                  <c:v>0.70399999999999996</c:v>
                </c:pt>
                <c:pt idx="294">
                  <c:v>0.70399999999999996</c:v>
                </c:pt>
                <c:pt idx="295">
                  <c:v>0.70399999999999996</c:v>
                </c:pt>
                <c:pt idx="296">
                  <c:v>0.70399999999999996</c:v>
                </c:pt>
                <c:pt idx="297">
                  <c:v>0.70399999999999996</c:v>
                </c:pt>
                <c:pt idx="298">
                  <c:v>0.70399999999999996</c:v>
                </c:pt>
                <c:pt idx="299">
                  <c:v>0.70399999999999996</c:v>
                </c:pt>
                <c:pt idx="300">
                  <c:v>0.70399999999999996</c:v>
                </c:pt>
                <c:pt idx="301">
                  <c:v>0.70399999999999996</c:v>
                </c:pt>
                <c:pt idx="302">
                  <c:v>0.70399999999999996</c:v>
                </c:pt>
                <c:pt idx="303">
                  <c:v>0.70399999999999996</c:v>
                </c:pt>
                <c:pt idx="304">
                  <c:v>0.70399999999999996</c:v>
                </c:pt>
                <c:pt idx="305">
                  <c:v>0.70399999999999996</c:v>
                </c:pt>
                <c:pt idx="306">
                  <c:v>0.70399999999999996</c:v>
                </c:pt>
                <c:pt idx="307">
                  <c:v>0.70399999999999996</c:v>
                </c:pt>
                <c:pt idx="308">
                  <c:v>0.70399999999999996</c:v>
                </c:pt>
                <c:pt idx="309">
                  <c:v>0.70399999999999996</c:v>
                </c:pt>
                <c:pt idx="310">
                  <c:v>0.70399999999999996</c:v>
                </c:pt>
                <c:pt idx="311">
                  <c:v>0.70399999999999996</c:v>
                </c:pt>
                <c:pt idx="312">
                  <c:v>0.70399999999999996</c:v>
                </c:pt>
                <c:pt idx="313">
                  <c:v>0.70399999999999996</c:v>
                </c:pt>
                <c:pt idx="314">
                  <c:v>0.70399999999999996</c:v>
                </c:pt>
                <c:pt idx="315">
                  <c:v>0.70399999999999996</c:v>
                </c:pt>
                <c:pt idx="316">
                  <c:v>0.70399999999999996</c:v>
                </c:pt>
                <c:pt idx="317">
                  <c:v>0.70399999999999996</c:v>
                </c:pt>
                <c:pt idx="318">
                  <c:v>0.70399999999999996</c:v>
                </c:pt>
                <c:pt idx="319">
                  <c:v>0.70399999999999996</c:v>
                </c:pt>
                <c:pt idx="320">
                  <c:v>0.70399999999999996</c:v>
                </c:pt>
                <c:pt idx="321">
                  <c:v>0.70399999999999996</c:v>
                </c:pt>
                <c:pt idx="322">
                  <c:v>0.70399999999999996</c:v>
                </c:pt>
                <c:pt idx="323">
                  <c:v>0.70399999999999996</c:v>
                </c:pt>
                <c:pt idx="324">
                  <c:v>0.70399999999999996</c:v>
                </c:pt>
                <c:pt idx="325">
                  <c:v>0.70399999999999996</c:v>
                </c:pt>
                <c:pt idx="326">
                  <c:v>0.70399999999999996</c:v>
                </c:pt>
                <c:pt idx="327">
                  <c:v>0.70399999999999996</c:v>
                </c:pt>
                <c:pt idx="328">
                  <c:v>0.70399999999999996</c:v>
                </c:pt>
                <c:pt idx="329">
                  <c:v>0.70399999999999996</c:v>
                </c:pt>
                <c:pt idx="330">
                  <c:v>0.70399999999999996</c:v>
                </c:pt>
                <c:pt idx="331">
                  <c:v>0.70399999999999996</c:v>
                </c:pt>
                <c:pt idx="332">
                  <c:v>0.70399999999999996</c:v>
                </c:pt>
                <c:pt idx="333">
                  <c:v>0.70399999999999996</c:v>
                </c:pt>
                <c:pt idx="334">
                  <c:v>0.70399999999999996</c:v>
                </c:pt>
                <c:pt idx="335">
                  <c:v>0.70399999999999996</c:v>
                </c:pt>
                <c:pt idx="336">
                  <c:v>0.70399999999999996</c:v>
                </c:pt>
                <c:pt idx="337">
                  <c:v>0.70799999999999996</c:v>
                </c:pt>
                <c:pt idx="338">
                  <c:v>0.70799999999999996</c:v>
                </c:pt>
                <c:pt idx="339">
                  <c:v>0.70799999999999996</c:v>
                </c:pt>
                <c:pt idx="340">
                  <c:v>0.70799999999999996</c:v>
                </c:pt>
                <c:pt idx="341">
                  <c:v>0.70799999999999996</c:v>
                </c:pt>
                <c:pt idx="342">
                  <c:v>0.70799999999999996</c:v>
                </c:pt>
                <c:pt idx="343">
                  <c:v>0.70799999999999996</c:v>
                </c:pt>
                <c:pt idx="344">
                  <c:v>0.70799999999999996</c:v>
                </c:pt>
                <c:pt idx="345">
                  <c:v>0.70799999999999996</c:v>
                </c:pt>
                <c:pt idx="346">
                  <c:v>0.70799999999999996</c:v>
                </c:pt>
                <c:pt idx="347">
                  <c:v>0.70799999999999996</c:v>
                </c:pt>
                <c:pt idx="348">
                  <c:v>0.70799999999999996</c:v>
                </c:pt>
                <c:pt idx="349">
                  <c:v>0.70799999999999996</c:v>
                </c:pt>
                <c:pt idx="350">
                  <c:v>0.70799999999999996</c:v>
                </c:pt>
                <c:pt idx="351">
                  <c:v>0.70799999999999996</c:v>
                </c:pt>
                <c:pt idx="352">
                  <c:v>0.70799999999999996</c:v>
                </c:pt>
                <c:pt idx="353">
                  <c:v>0.70799999999999996</c:v>
                </c:pt>
                <c:pt idx="354">
                  <c:v>0.70799999999999996</c:v>
                </c:pt>
                <c:pt idx="355">
                  <c:v>0.70799999999999996</c:v>
                </c:pt>
                <c:pt idx="356">
                  <c:v>0.70799999999999996</c:v>
                </c:pt>
                <c:pt idx="357">
                  <c:v>0.70799999999999996</c:v>
                </c:pt>
                <c:pt idx="358">
                  <c:v>0.70799999999999996</c:v>
                </c:pt>
                <c:pt idx="359">
                  <c:v>0.70799999999999996</c:v>
                </c:pt>
                <c:pt idx="360">
                  <c:v>0.70799999999999996</c:v>
                </c:pt>
                <c:pt idx="361">
                  <c:v>0.70799999999999996</c:v>
                </c:pt>
                <c:pt idx="362">
                  <c:v>0.70799999999999996</c:v>
                </c:pt>
                <c:pt idx="363">
                  <c:v>0.70799999999999996</c:v>
                </c:pt>
                <c:pt idx="364">
                  <c:v>0.70799999999999996</c:v>
                </c:pt>
                <c:pt idx="365">
                  <c:v>0.70799999999999996</c:v>
                </c:pt>
                <c:pt idx="366">
                  <c:v>0.70799999999999996</c:v>
                </c:pt>
                <c:pt idx="367">
                  <c:v>0.70799999999999996</c:v>
                </c:pt>
                <c:pt idx="368">
                  <c:v>0.70799999999999996</c:v>
                </c:pt>
                <c:pt idx="369">
                  <c:v>0.70799999999999996</c:v>
                </c:pt>
                <c:pt idx="370">
                  <c:v>0.70799999999999996</c:v>
                </c:pt>
                <c:pt idx="371">
                  <c:v>0.70799999999999996</c:v>
                </c:pt>
                <c:pt idx="372">
                  <c:v>0.70799999999999996</c:v>
                </c:pt>
                <c:pt idx="373">
                  <c:v>0.70799999999999996</c:v>
                </c:pt>
                <c:pt idx="374">
                  <c:v>0.70799999999999996</c:v>
                </c:pt>
                <c:pt idx="375">
                  <c:v>0.70799999999999996</c:v>
                </c:pt>
                <c:pt idx="376">
                  <c:v>0.70799999999999996</c:v>
                </c:pt>
                <c:pt idx="377">
                  <c:v>0.70799999999999996</c:v>
                </c:pt>
                <c:pt idx="378">
                  <c:v>0.71199999999999997</c:v>
                </c:pt>
                <c:pt idx="379">
                  <c:v>0.71199999999999997</c:v>
                </c:pt>
                <c:pt idx="380">
                  <c:v>0.71199999999999997</c:v>
                </c:pt>
                <c:pt idx="381">
                  <c:v>0.71199999999999997</c:v>
                </c:pt>
                <c:pt idx="382">
                  <c:v>0.71199999999999997</c:v>
                </c:pt>
                <c:pt idx="383">
                  <c:v>0.71199999999999997</c:v>
                </c:pt>
                <c:pt idx="384">
                  <c:v>0.71199999999999997</c:v>
                </c:pt>
                <c:pt idx="385">
                  <c:v>0.71199999999999997</c:v>
                </c:pt>
                <c:pt idx="386">
                  <c:v>0.71199999999999997</c:v>
                </c:pt>
                <c:pt idx="387">
                  <c:v>0.71199999999999997</c:v>
                </c:pt>
                <c:pt idx="388">
                  <c:v>0.71199999999999997</c:v>
                </c:pt>
                <c:pt idx="389">
                  <c:v>0.71199999999999997</c:v>
                </c:pt>
                <c:pt idx="390">
                  <c:v>0.71199999999999997</c:v>
                </c:pt>
                <c:pt idx="391">
                  <c:v>0.71199999999999997</c:v>
                </c:pt>
                <c:pt idx="392">
                  <c:v>0.71599999999999997</c:v>
                </c:pt>
                <c:pt idx="393">
                  <c:v>0.71599999999999997</c:v>
                </c:pt>
                <c:pt idx="394">
                  <c:v>0.71599999999999997</c:v>
                </c:pt>
                <c:pt idx="395">
                  <c:v>0.71599999999999997</c:v>
                </c:pt>
                <c:pt idx="396">
                  <c:v>0.71599999999999997</c:v>
                </c:pt>
                <c:pt idx="397">
                  <c:v>0.71599999999999997</c:v>
                </c:pt>
                <c:pt idx="398">
                  <c:v>0.71599999999999997</c:v>
                </c:pt>
                <c:pt idx="399">
                  <c:v>0.71599999999999997</c:v>
                </c:pt>
                <c:pt idx="400">
                  <c:v>0.71599999999999997</c:v>
                </c:pt>
                <c:pt idx="401">
                  <c:v>0.71599999999999997</c:v>
                </c:pt>
                <c:pt idx="402">
                  <c:v>0.71599999999999997</c:v>
                </c:pt>
                <c:pt idx="403">
                  <c:v>0.71599999999999997</c:v>
                </c:pt>
                <c:pt idx="404">
                  <c:v>0.71599999999999997</c:v>
                </c:pt>
                <c:pt idx="405">
                  <c:v>0.71599999999999997</c:v>
                </c:pt>
                <c:pt idx="406">
                  <c:v>0.71599999999999997</c:v>
                </c:pt>
                <c:pt idx="407">
                  <c:v>0.71599999999999997</c:v>
                </c:pt>
                <c:pt idx="408">
                  <c:v>0.71599999999999997</c:v>
                </c:pt>
                <c:pt idx="409">
                  <c:v>0.71599999999999997</c:v>
                </c:pt>
                <c:pt idx="410">
                  <c:v>0.71599999999999997</c:v>
                </c:pt>
                <c:pt idx="411">
                  <c:v>0.71599999999999997</c:v>
                </c:pt>
                <c:pt idx="412">
                  <c:v>0.71599999999999997</c:v>
                </c:pt>
                <c:pt idx="413">
                  <c:v>0.71599999999999997</c:v>
                </c:pt>
                <c:pt idx="414">
                  <c:v>0.71599999999999997</c:v>
                </c:pt>
                <c:pt idx="415">
                  <c:v>0.71599999999999997</c:v>
                </c:pt>
                <c:pt idx="416">
                  <c:v>0.72</c:v>
                </c:pt>
                <c:pt idx="417">
                  <c:v>0.72</c:v>
                </c:pt>
                <c:pt idx="418">
                  <c:v>0.72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0.72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0.72</c:v>
                </c:pt>
                <c:pt idx="431">
                  <c:v>0.72</c:v>
                </c:pt>
                <c:pt idx="432">
                  <c:v>0.72</c:v>
                </c:pt>
                <c:pt idx="433">
                  <c:v>0.72</c:v>
                </c:pt>
                <c:pt idx="434">
                  <c:v>0.72</c:v>
                </c:pt>
                <c:pt idx="435">
                  <c:v>0.72</c:v>
                </c:pt>
                <c:pt idx="436">
                  <c:v>0.72</c:v>
                </c:pt>
                <c:pt idx="437">
                  <c:v>0.72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0.72</c:v>
                </c:pt>
                <c:pt idx="446">
                  <c:v>0.72</c:v>
                </c:pt>
                <c:pt idx="447">
                  <c:v>0.72</c:v>
                </c:pt>
                <c:pt idx="448">
                  <c:v>0.72</c:v>
                </c:pt>
                <c:pt idx="449">
                  <c:v>0.72</c:v>
                </c:pt>
                <c:pt idx="450">
                  <c:v>0.72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0.72</c:v>
                </c:pt>
                <c:pt idx="460">
                  <c:v>0.72</c:v>
                </c:pt>
                <c:pt idx="461">
                  <c:v>0.72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0.72</c:v>
                </c:pt>
                <c:pt idx="466">
                  <c:v>0.72</c:v>
                </c:pt>
                <c:pt idx="467">
                  <c:v>0.72</c:v>
                </c:pt>
                <c:pt idx="468">
                  <c:v>0.72</c:v>
                </c:pt>
                <c:pt idx="469">
                  <c:v>0.72</c:v>
                </c:pt>
                <c:pt idx="470">
                  <c:v>0.72</c:v>
                </c:pt>
                <c:pt idx="471">
                  <c:v>0.72</c:v>
                </c:pt>
                <c:pt idx="472">
                  <c:v>0.72</c:v>
                </c:pt>
                <c:pt idx="473">
                  <c:v>0.72</c:v>
                </c:pt>
                <c:pt idx="474">
                  <c:v>0.72</c:v>
                </c:pt>
                <c:pt idx="475">
                  <c:v>0.72</c:v>
                </c:pt>
                <c:pt idx="476">
                  <c:v>0.72</c:v>
                </c:pt>
                <c:pt idx="477">
                  <c:v>0.72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5-4394-8107-1A0699C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04480"/>
        <c:axId val="647800216"/>
      </c:lineChart>
      <c:catAx>
        <c:axId val="64780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0216"/>
        <c:crosses val="autoZero"/>
        <c:auto val="1"/>
        <c:lblAlgn val="ctr"/>
        <c:lblOffset val="100"/>
        <c:noMultiLvlLbl val="0"/>
      </c:catAx>
      <c:valAx>
        <c:axId val="6478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Population on  Average</a:t>
            </a:r>
            <a:r>
              <a:rPr lang="en-US" baseline="0"/>
              <a:t> Population Score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DSD!$E$2:$E$501</c:f>
              <c:numCache>
                <c:formatCode>General</c:formatCode>
                <c:ptCount val="500"/>
                <c:pt idx="0">
                  <c:v>0.45054539999999998</c:v>
                </c:pt>
                <c:pt idx="1">
                  <c:v>0.51345459999999998</c:v>
                </c:pt>
                <c:pt idx="2">
                  <c:v>0.52400000000000002</c:v>
                </c:pt>
                <c:pt idx="3">
                  <c:v>0.51854540000000005</c:v>
                </c:pt>
                <c:pt idx="4">
                  <c:v>0.51018180000000002</c:v>
                </c:pt>
                <c:pt idx="5">
                  <c:v>0.52327279999999998</c:v>
                </c:pt>
                <c:pt idx="6">
                  <c:v>0.52363630000000005</c:v>
                </c:pt>
                <c:pt idx="7">
                  <c:v>0.55890910000000005</c:v>
                </c:pt>
                <c:pt idx="8">
                  <c:v>0.55163640000000003</c:v>
                </c:pt>
                <c:pt idx="9">
                  <c:v>0.52618189999999998</c:v>
                </c:pt>
                <c:pt idx="10">
                  <c:v>0.54218189999999999</c:v>
                </c:pt>
                <c:pt idx="11">
                  <c:v>0.55018180000000005</c:v>
                </c:pt>
                <c:pt idx="12">
                  <c:v>0.58036370000000004</c:v>
                </c:pt>
                <c:pt idx="13">
                  <c:v>0.56181820000000005</c:v>
                </c:pt>
                <c:pt idx="14">
                  <c:v>0.58218190000000003</c:v>
                </c:pt>
                <c:pt idx="15">
                  <c:v>0.62181819999999999</c:v>
                </c:pt>
                <c:pt idx="16">
                  <c:v>0.62618180000000001</c:v>
                </c:pt>
                <c:pt idx="17">
                  <c:v>0.62218180000000001</c:v>
                </c:pt>
                <c:pt idx="18">
                  <c:v>0.62654549999999998</c:v>
                </c:pt>
                <c:pt idx="19">
                  <c:v>0.63309090000000001</c:v>
                </c:pt>
                <c:pt idx="20">
                  <c:v>0.63309090000000001</c:v>
                </c:pt>
                <c:pt idx="21">
                  <c:v>0.62290909999999999</c:v>
                </c:pt>
                <c:pt idx="22">
                  <c:v>0.63854549999999999</c:v>
                </c:pt>
                <c:pt idx="23">
                  <c:v>0.61999990000000005</c:v>
                </c:pt>
                <c:pt idx="24">
                  <c:v>0.64218180000000002</c:v>
                </c:pt>
                <c:pt idx="25">
                  <c:v>0.64290899999999995</c:v>
                </c:pt>
                <c:pt idx="26">
                  <c:v>0.61963630000000003</c:v>
                </c:pt>
                <c:pt idx="27">
                  <c:v>0.64218180000000002</c:v>
                </c:pt>
                <c:pt idx="28">
                  <c:v>0.64363630000000005</c:v>
                </c:pt>
                <c:pt idx="29">
                  <c:v>0.64363630000000005</c:v>
                </c:pt>
                <c:pt idx="30">
                  <c:v>0.64181820000000001</c:v>
                </c:pt>
                <c:pt idx="31">
                  <c:v>0.64218180000000002</c:v>
                </c:pt>
                <c:pt idx="32">
                  <c:v>0.64545459999999999</c:v>
                </c:pt>
                <c:pt idx="33">
                  <c:v>0.64581820000000001</c:v>
                </c:pt>
                <c:pt idx="34">
                  <c:v>0.65272739999999996</c:v>
                </c:pt>
                <c:pt idx="35">
                  <c:v>0.6367273</c:v>
                </c:pt>
                <c:pt idx="36">
                  <c:v>0.63636369999999998</c:v>
                </c:pt>
                <c:pt idx="37">
                  <c:v>0.64836360000000004</c:v>
                </c:pt>
                <c:pt idx="38">
                  <c:v>0.64872739999999995</c:v>
                </c:pt>
                <c:pt idx="39">
                  <c:v>0.64909099999999997</c:v>
                </c:pt>
                <c:pt idx="40">
                  <c:v>0.6465455</c:v>
                </c:pt>
                <c:pt idx="41">
                  <c:v>0.64909090000000003</c:v>
                </c:pt>
                <c:pt idx="42">
                  <c:v>0.6465455</c:v>
                </c:pt>
                <c:pt idx="43">
                  <c:v>0.64909090000000003</c:v>
                </c:pt>
                <c:pt idx="44">
                  <c:v>0.63818180000000002</c:v>
                </c:pt>
                <c:pt idx="45">
                  <c:v>0.64618180000000003</c:v>
                </c:pt>
                <c:pt idx="46">
                  <c:v>0.64</c:v>
                </c:pt>
                <c:pt idx="47">
                  <c:v>0.61672729999999998</c:v>
                </c:pt>
                <c:pt idx="48">
                  <c:v>0.6210909</c:v>
                </c:pt>
                <c:pt idx="49">
                  <c:v>0.60872729999999997</c:v>
                </c:pt>
                <c:pt idx="50">
                  <c:v>0.60000010000000004</c:v>
                </c:pt>
                <c:pt idx="51">
                  <c:v>0.6</c:v>
                </c:pt>
                <c:pt idx="52">
                  <c:v>0.62472729999999999</c:v>
                </c:pt>
                <c:pt idx="53">
                  <c:v>0.61781810000000004</c:v>
                </c:pt>
                <c:pt idx="54">
                  <c:v>0.60799999999999998</c:v>
                </c:pt>
                <c:pt idx="55">
                  <c:v>0.59490909999999997</c:v>
                </c:pt>
                <c:pt idx="56">
                  <c:v>0.58945460000000005</c:v>
                </c:pt>
                <c:pt idx="57">
                  <c:v>0.55781820000000004</c:v>
                </c:pt>
                <c:pt idx="58">
                  <c:v>0.57527280000000003</c:v>
                </c:pt>
                <c:pt idx="59">
                  <c:v>0.6</c:v>
                </c:pt>
                <c:pt idx="60">
                  <c:v>0.61381819999999998</c:v>
                </c:pt>
                <c:pt idx="61">
                  <c:v>0.63709090000000002</c:v>
                </c:pt>
                <c:pt idx="62">
                  <c:v>0.66763629999999996</c:v>
                </c:pt>
                <c:pt idx="63">
                  <c:v>0.66400000000000003</c:v>
                </c:pt>
                <c:pt idx="64">
                  <c:v>0.65018180000000003</c:v>
                </c:pt>
                <c:pt idx="65">
                  <c:v>0.65272730000000001</c:v>
                </c:pt>
                <c:pt idx="66">
                  <c:v>0.65200000000000002</c:v>
                </c:pt>
                <c:pt idx="67">
                  <c:v>0.65927270000000004</c:v>
                </c:pt>
                <c:pt idx="68">
                  <c:v>0.6614546</c:v>
                </c:pt>
                <c:pt idx="69">
                  <c:v>0.65818180000000004</c:v>
                </c:pt>
                <c:pt idx="70">
                  <c:v>0.63927270000000003</c:v>
                </c:pt>
                <c:pt idx="71">
                  <c:v>0.66290899999999997</c:v>
                </c:pt>
                <c:pt idx="72">
                  <c:v>0.67527269999999995</c:v>
                </c:pt>
                <c:pt idx="73">
                  <c:v>0.68327280000000001</c:v>
                </c:pt>
                <c:pt idx="74">
                  <c:v>0.66109090000000004</c:v>
                </c:pt>
                <c:pt idx="75">
                  <c:v>0.66618180000000005</c:v>
                </c:pt>
                <c:pt idx="76">
                  <c:v>0.6545455</c:v>
                </c:pt>
                <c:pt idx="77">
                  <c:v>0.66763629999999996</c:v>
                </c:pt>
                <c:pt idx="78">
                  <c:v>0.65454540000000005</c:v>
                </c:pt>
                <c:pt idx="79">
                  <c:v>0.66618180000000005</c:v>
                </c:pt>
                <c:pt idx="80">
                  <c:v>0.67745449999999996</c:v>
                </c:pt>
                <c:pt idx="81">
                  <c:v>0.65709090000000003</c:v>
                </c:pt>
                <c:pt idx="82">
                  <c:v>0.64981820000000001</c:v>
                </c:pt>
                <c:pt idx="83">
                  <c:v>0.67381820000000003</c:v>
                </c:pt>
                <c:pt idx="84">
                  <c:v>0.67454539999999996</c:v>
                </c:pt>
                <c:pt idx="85">
                  <c:v>0.65163629999999995</c:v>
                </c:pt>
                <c:pt idx="86">
                  <c:v>0.67454539999999996</c:v>
                </c:pt>
                <c:pt idx="87">
                  <c:v>0.67527269999999995</c:v>
                </c:pt>
                <c:pt idx="88">
                  <c:v>0.67527269999999995</c:v>
                </c:pt>
                <c:pt idx="89">
                  <c:v>0.67600000000000005</c:v>
                </c:pt>
                <c:pt idx="90">
                  <c:v>0.64581820000000001</c:v>
                </c:pt>
                <c:pt idx="91">
                  <c:v>0.66763629999999996</c:v>
                </c:pt>
                <c:pt idx="92">
                  <c:v>0.66254539999999995</c:v>
                </c:pt>
                <c:pt idx="93">
                  <c:v>0.65418180000000004</c:v>
                </c:pt>
                <c:pt idx="94">
                  <c:v>0.66836359999999995</c:v>
                </c:pt>
                <c:pt idx="95">
                  <c:v>0.67018180000000005</c:v>
                </c:pt>
                <c:pt idx="96">
                  <c:v>0.67490910000000004</c:v>
                </c:pt>
                <c:pt idx="97">
                  <c:v>0.67963629999999997</c:v>
                </c:pt>
                <c:pt idx="98">
                  <c:v>0.65200000000000002</c:v>
                </c:pt>
                <c:pt idx="99">
                  <c:v>0.65854539999999995</c:v>
                </c:pt>
                <c:pt idx="100">
                  <c:v>0.67418180000000005</c:v>
                </c:pt>
                <c:pt idx="101">
                  <c:v>0.68763640000000004</c:v>
                </c:pt>
                <c:pt idx="102">
                  <c:v>0.66072730000000002</c:v>
                </c:pt>
                <c:pt idx="103">
                  <c:v>0.66581820000000003</c:v>
                </c:pt>
                <c:pt idx="104">
                  <c:v>0.68654539999999997</c:v>
                </c:pt>
                <c:pt idx="105">
                  <c:v>0.70218179999999997</c:v>
                </c:pt>
                <c:pt idx="106">
                  <c:v>0.67454539999999996</c:v>
                </c:pt>
                <c:pt idx="107">
                  <c:v>0.67490910000000004</c:v>
                </c:pt>
                <c:pt idx="108">
                  <c:v>0.65563629999999995</c:v>
                </c:pt>
                <c:pt idx="109">
                  <c:v>0.65127270000000004</c:v>
                </c:pt>
                <c:pt idx="110">
                  <c:v>0.67600009999999999</c:v>
                </c:pt>
                <c:pt idx="111">
                  <c:v>0.67709090000000005</c:v>
                </c:pt>
                <c:pt idx="112">
                  <c:v>0.69018179999999996</c:v>
                </c:pt>
                <c:pt idx="113">
                  <c:v>0.68145460000000002</c:v>
                </c:pt>
                <c:pt idx="114">
                  <c:v>0.67890910000000004</c:v>
                </c:pt>
                <c:pt idx="115">
                  <c:v>0.67200000000000004</c:v>
                </c:pt>
                <c:pt idx="116">
                  <c:v>0.67927269999999995</c:v>
                </c:pt>
                <c:pt idx="117">
                  <c:v>0.64581820000000001</c:v>
                </c:pt>
                <c:pt idx="118">
                  <c:v>0.65781820000000002</c:v>
                </c:pt>
                <c:pt idx="119">
                  <c:v>0.67345449999999996</c:v>
                </c:pt>
                <c:pt idx="120">
                  <c:v>0.68181820000000004</c:v>
                </c:pt>
                <c:pt idx="121">
                  <c:v>0.68727280000000002</c:v>
                </c:pt>
                <c:pt idx="122">
                  <c:v>0.68254539999999997</c:v>
                </c:pt>
                <c:pt idx="123">
                  <c:v>0.66472719999999996</c:v>
                </c:pt>
                <c:pt idx="124">
                  <c:v>0.69345449999999997</c:v>
                </c:pt>
                <c:pt idx="125">
                  <c:v>0.69418190000000002</c:v>
                </c:pt>
                <c:pt idx="126">
                  <c:v>0.67309090000000005</c:v>
                </c:pt>
                <c:pt idx="127">
                  <c:v>0.69854539999999998</c:v>
                </c:pt>
                <c:pt idx="128">
                  <c:v>0.70836359999999998</c:v>
                </c:pt>
                <c:pt idx="129">
                  <c:v>0.67600000000000005</c:v>
                </c:pt>
                <c:pt idx="130">
                  <c:v>0.66472719999999996</c:v>
                </c:pt>
                <c:pt idx="131">
                  <c:v>0.67854539999999997</c:v>
                </c:pt>
                <c:pt idx="132">
                  <c:v>0.66472730000000002</c:v>
                </c:pt>
                <c:pt idx="133">
                  <c:v>0.65200000000000002</c:v>
                </c:pt>
                <c:pt idx="134">
                  <c:v>0.66363629999999996</c:v>
                </c:pt>
                <c:pt idx="135">
                  <c:v>0.67890910000000004</c:v>
                </c:pt>
                <c:pt idx="136">
                  <c:v>0.698909</c:v>
                </c:pt>
                <c:pt idx="137">
                  <c:v>0.65272719999999995</c:v>
                </c:pt>
                <c:pt idx="138">
                  <c:v>0.63454540000000004</c:v>
                </c:pt>
                <c:pt idx="139">
                  <c:v>0.67054550000000002</c:v>
                </c:pt>
                <c:pt idx="140">
                  <c:v>0.67200000000000004</c:v>
                </c:pt>
                <c:pt idx="141">
                  <c:v>0.66581820000000003</c:v>
                </c:pt>
                <c:pt idx="142">
                  <c:v>0.63309090000000001</c:v>
                </c:pt>
                <c:pt idx="143">
                  <c:v>0.64727279999999998</c:v>
                </c:pt>
                <c:pt idx="144">
                  <c:v>0.68545449999999997</c:v>
                </c:pt>
                <c:pt idx="145">
                  <c:v>0.70945449999999999</c:v>
                </c:pt>
                <c:pt idx="146">
                  <c:v>0.70799990000000002</c:v>
                </c:pt>
                <c:pt idx="147">
                  <c:v>0.70872729999999995</c:v>
                </c:pt>
                <c:pt idx="148">
                  <c:v>0.71309100000000003</c:v>
                </c:pt>
                <c:pt idx="149">
                  <c:v>0.71599999999999997</c:v>
                </c:pt>
                <c:pt idx="150">
                  <c:v>0.7</c:v>
                </c:pt>
                <c:pt idx="151">
                  <c:v>0.70072730000000005</c:v>
                </c:pt>
                <c:pt idx="152">
                  <c:v>0.70836370000000004</c:v>
                </c:pt>
                <c:pt idx="153">
                  <c:v>0.70290920000000001</c:v>
                </c:pt>
                <c:pt idx="154">
                  <c:v>0.71054550000000005</c:v>
                </c:pt>
                <c:pt idx="155">
                  <c:v>0.6447273</c:v>
                </c:pt>
                <c:pt idx="156">
                  <c:v>0.67709090000000005</c:v>
                </c:pt>
                <c:pt idx="157">
                  <c:v>0.67563640000000003</c:v>
                </c:pt>
                <c:pt idx="158">
                  <c:v>0.66981820000000003</c:v>
                </c:pt>
                <c:pt idx="159">
                  <c:v>0.68727269999999996</c:v>
                </c:pt>
                <c:pt idx="160">
                  <c:v>0.66654550000000001</c:v>
                </c:pt>
                <c:pt idx="161">
                  <c:v>0.69236370000000003</c:v>
                </c:pt>
                <c:pt idx="162">
                  <c:v>0.66872730000000002</c:v>
                </c:pt>
                <c:pt idx="163">
                  <c:v>0.66545460000000001</c:v>
                </c:pt>
                <c:pt idx="164">
                  <c:v>0.64981820000000001</c:v>
                </c:pt>
                <c:pt idx="165">
                  <c:v>0.60509100000000005</c:v>
                </c:pt>
                <c:pt idx="166">
                  <c:v>0.64581820000000001</c:v>
                </c:pt>
                <c:pt idx="167">
                  <c:v>0.58545449999999999</c:v>
                </c:pt>
                <c:pt idx="168">
                  <c:v>0.56800010000000001</c:v>
                </c:pt>
                <c:pt idx="169">
                  <c:v>0.63818189999999997</c:v>
                </c:pt>
                <c:pt idx="170">
                  <c:v>0.67818179999999995</c:v>
                </c:pt>
                <c:pt idx="171">
                  <c:v>0.67563640000000003</c:v>
                </c:pt>
                <c:pt idx="172">
                  <c:v>0.62909090000000001</c:v>
                </c:pt>
                <c:pt idx="173">
                  <c:v>0.67527280000000001</c:v>
                </c:pt>
                <c:pt idx="174">
                  <c:v>0.7</c:v>
                </c:pt>
                <c:pt idx="175">
                  <c:v>0.71163639999999995</c:v>
                </c:pt>
                <c:pt idx="176">
                  <c:v>0.69854550000000004</c:v>
                </c:pt>
                <c:pt idx="177">
                  <c:v>0.67672719999999997</c:v>
                </c:pt>
                <c:pt idx="178">
                  <c:v>0.69890909999999995</c:v>
                </c:pt>
                <c:pt idx="179">
                  <c:v>0.71599999999999997</c:v>
                </c:pt>
                <c:pt idx="180">
                  <c:v>0.71018179999999997</c:v>
                </c:pt>
                <c:pt idx="181">
                  <c:v>0.70727280000000003</c:v>
                </c:pt>
                <c:pt idx="182">
                  <c:v>0.71018179999999997</c:v>
                </c:pt>
                <c:pt idx="183">
                  <c:v>0.71599999999999997</c:v>
                </c:pt>
                <c:pt idx="184">
                  <c:v>0.70036370000000003</c:v>
                </c:pt>
                <c:pt idx="185">
                  <c:v>0.71054550000000005</c:v>
                </c:pt>
                <c:pt idx="186">
                  <c:v>0.71599999999999997</c:v>
                </c:pt>
                <c:pt idx="187">
                  <c:v>0.68690910000000005</c:v>
                </c:pt>
                <c:pt idx="188">
                  <c:v>0.69599999999999995</c:v>
                </c:pt>
                <c:pt idx="189">
                  <c:v>0.70727280000000003</c:v>
                </c:pt>
                <c:pt idx="190">
                  <c:v>0.69345449999999997</c:v>
                </c:pt>
                <c:pt idx="191">
                  <c:v>0.66909090000000004</c:v>
                </c:pt>
                <c:pt idx="192">
                  <c:v>0.67345449999999996</c:v>
                </c:pt>
                <c:pt idx="193">
                  <c:v>0.67090910000000004</c:v>
                </c:pt>
                <c:pt idx="194">
                  <c:v>0.65636369999999999</c:v>
                </c:pt>
                <c:pt idx="195">
                  <c:v>0.67200000000000004</c:v>
                </c:pt>
                <c:pt idx="196">
                  <c:v>0.68327280000000001</c:v>
                </c:pt>
                <c:pt idx="197">
                  <c:v>0.6712728</c:v>
                </c:pt>
                <c:pt idx="198">
                  <c:v>0.69309100000000001</c:v>
                </c:pt>
                <c:pt idx="199">
                  <c:v>0.66109090000000004</c:v>
                </c:pt>
                <c:pt idx="200">
                  <c:v>0.69309089999999995</c:v>
                </c:pt>
                <c:pt idx="201">
                  <c:v>0.65927270000000004</c:v>
                </c:pt>
                <c:pt idx="202">
                  <c:v>0.63854549999999999</c:v>
                </c:pt>
                <c:pt idx="203">
                  <c:v>0.67890910000000004</c:v>
                </c:pt>
                <c:pt idx="204">
                  <c:v>0.65418189999999998</c:v>
                </c:pt>
                <c:pt idx="205">
                  <c:v>0.64836360000000004</c:v>
                </c:pt>
                <c:pt idx="206">
                  <c:v>0.64363630000000005</c:v>
                </c:pt>
                <c:pt idx="207">
                  <c:v>0.64218180000000002</c:v>
                </c:pt>
                <c:pt idx="208">
                  <c:v>0.64181809999999995</c:v>
                </c:pt>
                <c:pt idx="209">
                  <c:v>0.65309090000000003</c:v>
                </c:pt>
                <c:pt idx="210">
                  <c:v>0.64436349999999998</c:v>
                </c:pt>
                <c:pt idx="211">
                  <c:v>0.66472730000000002</c:v>
                </c:pt>
                <c:pt idx="212">
                  <c:v>0.67600000000000005</c:v>
                </c:pt>
                <c:pt idx="213">
                  <c:v>0.69636359999999997</c:v>
                </c:pt>
                <c:pt idx="214">
                  <c:v>0.70581819999999995</c:v>
                </c:pt>
                <c:pt idx="215">
                  <c:v>0.70618179999999997</c:v>
                </c:pt>
                <c:pt idx="216">
                  <c:v>0.70509089999999996</c:v>
                </c:pt>
                <c:pt idx="217">
                  <c:v>0.70545449999999998</c:v>
                </c:pt>
                <c:pt idx="218">
                  <c:v>0.67927269999999995</c:v>
                </c:pt>
                <c:pt idx="219">
                  <c:v>0.65381820000000002</c:v>
                </c:pt>
                <c:pt idx="220">
                  <c:v>0.65236369999999999</c:v>
                </c:pt>
                <c:pt idx="221">
                  <c:v>0.60181819999999997</c:v>
                </c:pt>
                <c:pt idx="222">
                  <c:v>0.62836369999999997</c:v>
                </c:pt>
                <c:pt idx="223">
                  <c:v>0.65527270000000004</c:v>
                </c:pt>
                <c:pt idx="224">
                  <c:v>0.62327270000000001</c:v>
                </c:pt>
                <c:pt idx="225">
                  <c:v>0.64690910000000001</c:v>
                </c:pt>
                <c:pt idx="226">
                  <c:v>0.68545449999999997</c:v>
                </c:pt>
                <c:pt idx="227">
                  <c:v>0.69054539999999998</c:v>
                </c:pt>
                <c:pt idx="228">
                  <c:v>0.67854539999999997</c:v>
                </c:pt>
                <c:pt idx="229">
                  <c:v>0.67309090000000005</c:v>
                </c:pt>
                <c:pt idx="230">
                  <c:v>0.68436370000000002</c:v>
                </c:pt>
                <c:pt idx="231">
                  <c:v>0.68509100000000001</c:v>
                </c:pt>
                <c:pt idx="232">
                  <c:v>0.68363640000000003</c:v>
                </c:pt>
                <c:pt idx="233">
                  <c:v>0.68690910000000005</c:v>
                </c:pt>
                <c:pt idx="234">
                  <c:v>0.69199999999999995</c:v>
                </c:pt>
                <c:pt idx="235">
                  <c:v>0.68036370000000002</c:v>
                </c:pt>
                <c:pt idx="236">
                  <c:v>0.68036370000000002</c:v>
                </c:pt>
                <c:pt idx="237">
                  <c:v>0.68690910000000005</c:v>
                </c:pt>
                <c:pt idx="238">
                  <c:v>0.67854539999999997</c:v>
                </c:pt>
                <c:pt idx="239">
                  <c:v>0.694909</c:v>
                </c:pt>
                <c:pt idx="240">
                  <c:v>0.68727269999999996</c:v>
                </c:pt>
                <c:pt idx="241">
                  <c:v>0.66509090000000004</c:v>
                </c:pt>
                <c:pt idx="242">
                  <c:v>0.67090910000000004</c:v>
                </c:pt>
                <c:pt idx="243">
                  <c:v>0.69599999999999995</c:v>
                </c:pt>
                <c:pt idx="244">
                  <c:v>0.69963640000000005</c:v>
                </c:pt>
                <c:pt idx="245">
                  <c:v>0.70690909999999996</c:v>
                </c:pt>
                <c:pt idx="246">
                  <c:v>0.68472730000000004</c:v>
                </c:pt>
                <c:pt idx="247">
                  <c:v>0.67272719999999997</c:v>
                </c:pt>
                <c:pt idx="248">
                  <c:v>0.68181820000000004</c:v>
                </c:pt>
                <c:pt idx="249">
                  <c:v>0.67381820000000003</c:v>
                </c:pt>
                <c:pt idx="250">
                  <c:v>0.67018180000000005</c:v>
                </c:pt>
                <c:pt idx="251">
                  <c:v>0.68727269999999996</c:v>
                </c:pt>
                <c:pt idx="252">
                  <c:v>0.66800000000000004</c:v>
                </c:pt>
                <c:pt idx="253">
                  <c:v>0.68327280000000001</c:v>
                </c:pt>
                <c:pt idx="254">
                  <c:v>0.68436359999999996</c:v>
                </c:pt>
                <c:pt idx="255">
                  <c:v>0.63454540000000004</c:v>
                </c:pt>
                <c:pt idx="256">
                  <c:v>0.68799999999999994</c:v>
                </c:pt>
                <c:pt idx="257">
                  <c:v>0.68690910000000005</c:v>
                </c:pt>
                <c:pt idx="258">
                  <c:v>0.70036359999999998</c:v>
                </c:pt>
                <c:pt idx="259">
                  <c:v>0.70581819999999995</c:v>
                </c:pt>
                <c:pt idx="260">
                  <c:v>0.66981820000000003</c:v>
                </c:pt>
                <c:pt idx="261">
                  <c:v>0.6465455</c:v>
                </c:pt>
                <c:pt idx="262">
                  <c:v>0.68945460000000003</c:v>
                </c:pt>
                <c:pt idx="263">
                  <c:v>0.68581820000000004</c:v>
                </c:pt>
                <c:pt idx="264">
                  <c:v>0.68036370000000002</c:v>
                </c:pt>
                <c:pt idx="265">
                  <c:v>0.65127270000000004</c:v>
                </c:pt>
                <c:pt idx="266">
                  <c:v>0.70654550000000005</c:v>
                </c:pt>
                <c:pt idx="267">
                  <c:v>0.67563640000000003</c:v>
                </c:pt>
                <c:pt idx="268">
                  <c:v>0.70509089999999996</c:v>
                </c:pt>
                <c:pt idx="269">
                  <c:v>0.68436370000000002</c:v>
                </c:pt>
                <c:pt idx="270">
                  <c:v>0.71599999999999997</c:v>
                </c:pt>
                <c:pt idx="271">
                  <c:v>0.69454550000000004</c:v>
                </c:pt>
                <c:pt idx="272">
                  <c:v>0.70363640000000005</c:v>
                </c:pt>
                <c:pt idx="273">
                  <c:v>0.698909</c:v>
                </c:pt>
                <c:pt idx="274">
                  <c:v>0.69890920000000001</c:v>
                </c:pt>
                <c:pt idx="275">
                  <c:v>0.69563640000000004</c:v>
                </c:pt>
                <c:pt idx="276">
                  <c:v>0.67745460000000002</c:v>
                </c:pt>
                <c:pt idx="277">
                  <c:v>0.66909099999999999</c:v>
                </c:pt>
                <c:pt idx="278">
                  <c:v>0.6603637</c:v>
                </c:pt>
                <c:pt idx="279">
                  <c:v>0.66218189999999999</c:v>
                </c:pt>
                <c:pt idx="280">
                  <c:v>0.67236370000000001</c:v>
                </c:pt>
                <c:pt idx="281">
                  <c:v>0.6338182</c:v>
                </c:pt>
                <c:pt idx="282">
                  <c:v>0.62254549999999997</c:v>
                </c:pt>
                <c:pt idx="283">
                  <c:v>0.60290909999999998</c:v>
                </c:pt>
                <c:pt idx="284">
                  <c:v>0.65600009999999997</c:v>
                </c:pt>
                <c:pt idx="285">
                  <c:v>0.66290919999999998</c:v>
                </c:pt>
                <c:pt idx="286">
                  <c:v>0.68581829999999999</c:v>
                </c:pt>
                <c:pt idx="287">
                  <c:v>0.69854550000000004</c:v>
                </c:pt>
                <c:pt idx="288">
                  <c:v>0.7047274</c:v>
                </c:pt>
                <c:pt idx="289">
                  <c:v>0.71418179999999998</c:v>
                </c:pt>
                <c:pt idx="290">
                  <c:v>0.72799999999999998</c:v>
                </c:pt>
                <c:pt idx="291">
                  <c:v>0.68872730000000004</c:v>
                </c:pt>
                <c:pt idx="292">
                  <c:v>0.71490909999999996</c:v>
                </c:pt>
                <c:pt idx="293">
                  <c:v>0.69090910000000005</c:v>
                </c:pt>
                <c:pt idx="294">
                  <c:v>0.69890920000000001</c:v>
                </c:pt>
                <c:pt idx="295">
                  <c:v>0.71236370000000004</c:v>
                </c:pt>
                <c:pt idx="296">
                  <c:v>0.64436360000000004</c:v>
                </c:pt>
                <c:pt idx="297">
                  <c:v>0.62436369999999997</c:v>
                </c:pt>
                <c:pt idx="298">
                  <c:v>0.63709090000000002</c:v>
                </c:pt>
                <c:pt idx="299">
                  <c:v>0.64581820000000001</c:v>
                </c:pt>
                <c:pt idx="300">
                  <c:v>0.64327279999999998</c:v>
                </c:pt>
                <c:pt idx="301">
                  <c:v>0.66036360000000005</c:v>
                </c:pt>
                <c:pt idx="302">
                  <c:v>0.624</c:v>
                </c:pt>
                <c:pt idx="303">
                  <c:v>0.64581820000000001</c:v>
                </c:pt>
                <c:pt idx="304">
                  <c:v>0.67636359999999995</c:v>
                </c:pt>
                <c:pt idx="305">
                  <c:v>0.64290910000000001</c:v>
                </c:pt>
                <c:pt idx="306">
                  <c:v>0.65600009999999997</c:v>
                </c:pt>
                <c:pt idx="307">
                  <c:v>0.6672728</c:v>
                </c:pt>
                <c:pt idx="308">
                  <c:v>0.67200000000000004</c:v>
                </c:pt>
                <c:pt idx="309">
                  <c:v>0.68109090000000005</c:v>
                </c:pt>
                <c:pt idx="310">
                  <c:v>0.66763640000000002</c:v>
                </c:pt>
                <c:pt idx="311">
                  <c:v>0.66436360000000005</c:v>
                </c:pt>
                <c:pt idx="312">
                  <c:v>0.66472730000000002</c:v>
                </c:pt>
                <c:pt idx="313">
                  <c:v>0.69636359999999997</c:v>
                </c:pt>
                <c:pt idx="314">
                  <c:v>0.66981820000000003</c:v>
                </c:pt>
                <c:pt idx="315">
                  <c:v>0.65600000000000003</c:v>
                </c:pt>
                <c:pt idx="316">
                  <c:v>0.66545449999999995</c:v>
                </c:pt>
                <c:pt idx="317">
                  <c:v>0.63636360000000003</c:v>
                </c:pt>
                <c:pt idx="318">
                  <c:v>0.62654540000000003</c:v>
                </c:pt>
                <c:pt idx="319">
                  <c:v>0.6781819</c:v>
                </c:pt>
                <c:pt idx="320">
                  <c:v>0.68327280000000001</c:v>
                </c:pt>
                <c:pt idx="321">
                  <c:v>0.6712728</c:v>
                </c:pt>
                <c:pt idx="322">
                  <c:v>0.64945450000000005</c:v>
                </c:pt>
                <c:pt idx="323">
                  <c:v>0.68945460000000003</c:v>
                </c:pt>
                <c:pt idx="324">
                  <c:v>0.69927280000000003</c:v>
                </c:pt>
                <c:pt idx="325">
                  <c:v>0.65927270000000004</c:v>
                </c:pt>
                <c:pt idx="326">
                  <c:v>0.68945460000000003</c:v>
                </c:pt>
                <c:pt idx="327">
                  <c:v>0.68400000000000005</c:v>
                </c:pt>
                <c:pt idx="328">
                  <c:v>0.70436370000000004</c:v>
                </c:pt>
                <c:pt idx="329">
                  <c:v>0.66218180000000004</c:v>
                </c:pt>
                <c:pt idx="330">
                  <c:v>0.66472730000000002</c:v>
                </c:pt>
                <c:pt idx="331">
                  <c:v>0.63345459999999998</c:v>
                </c:pt>
                <c:pt idx="332">
                  <c:v>0.63818189999999997</c:v>
                </c:pt>
                <c:pt idx="333">
                  <c:v>0.66545460000000001</c:v>
                </c:pt>
                <c:pt idx="334">
                  <c:v>0.67490910000000004</c:v>
                </c:pt>
                <c:pt idx="335">
                  <c:v>0.69927280000000003</c:v>
                </c:pt>
                <c:pt idx="336">
                  <c:v>0.72799999999999998</c:v>
                </c:pt>
                <c:pt idx="337">
                  <c:v>0.72799999999999998</c:v>
                </c:pt>
                <c:pt idx="338">
                  <c:v>0.72218190000000004</c:v>
                </c:pt>
                <c:pt idx="339">
                  <c:v>0.72218190000000004</c:v>
                </c:pt>
                <c:pt idx="340">
                  <c:v>0.71963639999999995</c:v>
                </c:pt>
                <c:pt idx="341">
                  <c:v>0.72254560000000001</c:v>
                </c:pt>
                <c:pt idx="342">
                  <c:v>0.72254549999999995</c:v>
                </c:pt>
                <c:pt idx="343">
                  <c:v>0.71927280000000005</c:v>
                </c:pt>
                <c:pt idx="344">
                  <c:v>0.72181819999999997</c:v>
                </c:pt>
                <c:pt idx="345">
                  <c:v>0.72181819999999997</c:v>
                </c:pt>
                <c:pt idx="346">
                  <c:v>0.72690909999999997</c:v>
                </c:pt>
                <c:pt idx="347">
                  <c:v>0.72763639999999996</c:v>
                </c:pt>
                <c:pt idx="348">
                  <c:v>0.69818190000000002</c:v>
                </c:pt>
                <c:pt idx="349">
                  <c:v>0.69163640000000004</c:v>
                </c:pt>
                <c:pt idx="350">
                  <c:v>0.71963639999999995</c:v>
                </c:pt>
                <c:pt idx="351">
                  <c:v>0.67890910000000004</c:v>
                </c:pt>
                <c:pt idx="352">
                  <c:v>0.66109090000000004</c:v>
                </c:pt>
                <c:pt idx="353">
                  <c:v>0.6181818</c:v>
                </c:pt>
                <c:pt idx="354">
                  <c:v>0.61127279999999995</c:v>
                </c:pt>
                <c:pt idx="355">
                  <c:v>0.63090919999999995</c:v>
                </c:pt>
                <c:pt idx="356">
                  <c:v>0.56363640000000004</c:v>
                </c:pt>
                <c:pt idx="357">
                  <c:v>0.54145449999999995</c:v>
                </c:pt>
                <c:pt idx="358">
                  <c:v>0.5323637</c:v>
                </c:pt>
                <c:pt idx="359">
                  <c:v>0.56072719999999998</c:v>
                </c:pt>
                <c:pt idx="360">
                  <c:v>0.60072729999999996</c:v>
                </c:pt>
                <c:pt idx="361">
                  <c:v>0.64181829999999995</c:v>
                </c:pt>
                <c:pt idx="362">
                  <c:v>0.62181819999999999</c:v>
                </c:pt>
                <c:pt idx="363">
                  <c:v>0.59963630000000001</c:v>
                </c:pt>
                <c:pt idx="364">
                  <c:v>0.66218189999999999</c:v>
                </c:pt>
                <c:pt idx="365">
                  <c:v>0.66945460000000001</c:v>
                </c:pt>
                <c:pt idx="366">
                  <c:v>0.66472730000000002</c:v>
                </c:pt>
                <c:pt idx="367">
                  <c:v>0.65490910000000002</c:v>
                </c:pt>
                <c:pt idx="368">
                  <c:v>0.67054550000000002</c:v>
                </c:pt>
                <c:pt idx="369">
                  <c:v>0.61490909999999999</c:v>
                </c:pt>
                <c:pt idx="370">
                  <c:v>0.59199999999999997</c:v>
                </c:pt>
                <c:pt idx="371">
                  <c:v>0.61781810000000004</c:v>
                </c:pt>
                <c:pt idx="372">
                  <c:v>0.64436360000000004</c:v>
                </c:pt>
                <c:pt idx="373">
                  <c:v>0.61345459999999996</c:v>
                </c:pt>
                <c:pt idx="374">
                  <c:v>0.62727270000000002</c:v>
                </c:pt>
                <c:pt idx="375">
                  <c:v>0.60945450000000001</c:v>
                </c:pt>
                <c:pt idx="376">
                  <c:v>0.66072730000000002</c:v>
                </c:pt>
                <c:pt idx="377">
                  <c:v>0.69636370000000003</c:v>
                </c:pt>
                <c:pt idx="378">
                  <c:v>0.68436370000000002</c:v>
                </c:pt>
                <c:pt idx="379">
                  <c:v>0.70036370000000003</c:v>
                </c:pt>
                <c:pt idx="380">
                  <c:v>0.65527270000000004</c:v>
                </c:pt>
                <c:pt idx="381">
                  <c:v>0.59127269999999998</c:v>
                </c:pt>
                <c:pt idx="382">
                  <c:v>0.67454550000000002</c:v>
                </c:pt>
                <c:pt idx="383">
                  <c:v>0.61490909999999999</c:v>
                </c:pt>
                <c:pt idx="384">
                  <c:v>0.6269091</c:v>
                </c:pt>
                <c:pt idx="385">
                  <c:v>0.62909079999999995</c:v>
                </c:pt>
                <c:pt idx="386">
                  <c:v>0.70872729999999995</c:v>
                </c:pt>
                <c:pt idx="387">
                  <c:v>0.69781820000000006</c:v>
                </c:pt>
                <c:pt idx="388">
                  <c:v>0.72109100000000004</c:v>
                </c:pt>
                <c:pt idx="389">
                  <c:v>0.71636370000000005</c:v>
                </c:pt>
                <c:pt idx="390">
                  <c:v>0.70363640000000005</c:v>
                </c:pt>
                <c:pt idx="391">
                  <c:v>0.69127269999999996</c:v>
                </c:pt>
                <c:pt idx="392">
                  <c:v>0.68509100000000001</c:v>
                </c:pt>
                <c:pt idx="393">
                  <c:v>0.6781819</c:v>
                </c:pt>
                <c:pt idx="394">
                  <c:v>0.68872730000000004</c:v>
                </c:pt>
                <c:pt idx="395">
                  <c:v>0.64618180000000003</c:v>
                </c:pt>
                <c:pt idx="396">
                  <c:v>0.6741819</c:v>
                </c:pt>
                <c:pt idx="397">
                  <c:v>0.70327280000000003</c:v>
                </c:pt>
                <c:pt idx="398">
                  <c:v>0.70218190000000003</c:v>
                </c:pt>
                <c:pt idx="399">
                  <c:v>0.70181819999999995</c:v>
                </c:pt>
                <c:pt idx="400">
                  <c:v>0.71781819999999996</c:v>
                </c:pt>
                <c:pt idx="401">
                  <c:v>0.69854550000000004</c:v>
                </c:pt>
                <c:pt idx="402">
                  <c:v>0.67745449999999996</c:v>
                </c:pt>
                <c:pt idx="403">
                  <c:v>0.66072730000000002</c:v>
                </c:pt>
                <c:pt idx="404">
                  <c:v>0.67490910000000004</c:v>
                </c:pt>
                <c:pt idx="405">
                  <c:v>0.6800001</c:v>
                </c:pt>
                <c:pt idx="406">
                  <c:v>0.64363649999999994</c:v>
                </c:pt>
                <c:pt idx="407">
                  <c:v>0.67381820000000003</c:v>
                </c:pt>
                <c:pt idx="408">
                  <c:v>0.67054550000000002</c:v>
                </c:pt>
                <c:pt idx="409">
                  <c:v>0.681091</c:v>
                </c:pt>
                <c:pt idx="410">
                  <c:v>0.6654544</c:v>
                </c:pt>
                <c:pt idx="411">
                  <c:v>0.68472730000000004</c:v>
                </c:pt>
                <c:pt idx="412">
                  <c:v>0.67963640000000003</c:v>
                </c:pt>
                <c:pt idx="413">
                  <c:v>0.68</c:v>
                </c:pt>
                <c:pt idx="414">
                  <c:v>0.65927270000000004</c:v>
                </c:pt>
                <c:pt idx="415">
                  <c:v>0.64727259999999998</c:v>
                </c:pt>
                <c:pt idx="416">
                  <c:v>0.64945450000000005</c:v>
                </c:pt>
                <c:pt idx="417">
                  <c:v>0.67381820000000003</c:v>
                </c:pt>
                <c:pt idx="418">
                  <c:v>0.67890919999999999</c:v>
                </c:pt>
                <c:pt idx="419">
                  <c:v>0.65381820000000002</c:v>
                </c:pt>
                <c:pt idx="420">
                  <c:v>0.6181818</c:v>
                </c:pt>
                <c:pt idx="421">
                  <c:v>0.62763639999999998</c:v>
                </c:pt>
                <c:pt idx="422">
                  <c:v>0.61090909999999998</c:v>
                </c:pt>
                <c:pt idx="423">
                  <c:v>0.68218190000000001</c:v>
                </c:pt>
                <c:pt idx="424">
                  <c:v>0.69818190000000002</c:v>
                </c:pt>
                <c:pt idx="425">
                  <c:v>0.71127280000000004</c:v>
                </c:pt>
                <c:pt idx="426">
                  <c:v>0.67527280000000001</c:v>
                </c:pt>
                <c:pt idx="427">
                  <c:v>0.66472730000000002</c:v>
                </c:pt>
                <c:pt idx="428">
                  <c:v>0.68799999999999994</c:v>
                </c:pt>
                <c:pt idx="429">
                  <c:v>0.66763649999999997</c:v>
                </c:pt>
                <c:pt idx="430">
                  <c:v>0.71345460000000005</c:v>
                </c:pt>
                <c:pt idx="431">
                  <c:v>0.71345460000000005</c:v>
                </c:pt>
                <c:pt idx="432">
                  <c:v>0.69563649999999999</c:v>
                </c:pt>
                <c:pt idx="433">
                  <c:v>0.67781820000000004</c:v>
                </c:pt>
                <c:pt idx="434">
                  <c:v>0.6800001</c:v>
                </c:pt>
                <c:pt idx="435">
                  <c:v>0.72799999999999998</c:v>
                </c:pt>
                <c:pt idx="436">
                  <c:v>0.72799999999999998</c:v>
                </c:pt>
                <c:pt idx="437">
                  <c:v>0.72799999999999998</c:v>
                </c:pt>
                <c:pt idx="438">
                  <c:v>0.72799999999999998</c:v>
                </c:pt>
                <c:pt idx="439">
                  <c:v>0.72799999999999998</c:v>
                </c:pt>
                <c:pt idx="440">
                  <c:v>0.72000010000000003</c:v>
                </c:pt>
                <c:pt idx="441">
                  <c:v>0.68072730000000004</c:v>
                </c:pt>
                <c:pt idx="442">
                  <c:v>0.61199999999999999</c:v>
                </c:pt>
                <c:pt idx="443">
                  <c:v>0.63272729999999999</c:v>
                </c:pt>
                <c:pt idx="444">
                  <c:v>0.60799999999999998</c:v>
                </c:pt>
                <c:pt idx="445">
                  <c:v>0.5658183</c:v>
                </c:pt>
                <c:pt idx="446">
                  <c:v>0.51454549999999999</c:v>
                </c:pt>
                <c:pt idx="447">
                  <c:v>0.55963640000000003</c:v>
                </c:pt>
                <c:pt idx="448">
                  <c:v>0.55745449999999996</c:v>
                </c:pt>
                <c:pt idx="449">
                  <c:v>0.5109091</c:v>
                </c:pt>
                <c:pt idx="450">
                  <c:v>0.54690899999999998</c:v>
                </c:pt>
                <c:pt idx="451">
                  <c:v>0.53236360000000005</c:v>
                </c:pt>
                <c:pt idx="452">
                  <c:v>0.5934545</c:v>
                </c:pt>
                <c:pt idx="453">
                  <c:v>0.64945459999999999</c:v>
                </c:pt>
                <c:pt idx="454">
                  <c:v>0.68327280000000001</c:v>
                </c:pt>
                <c:pt idx="455">
                  <c:v>0.67600009999999999</c:v>
                </c:pt>
                <c:pt idx="456">
                  <c:v>0.65527279999999999</c:v>
                </c:pt>
                <c:pt idx="457">
                  <c:v>0.68072719999999998</c:v>
                </c:pt>
                <c:pt idx="458">
                  <c:v>0.71709100000000003</c:v>
                </c:pt>
                <c:pt idx="459">
                  <c:v>0.67200009999999999</c:v>
                </c:pt>
                <c:pt idx="460">
                  <c:v>0.67963640000000003</c:v>
                </c:pt>
                <c:pt idx="461">
                  <c:v>0.67527269999999995</c:v>
                </c:pt>
                <c:pt idx="462">
                  <c:v>0.64181820000000001</c:v>
                </c:pt>
                <c:pt idx="463">
                  <c:v>0.61999990000000005</c:v>
                </c:pt>
                <c:pt idx="464">
                  <c:v>0.69236370000000003</c:v>
                </c:pt>
                <c:pt idx="465">
                  <c:v>0.71418179999999998</c:v>
                </c:pt>
                <c:pt idx="466">
                  <c:v>0.71745460000000005</c:v>
                </c:pt>
                <c:pt idx="467">
                  <c:v>0.70618190000000003</c:v>
                </c:pt>
                <c:pt idx="468">
                  <c:v>0.68327280000000001</c:v>
                </c:pt>
                <c:pt idx="469">
                  <c:v>0.62581819999999999</c:v>
                </c:pt>
                <c:pt idx="470">
                  <c:v>0.6632728</c:v>
                </c:pt>
                <c:pt idx="471">
                  <c:v>0.67890910000000004</c:v>
                </c:pt>
                <c:pt idx="472">
                  <c:v>0.6516364</c:v>
                </c:pt>
                <c:pt idx="473">
                  <c:v>0.6672728</c:v>
                </c:pt>
                <c:pt idx="474">
                  <c:v>0.66109090000000004</c:v>
                </c:pt>
                <c:pt idx="475">
                  <c:v>0.6545455</c:v>
                </c:pt>
                <c:pt idx="476">
                  <c:v>0.6407273</c:v>
                </c:pt>
                <c:pt idx="477">
                  <c:v>0.66218180000000004</c:v>
                </c:pt>
                <c:pt idx="478">
                  <c:v>0.66290919999999998</c:v>
                </c:pt>
                <c:pt idx="479">
                  <c:v>0.65963640000000001</c:v>
                </c:pt>
                <c:pt idx="480">
                  <c:v>0.6436364</c:v>
                </c:pt>
                <c:pt idx="481">
                  <c:v>0.6574546</c:v>
                </c:pt>
                <c:pt idx="482">
                  <c:v>0.64327270000000003</c:v>
                </c:pt>
                <c:pt idx="483">
                  <c:v>0.68</c:v>
                </c:pt>
                <c:pt idx="484">
                  <c:v>0.68872730000000004</c:v>
                </c:pt>
                <c:pt idx="485">
                  <c:v>0.69527280000000002</c:v>
                </c:pt>
                <c:pt idx="486">
                  <c:v>0.69272730000000005</c:v>
                </c:pt>
                <c:pt idx="487">
                  <c:v>0.69781820000000006</c:v>
                </c:pt>
                <c:pt idx="488">
                  <c:v>0.68690910000000005</c:v>
                </c:pt>
                <c:pt idx="489">
                  <c:v>0.69309100000000001</c:v>
                </c:pt>
                <c:pt idx="490">
                  <c:v>0.62290909999999999</c:v>
                </c:pt>
                <c:pt idx="491">
                  <c:v>0.62036369999999996</c:v>
                </c:pt>
                <c:pt idx="492">
                  <c:v>0.58618190000000003</c:v>
                </c:pt>
                <c:pt idx="493">
                  <c:v>0.67963640000000003</c:v>
                </c:pt>
                <c:pt idx="494">
                  <c:v>0.64</c:v>
                </c:pt>
                <c:pt idx="495">
                  <c:v>0.59709100000000004</c:v>
                </c:pt>
                <c:pt idx="496">
                  <c:v>0.68290910000000005</c:v>
                </c:pt>
                <c:pt idx="497">
                  <c:v>0.72472729999999996</c:v>
                </c:pt>
                <c:pt idx="498">
                  <c:v>0.72799999999999998</c:v>
                </c:pt>
                <c:pt idx="499">
                  <c:v>0.69163640000000004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61-B08E-015740DE733E}"/>
            </c:ext>
          </c:extLst>
        </c:ser>
        <c:ser>
          <c:idx val="1"/>
          <c:order val="1"/>
          <c:tx>
            <c:v>20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DSD!$H$2:$H$501</c:f>
              <c:numCache>
                <c:formatCode>General</c:formatCode>
                <c:ptCount val="500"/>
                <c:pt idx="0">
                  <c:v>0.47961900000000002</c:v>
                </c:pt>
                <c:pt idx="1">
                  <c:v>0.51942860000000002</c:v>
                </c:pt>
                <c:pt idx="2">
                  <c:v>0.53523810000000005</c:v>
                </c:pt>
                <c:pt idx="3">
                  <c:v>0.52514280000000002</c:v>
                </c:pt>
                <c:pt idx="4">
                  <c:v>0.52209519999999998</c:v>
                </c:pt>
                <c:pt idx="5">
                  <c:v>0.51009519999999997</c:v>
                </c:pt>
                <c:pt idx="6">
                  <c:v>0.51923819999999998</c:v>
                </c:pt>
                <c:pt idx="7">
                  <c:v>0.52914289999999997</c:v>
                </c:pt>
                <c:pt idx="8">
                  <c:v>0.51238090000000003</c:v>
                </c:pt>
                <c:pt idx="9">
                  <c:v>0.49104750000000003</c:v>
                </c:pt>
                <c:pt idx="10">
                  <c:v>0.49180950000000001</c:v>
                </c:pt>
                <c:pt idx="11">
                  <c:v>0.51047609999999999</c:v>
                </c:pt>
                <c:pt idx="12">
                  <c:v>0.51200000000000001</c:v>
                </c:pt>
                <c:pt idx="13">
                  <c:v>0.4994285</c:v>
                </c:pt>
                <c:pt idx="14">
                  <c:v>0.49866660000000002</c:v>
                </c:pt>
                <c:pt idx="15">
                  <c:v>0.51200000000000001</c:v>
                </c:pt>
                <c:pt idx="16">
                  <c:v>0.51466670000000003</c:v>
                </c:pt>
                <c:pt idx="17">
                  <c:v>0.5247619</c:v>
                </c:pt>
                <c:pt idx="18">
                  <c:v>0.50647620000000004</c:v>
                </c:pt>
                <c:pt idx="19">
                  <c:v>0.5224761</c:v>
                </c:pt>
                <c:pt idx="20">
                  <c:v>0.52533319999999994</c:v>
                </c:pt>
                <c:pt idx="21">
                  <c:v>0.53047610000000001</c:v>
                </c:pt>
                <c:pt idx="22">
                  <c:v>0.53257140000000003</c:v>
                </c:pt>
                <c:pt idx="23">
                  <c:v>0.5466666</c:v>
                </c:pt>
                <c:pt idx="24">
                  <c:v>0.5247619</c:v>
                </c:pt>
                <c:pt idx="25">
                  <c:v>0.51466670000000003</c:v>
                </c:pt>
                <c:pt idx="26">
                  <c:v>0.52228580000000002</c:v>
                </c:pt>
                <c:pt idx="27">
                  <c:v>0.50952370000000002</c:v>
                </c:pt>
                <c:pt idx="28">
                  <c:v>0.52666659999999998</c:v>
                </c:pt>
                <c:pt idx="29">
                  <c:v>0.52780939999999998</c:v>
                </c:pt>
                <c:pt idx="30">
                  <c:v>0.55771420000000005</c:v>
                </c:pt>
                <c:pt idx="31">
                  <c:v>0.57619039999999999</c:v>
                </c:pt>
                <c:pt idx="32">
                  <c:v>0.56076190000000004</c:v>
                </c:pt>
                <c:pt idx="33">
                  <c:v>0.55466660000000001</c:v>
                </c:pt>
                <c:pt idx="34">
                  <c:v>0.53619050000000001</c:v>
                </c:pt>
                <c:pt idx="35">
                  <c:v>0.53466659999999999</c:v>
                </c:pt>
                <c:pt idx="36">
                  <c:v>0.53600000000000003</c:v>
                </c:pt>
                <c:pt idx="37">
                  <c:v>0.52361899999999995</c:v>
                </c:pt>
                <c:pt idx="38">
                  <c:v>0.53314289999999998</c:v>
                </c:pt>
                <c:pt idx="39">
                  <c:v>0.54247619999999996</c:v>
                </c:pt>
                <c:pt idx="40">
                  <c:v>0.57047619999999999</c:v>
                </c:pt>
                <c:pt idx="41">
                  <c:v>0.57866660000000003</c:v>
                </c:pt>
                <c:pt idx="42">
                  <c:v>0.57542859999999996</c:v>
                </c:pt>
                <c:pt idx="43">
                  <c:v>0.55104759999999997</c:v>
                </c:pt>
                <c:pt idx="44">
                  <c:v>0.55295240000000001</c:v>
                </c:pt>
                <c:pt idx="45">
                  <c:v>0.57390479999999999</c:v>
                </c:pt>
                <c:pt idx="46">
                  <c:v>0.57466669999999997</c:v>
                </c:pt>
                <c:pt idx="47">
                  <c:v>0.57142870000000001</c:v>
                </c:pt>
                <c:pt idx="48">
                  <c:v>0.580762</c:v>
                </c:pt>
                <c:pt idx="49">
                  <c:v>0.59104760000000001</c:v>
                </c:pt>
                <c:pt idx="50">
                  <c:v>0.59199999999999997</c:v>
                </c:pt>
                <c:pt idx="51">
                  <c:v>0.58190470000000005</c:v>
                </c:pt>
                <c:pt idx="52">
                  <c:v>0.58152389999999998</c:v>
                </c:pt>
                <c:pt idx="53">
                  <c:v>0.56685719999999995</c:v>
                </c:pt>
                <c:pt idx="54">
                  <c:v>0.5651429</c:v>
                </c:pt>
                <c:pt idx="55">
                  <c:v>0.58914290000000002</c:v>
                </c:pt>
                <c:pt idx="56">
                  <c:v>0.57466660000000003</c:v>
                </c:pt>
                <c:pt idx="57">
                  <c:v>0.57447610000000005</c:v>
                </c:pt>
                <c:pt idx="58">
                  <c:v>0.56266680000000002</c:v>
                </c:pt>
                <c:pt idx="59">
                  <c:v>0.55790479999999998</c:v>
                </c:pt>
                <c:pt idx="60">
                  <c:v>0.56533339999999999</c:v>
                </c:pt>
                <c:pt idx="61">
                  <c:v>0.56819050000000004</c:v>
                </c:pt>
                <c:pt idx="62">
                  <c:v>0.54552369999999994</c:v>
                </c:pt>
                <c:pt idx="63">
                  <c:v>0.57504759999999999</c:v>
                </c:pt>
                <c:pt idx="64">
                  <c:v>0.5870476</c:v>
                </c:pt>
                <c:pt idx="65">
                  <c:v>0.6</c:v>
                </c:pt>
                <c:pt idx="66">
                  <c:v>0.59447620000000001</c:v>
                </c:pt>
                <c:pt idx="67">
                  <c:v>0.58038100000000004</c:v>
                </c:pt>
                <c:pt idx="68">
                  <c:v>0.58171430000000002</c:v>
                </c:pt>
                <c:pt idx="69">
                  <c:v>0.58419049999999995</c:v>
                </c:pt>
                <c:pt idx="70">
                  <c:v>0.57561899999999999</c:v>
                </c:pt>
                <c:pt idx="71">
                  <c:v>0.58628570000000002</c:v>
                </c:pt>
                <c:pt idx="72">
                  <c:v>0.58114290000000002</c:v>
                </c:pt>
                <c:pt idx="73">
                  <c:v>0.58514299999999997</c:v>
                </c:pt>
                <c:pt idx="74">
                  <c:v>0.57561899999999999</c:v>
                </c:pt>
                <c:pt idx="75">
                  <c:v>0.57733330000000005</c:v>
                </c:pt>
                <c:pt idx="76">
                  <c:v>0.60685719999999999</c:v>
                </c:pt>
                <c:pt idx="77">
                  <c:v>0.59333329999999995</c:v>
                </c:pt>
                <c:pt idx="78">
                  <c:v>0.57504759999999999</c:v>
                </c:pt>
                <c:pt idx="79">
                  <c:v>0.56647619999999999</c:v>
                </c:pt>
                <c:pt idx="80">
                  <c:v>0.55790470000000003</c:v>
                </c:pt>
                <c:pt idx="81">
                  <c:v>0.56819050000000004</c:v>
                </c:pt>
                <c:pt idx="82">
                  <c:v>0.54171420000000003</c:v>
                </c:pt>
                <c:pt idx="83">
                  <c:v>0.54457140000000004</c:v>
                </c:pt>
                <c:pt idx="84">
                  <c:v>0.55600000000000005</c:v>
                </c:pt>
                <c:pt idx="85">
                  <c:v>0.55657140000000005</c:v>
                </c:pt>
                <c:pt idx="86">
                  <c:v>0.56990479999999999</c:v>
                </c:pt>
                <c:pt idx="87">
                  <c:v>0.56133339999999998</c:v>
                </c:pt>
                <c:pt idx="88">
                  <c:v>0.55904759999999998</c:v>
                </c:pt>
                <c:pt idx="89">
                  <c:v>0.57219050000000005</c:v>
                </c:pt>
                <c:pt idx="90">
                  <c:v>0.56838100000000003</c:v>
                </c:pt>
                <c:pt idx="91">
                  <c:v>0.57123800000000002</c:v>
                </c:pt>
                <c:pt idx="92">
                  <c:v>0.57676190000000005</c:v>
                </c:pt>
                <c:pt idx="93">
                  <c:v>0.59923800000000005</c:v>
                </c:pt>
                <c:pt idx="94">
                  <c:v>0.59733329999999996</c:v>
                </c:pt>
                <c:pt idx="95">
                  <c:v>0.60304760000000002</c:v>
                </c:pt>
                <c:pt idx="96">
                  <c:v>0.57638100000000003</c:v>
                </c:pt>
                <c:pt idx="97">
                  <c:v>0.56647619999999999</c:v>
                </c:pt>
                <c:pt idx="98">
                  <c:v>0.58780949999999998</c:v>
                </c:pt>
                <c:pt idx="99">
                  <c:v>0.56380949999999996</c:v>
                </c:pt>
                <c:pt idx="100">
                  <c:v>0.55961910000000004</c:v>
                </c:pt>
                <c:pt idx="101">
                  <c:v>0.57428570000000001</c:v>
                </c:pt>
                <c:pt idx="102">
                  <c:v>0.58742859999999997</c:v>
                </c:pt>
                <c:pt idx="103">
                  <c:v>0.60304769999999996</c:v>
                </c:pt>
                <c:pt idx="104">
                  <c:v>0.62247620000000004</c:v>
                </c:pt>
                <c:pt idx="105">
                  <c:v>0.60285710000000003</c:v>
                </c:pt>
                <c:pt idx="106">
                  <c:v>0.59390480000000001</c:v>
                </c:pt>
                <c:pt idx="107">
                  <c:v>0.60628579999999999</c:v>
                </c:pt>
                <c:pt idx="108">
                  <c:v>0.60361909999999996</c:v>
                </c:pt>
                <c:pt idx="109">
                  <c:v>0.59619049999999996</c:v>
                </c:pt>
                <c:pt idx="110">
                  <c:v>0.58990480000000001</c:v>
                </c:pt>
                <c:pt idx="111">
                  <c:v>0.61619040000000003</c:v>
                </c:pt>
                <c:pt idx="112">
                  <c:v>0.60057150000000004</c:v>
                </c:pt>
                <c:pt idx="113">
                  <c:v>0.62019040000000003</c:v>
                </c:pt>
                <c:pt idx="114">
                  <c:v>0.61771419999999999</c:v>
                </c:pt>
                <c:pt idx="115">
                  <c:v>0.62628569999999995</c:v>
                </c:pt>
                <c:pt idx="116">
                  <c:v>0.62076200000000004</c:v>
                </c:pt>
                <c:pt idx="117">
                  <c:v>0.64399989999999996</c:v>
                </c:pt>
                <c:pt idx="118">
                  <c:v>0.65676190000000001</c:v>
                </c:pt>
                <c:pt idx="119">
                  <c:v>0.64019040000000005</c:v>
                </c:pt>
                <c:pt idx="120">
                  <c:v>0.64361900000000005</c:v>
                </c:pt>
                <c:pt idx="121">
                  <c:v>0.65009510000000004</c:v>
                </c:pt>
                <c:pt idx="122">
                  <c:v>0.66761899999999996</c:v>
                </c:pt>
                <c:pt idx="123">
                  <c:v>0.67028569999999998</c:v>
                </c:pt>
                <c:pt idx="124">
                  <c:v>0.64761899999999994</c:v>
                </c:pt>
                <c:pt idx="125">
                  <c:v>0.65066670000000004</c:v>
                </c:pt>
                <c:pt idx="126">
                  <c:v>0.62971429999999995</c:v>
                </c:pt>
                <c:pt idx="127">
                  <c:v>0.62190480000000004</c:v>
                </c:pt>
                <c:pt idx="128">
                  <c:v>0.61733340000000003</c:v>
                </c:pt>
                <c:pt idx="129">
                  <c:v>0.60000010000000004</c:v>
                </c:pt>
                <c:pt idx="130">
                  <c:v>0.58609529999999999</c:v>
                </c:pt>
                <c:pt idx="131">
                  <c:v>0.57619050000000005</c:v>
                </c:pt>
                <c:pt idx="132">
                  <c:v>0.56476190000000004</c:v>
                </c:pt>
                <c:pt idx="133">
                  <c:v>0.57542850000000001</c:v>
                </c:pt>
                <c:pt idx="134">
                  <c:v>0.56247619999999998</c:v>
                </c:pt>
                <c:pt idx="135">
                  <c:v>0.5980953</c:v>
                </c:pt>
                <c:pt idx="136">
                  <c:v>0.60799999999999998</c:v>
                </c:pt>
                <c:pt idx="137">
                  <c:v>0.63600000000000001</c:v>
                </c:pt>
                <c:pt idx="138">
                  <c:v>0.6464761</c:v>
                </c:pt>
                <c:pt idx="139">
                  <c:v>0.66723809999999995</c:v>
                </c:pt>
                <c:pt idx="140">
                  <c:v>0.67352380000000001</c:v>
                </c:pt>
                <c:pt idx="141">
                  <c:v>0.65447610000000001</c:v>
                </c:pt>
                <c:pt idx="142">
                  <c:v>0.67085709999999998</c:v>
                </c:pt>
                <c:pt idx="143">
                  <c:v>0.67066669999999995</c:v>
                </c:pt>
                <c:pt idx="144">
                  <c:v>0.668381</c:v>
                </c:pt>
                <c:pt idx="145">
                  <c:v>0.66495249999999995</c:v>
                </c:pt>
                <c:pt idx="146">
                  <c:v>0.65466670000000005</c:v>
                </c:pt>
                <c:pt idx="147">
                  <c:v>0.63980950000000003</c:v>
                </c:pt>
                <c:pt idx="148">
                  <c:v>0.65238090000000004</c:v>
                </c:pt>
                <c:pt idx="149">
                  <c:v>0.64209530000000004</c:v>
                </c:pt>
                <c:pt idx="150">
                  <c:v>0.66761910000000002</c:v>
                </c:pt>
                <c:pt idx="151">
                  <c:v>0.67180949999999995</c:v>
                </c:pt>
                <c:pt idx="152">
                  <c:v>0.67809520000000001</c:v>
                </c:pt>
                <c:pt idx="153">
                  <c:v>0.64914289999999997</c:v>
                </c:pt>
                <c:pt idx="154">
                  <c:v>0.65847619999999996</c:v>
                </c:pt>
                <c:pt idx="155">
                  <c:v>0.65447619999999995</c:v>
                </c:pt>
                <c:pt idx="156">
                  <c:v>0.65676190000000001</c:v>
                </c:pt>
                <c:pt idx="157">
                  <c:v>0.63580959999999997</c:v>
                </c:pt>
                <c:pt idx="158">
                  <c:v>0.62438090000000002</c:v>
                </c:pt>
                <c:pt idx="159">
                  <c:v>0.58876189999999995</c:v>
                </c:pt>
                <c:pt idx="160">
                  <c:v>0.59580960000000005</c:v>
                </c:pt>
                <c:pt idx="161">
                  <c:v>0.56857139999999995</c:v>
                </c:pt>
                <c:pt idx="162">
                  <c:v>0.59028570000000002</c:v>
                </c:pt>
                <c:pt idx="163">
                  <c:v>0.62552390000000002</c:v>
                </c:pt>
                <c:pt idx="164">
                  <c:v>0.62438090000000002</c:v>
                </c:pt>
                <c:pt idx="165">
                  <c:v>0.6464763</c:v>
                </c:pt>
                <c:pt idx="166">
                  <c:v>0.66019039999999996</c:v>
                </c:pt>
                <c:pt idx="167">
                  <c:v>0.6706666</c:v>
                </c:pt>
                <c:pt idx="168">
                  <c:v>0.6874285</c:v>
                </c:pt>
                <c:pt idx="169">
                  <c:v>0.67866669999999996</c:v>
                </c:pt>
                <c:pt idx="170">
                  <c:v>0.6845715</c:v>
                </c:pt>
                <c:pt idx="171">
                  <c:v>0.68380949999999996</c:v>
                </c:pt>
                <c:pt idx="172">
                  <c:v>0.67561910000000003</c:v>
                </c:pt>
                <c:pt idx="173">
                  <c:v>0.64914289999999997</c:v>
                </c:pt>
                <c:pt idx="174">
                  <c:v>0.6436191</c:v>
                </c:pt>
                <c:pt idx="175">
                  <c:v>0.6407619</c:v>
                </c:pt>
                <c:pt idx="176">
                  <c:v>0.62133329999999998</c:v>
                </c:pt>
                <c:pt idx="177">
                  <c:v>0.61599999999999999</c:v>
                </c:pt>
                <c:pt idx="178">
                  <c:v>0.63009519999999997</c:v>
                </c:pt>
                <c:pt idx="179">
                  <c:v>0.62304760000000003</c:v>
                </c:pt>
                <c:pt idx="180">
                  <c:v>0.61561909999999997</c:v>
                </c:pt>
                <c:pt idx="181">
                  <c:v>0.62609530000000002</c:v>
                </c:pt>
                <c:pt idx="182">
                  <c:v>0.66</c:v>
                </c:pt>
                <c:pt idx="183">
                  <c:v>0.67504759999999997</c:v>
                </c:pt>
                <c:pt idx="184">
                  <c:v>0.664381</c:v>
                </c:pt>
                <c:pt idx="185">
                  <c:v>0.67790470000000003</c:v>
                </c:pt>
                <c:pt idx="186">
                  <c:v>0.66647610000000002</c:v>
                </c:pt>
                <c:pt idx="187">
                  <c:v>0.66133339999999996</c:v>
                </c:pt>
                <c:pt idx="188">
                  <c:v>0.68990470000000004</c:v>
                </c:pt>
                <c:pt idx="189">
                  <c:v>0.69714279999999995</c:v>
                </c:pt>
                <c:pt idx="190">
                  <c:v>0.70819049999999995</c:v>
                </c:pt>
                <c:pt idx="191">
                  <c:v>0.70685719999999996</c:v>
                </c:pt>
                <c:pt idx="192">
                  <c:v>0.70228579999999996</c:v>
                </c:pt>
                <c:pt idx="193">
                  <c:v>0.68323809999999996</c:v>
                </c:pt>
                <c:pt idx="194">
                  <c:v>0.67752389999999996</c:v>
                </c:pt>
                <c:pt idx="195">
                  <c:v>0.6914285</c:v>
                </c:pt>
                <c:pt idx="196">
                  <c:v>0.67028569999999998</c:v>
                </c:pt>
                <c:pt idx="197">
                  <c:v>0.67980949999999996</c:v>
                </c:pt>
                <c:pt idx="198">
                  <c:v>0.65733339999999996</c:v>
                </c:pt>
                <c:pt idx="199">
                  <c:v>0.68571439999999995</c:v>
                </c:pt>
                <c:pt idx="200">
                  <c:v>0.69295249999999997</c:v>
                </c:pt>
                <c:pt idx="201">
                  <c:v>0.68838100000000002</c:v>
                </c:pt>
                <c:pt idx="202">
                  <c:v>0.68476190000000003</c:v>
                </c:pt>
                <c:pt idx="203">
                  <c:v>0.69104770000000004</c:v>
                </c:pt>
                <c:pt idx="204">
                  <c:v>0.71580949999999999</c:v>
                </c:pt>
                <c:pt idx="205">
                  <c:v>0.71714279999999997</c:v>
                </c:pt>
                <c:pt idx="206">
                  <c:v>0.6959999</c:v>
                </c:pt>
                <c:pt idx="207">
                  <c:v>0.67104759999999997</c:v>
                </c:pt>
                <c:pt idx="208">
                  <c:v>0.66571429999999998</c:v>
                </c:pt>
                <c:pt idx="209">
                  <c:v>0.68019039999999997</c:v>
                </c:pt>
                <c:pt idx="210">
                  <c:v>0.68152380000000001</c:v>
                </c:pt>
                <c:pt idx="211">
                  <c:v>0.65333339999999995</c:v>
                </c:pt>
                <c:pt idx="212">
                  <c:v>0.65599989999999997</c:v>
                </c:pt>
                <c:pt idx="213">
                  <c:v>0.64990479999999995</c:v>
                </c:pt>
                <c:pt idx="214">
                  <c:v>0.64380959999999998</c:v>
                </c:pt>
                <c:pt idx="215">
                  <c:v>0.64761899999999994</c:v>
                </c:pt>
                <c:pt idx="216">
                  <c:v>0.62476189999999998</c:v>
                </c:pt>
                <c:pt idx="217">
                  <c:v>0.63961900000000005</c:v>
                </c:pt>
                <c:pt idx="218">
                  <c:v>0.63733340000000005</c:v>
                </c:pt>
                <c:pt idx="219">
                  <c:v>0.65142849999999997</c:v>
                </c:pt>
                <c:pt idx="220">
                  <c:v>0.66266670000000005</c:v>
                </c:pt>
                <c:pt idx="221">
                  <c:v>0.66742860000000004</c:v>
                </c:pt>
                <c:pt idx="222">
                  <c:v>0.63161900000000004</c:v>
                </c:pt>
                <c:pt idx="223">
                  <c:v>0.61104760000000002</c:v>
                </c:pt>
                <c:pt idx="224">
                  <c:v>0.68838089999999996</c:v>
                </c:pt>
                <c:pt idx="225">
                  <c:v>0.68495229999999996</c:v>
                </c:pt>
                <c:pt idx="226">
                  <c:v>0.67733319999999997</c:v>
                </c:pt>
                <c:pt idx="227">
                  <c:v>0.67161899999999997</c:v>
                </c:pt>
                <c:pt idx="228">
                  <c:v>0.64457149999999996</c:v>
                </c:pt>
                <c:pt idx="229">
                  <c:v>0.6217144</c:v>
                </c:pt>
                <c:pt idx="230">
                  <c:v>0.62895239999999997</c:v>
                </c:pt>
                <c:pt idx="231">
                  <c:v>0.64952390000000004</c:v>
                </c:pt>
                <c:pt idx="232">
                  <c:v>0.65771429999999997</c:v>
                </c:pt>
                <c:pt idx="233">
                  <c:v>0.66742860000000004</c:v>
                </c:pt>
                <c:pt idx="234">
                  <c:v>0.69999990000000001</c:v>
                </c:pt>
                <c:pt idx="235">
                  <c:v>0.68171440000000005</c:v>
                </c:pt>
                <c:pt idx="236">
                  <c:v>0.70152380000000003</c:v>
                </c:pt>
                <c:pt idx="237">
                  <c:v>0.68380949999999996</c:v>
                </c:pt>
                <c:pt idx="238">
                  <c:v>0.71009529999999998</c:v>
                </c:pt>
                <c:pt idx="239">
                  <c:v>0.71752389999999999</c:v>
                </c:pt>
                <c:pt idx="240">
                  <c:v>0.71371430000000002</c:v>
                </c:pt>
                <c:pt idx="241">
                  <c:v>0.71485719999999997</c:v>
                </c:pt>
                <c:pt idx="242">
                  <c:v>0.6902857</c:v>
                </c:pt>
                <c:pt idx="243">
                  <c:v>0.675238</c:v>
                </c:pt>
                <c:pt idx="244">
                  <c:v>0.65619039999999995</c:v>
                </c:pt>
                <c:pt idx="245">
                  <c:v>0.64476180000000005</c:v>
                </c:pt>
                <c:pt idx="246">
                  <c:v>0.65942860000000003</c:v>
                </c:pt>
                <c:pt idx="247">
                  <c:v>0.65409519999999999</c:v>
                </c:pt>
                <c:pt idx="248">
                  <c:v>0.64495239999999998</c:v>
                </c:pt>
                <c:pt idx="249">
                  <c:v>0.65638099999999999</c:v>
                </c:pt>
                <c:pt idx="250">
                  <c:v>0.63028569999999995</c:v>
                </c:pt>
                <c:pt idx="251">
                  <c:v>0.61333329999999997</c:v>
                </c:pt>
                <c:pt idx="252">
                  <c:v>0.59657139999999997</c:v>
                </c:pt>
                <c:pt idx="253">
                  <c:v>0.57161919999999999</c:v>
                </c:pt>
                <c:pt idx="254">
                  <c:v>0.57942839999999995</c:v>
                </c:pt>
                <c:pt idx="255">
                  <c:v>0.58285719999999996</c:v>
                </c:pt>
                <c:pt idx="256">
                  <c:v>0.5980953</c:v>
                </c:pt>
                <c:pt idx="257">
                  <c:v>0.60114290000000004</c:v>
                </c:pt>
                <c:pt idx="258">
                  <c:v>0.6043809</c:v>
                </c:pt>
                <c:pt idx="259">
                  <c:v>0.62590469999999998</c:v>
                </c:pt>
                <c:pt idx="260">
                  <c:v>0.64228569999999996</c:v>
                </c:pt>
                <c:pt idx="261">
                  <c:v>0.60590469999999996</c:v>
                </c:pt>
                <c:pt idx="262">
                  <c:v>0.61466659999999995</c:v>
                </c:pt>
                <c:pt idx="263">
                  <c:v>0.62609530000000002</c:v>
                </c:pt>
                <c:pt idx="264">
                  <c:v>0.62514289999999995</c:v>
                </c:pt>
                <c:pt idx="265">
                  <c:v>0.61904760000000003</c:v>
                </c:pt>
                <c:pt idx="266">
                  <c:v>0.63066670000000002</c:v>
                </c:pt>
                <c:pt idx="267">
                  <c:v>0.62666659999999996</c:v>
                </c:pt>
                <c:pt idx="268">
                  <c:v>0.63600000000000001</c:v>
                </c:pt>
                <c:pt idx="269">
                  <c:v>0.65028569999999997</c:v>
                </c:pt>
                <c:pt idx="270">
                  <c:v>0.62723810000000002</c:v>
                </c:pt>
                <c:pt idx="271">
                  <c:v>0.61961909999999998</c:v>
                </c:pt>
                <c:pt idx="272">
                  <c:v>0.61504760000000003</c:v>
                </c:pt>
                <c:pt idx="273">
                  <c:v>0.65599989999999997</c:v>
                </c:pt>
                <c:pt idx="274">
                  <c:v>0.64457140000000002</c:v>
                </c:pt>
                <c:pt idx="275">
                  <c:v>0.63104749999999998</c:v>
                </c:pt>
                <c:pt idx="276">
                  <c:v>0.63485709999999995</c:v>
                </c:pt>
                <c:pt idx="277">
                  <c:v>0.63771429999999996</c:v>
                </c:pt>
                <c:pt idx="278">
                  <c:v>0.63561900000000005</c:v>
                </c:pt>
                <c:pt idx="279">
                  <c:v>0.62266670000000002</c:v>
                </c:pt>
                <c:pt idx="280">
                  <c:v>0.62876189999999998</c:v>
                </c:pt>
                <c:pt idx="281">
                  <c:v>0.66419039999999996</c:v>
                </c:pt>
                <c:pt idx="282">
                  <c:v>0.67580949999999995</c:v>
                </c:pt>
                <c:pt idx="283">
                  <c:v>0.67485709999999999</c:v>
                </c:pt>
                <c:pt idx="284">
                  <c:v>0.71371419999999997</c:v>
                </c:pt>
                <c:pt idx="285">
                  <c:v>0.7127618</c:v>
                </c:pt>
                <c:pt idx="286">
                  <c:v>0.69961899999999999</c:v>
                </c:pt>
                <c:pt idx="287">
                  <c:v>0.7064762</c:v>
                </c:pt>
                <c:pt idx="288">
                  <c:v>0.7104762</c:v>
                </c:pt>
                <c:pt idx="289">
                  <c:v>0.70457139999999996</c:v>
                </c:pt>
                <c:pt idx="290">
                  <c:v>0.70514290000000002</c:v>
                </c:pt>
                <c:pt idx="291">
                  <c:v>0.69999990000000001</c:v>
                </c:pt>
                <c:pt idx="292">
                  <c:v>0.70533330000000005</c:v>
                </c:pt>
                <c:pt idx="293">
                  <c:v>0.68723809999999996</c:v>
                </c:pt>
                <c:pt idx="294">
                  <c:v>0.68438100000000002</c:v>
                </c:pt>
                <c:pt idx="295">
                  <c:v>0.65695239999999999</c:v>
                </c:pt>
                <c:pt idx="296">
                  <c:v>0.66400000000000003</c:v>
                </c:pt>
                <c:pt idx="297">
                  <c:v>0.70399999999999996</c:v>
                </c:pt>
                <c:pt idx="298">
                  <c:v>0.70609520000000003</c:v>
                </c:pt>
                <c:pt idx="299">
                  <c:v>0.70609520000000003</c:v>
                </c:pt>
                <c:pt idx="300">
                  <c:v>0.67809529999999996</c:v>
                </c:pt>
                <c:pt idx="301">
                  <c:v>0.70038089999999997</c:v>
                </c:pt>
                <c:pt idx="302">
                  <c:v>0.66704759999999996</c:v>
                </c:pt>
                <c:pt idx="303">
                  <c:v>0.66685709999999998</c:v>
                </c:pt>
                <c:pt idx="304">
                  <c:v>0.67752389999999996</c:v>
                </c:pt>
                <c:pt idx="305">
                  <c:v>0.6493333</c:v>
                </c:pt>
                <c:pt idx="306">
                  <c:v>0.60019060000000002</c:v>
                </c:pt>
                <c:pt idx="307">
                  <c:v>0.6066667</c:v>
                </c:pt>
                <c:pt idx="308">
                  <c:v>0.59790489999999996</c:v>
                </c:pt>
                <c:pt idx="309">
                  <c:v>0.56952389999999997</c:v>
                </c:pt>
                <c:pt idx="310">
                  <c:v>0.5432382</c:v>
                </c:pt>
                <c:pt idx="311">
                  <c:v>0.5432382</c:v>
                </c:pt>
                <c:pt idx="312">
                  <c:v>0.56209529999999996</c:v>
                </c:pt>
                <c:pt idx="313">
                  <c:v>0.58914290000000002</c:v>
                </c:pt>
                <c:pt idx="314">
                  <c:v>0.59161909999999995</c:v>
                </c:pt>
                <c:pt idx="315">
                  <c:v>0.58400010000000002</c:v>
                </c:pt>
                <c:pt idx="316">
                  <c:v>0.56971430000000001</c:v>
                </c:pt>
                <c:pt idx="317">
                  <c:v>0.60495239999999995</c:v>
                </c:pt>
                <c:pt idx="318">
                  <c:v>0.59942870000000004</c:v>
                </c:pt>
                <c:pt idx="319">
                  <c:v>0.5750478</c:v>
                </c:pt>
                <c:pt idx="320">
                  <c:v>0.58342870000000002</c:v>
                </c:pt>
                <c:pt idx="321">
                  <c:v>0.59809520000000005</c:v>
                </c:pt>
                <c:pt idx="322">
                  <c:v>0.59942870000000004</c:v>
                </c:pt>
                <c:pt idx="323">
                  <c:v>0.62209519999999996</c:v>
                </c:pt>
                <c:pt idx="324">
                  <c:v>0.61180959999999995</c:v>
                </c:pt>
                <c:pt idx="325">
                  <c:v>0.64247620000000005</c:v>
                </c:pt>
                <c:pt idx="326">
                  <c:v>0.62838090000000002</c:v>
                </c:pt>
                <c:pt idx="327">
                  <c:v>0.62400009999999995</c:v>
                </c:pt>
                <c:pt idx="328">
                  <c:v>0.65561910000000001</c:v>
                </c:pt>
                <c:pt idx="329">
                  <c:v>0.66171429999999998</c:v>
                </c:pt>
                <c:pt idx="330">
                  <c:v>0.64304760000000005</c:v>
                </c:pt>
                <c:pt idx="331">
                  <c:v>0.63314280000000001</c:v>
                </c:pt>
                <c:pt idx="332">
                  <c:v>0.63828580000000001</c:v>
                </c:pt>
                <c:pt idx="333">
                  <c:v>0.64819059999999995</c:v>
                </c:pt>
                <c:pt idx="334">
                  <c:v>0.66533339999999996</c:v>
                </c:pt>
                <c:pt idx="335">
                  <c:v>0.65600009999999997</c:v>
                </c:pt>
                <c:pt idx="336">
                  <c:v>0.65180959999999999</c:v>
                </c:pt>
                <c:pt idx="337">
                  <c:v>0.67866660000000001</c:v>
                </c:pt>
                <c:pt idx="338">
                  <c:v>0.69066669999999997</c:v>
                </c:pt>
                <c:pt idx="339">
                  <c:v>0.67866669999999996</c:v>
                </c:pt>
                <c:pt idx="340">
                  <c:v>0.66457149999999998</c:v>
                </c:pt>
                <c:pt idx="341">
                  <c:v>0.66723809999999995</c:v>
                </c:pt>
                <c:pt idx="342">
                  <c:v>0.64438099999999998</c:v>
                </c:pt>
                <c:pt idx="343">
                  <c:v>0.65066670000000004</c:v>
                </c:pt>
                <c:pt idx="344">
                  <c:v>0.62990469999999998</c:v>
                </c:pt>
                <c:pt idx="345">
                  <c:v>0.62038099999999996</c:v>
                </c:pt>
                <c:pt idx="346">
                  <c:v>0.63619060000000005</c:v>
                </c:pt>
                <c:pt idx="347">
                  <c:v>0.64495239999999998</c:v>
                </c:pt>
                <c:pt idx="348">
                  <c:v>0.6689524</c:v>
                </c:pt>
                <c:pt idx="349">
                  <c:v>0.67371429999999999</c:v>
                </c:pt>
                <c:pt idx="350">
                  <c:v>0.66590479999999996</c:v>
                </c:pt>
                <c:pt idx="351">
                  <c:v>0.65352370000000004</c:v>
                </c:pt>
                <c:pt idx="352">
                  <c:v>0.65580950000000005</c:v>
                </c:pt>
                <c:pt idx="353">
                  <c:v>0.64666670000000004</c:v>
                </c:pt>
                <c:pt idx="354">
                  <c:v>0.64361900000000005</c:v>
                </c:pt>
                <c:pt idx="355">
                  <c:v>0.63295239999999997</c:v>
                </c:pt>
                <c:pt idx="356">
                  <c:v>0.62628569999999995</c:v>
                </c:pt>
                <c:pt idx="357">
                  <c:v>0.61199999999999999</c:v>
                </c:pt>
                <c:pt idx="358">
                  <c:v>0.61047620000000002</c:v>
                </c:pt>
                <c:pt idx="359">
                  <c:v>0.60342850000000003</c:v>
                </c:pt>
                <c:pt idx="360">
                  <c:v>0.61504760000000003</c:v>
                </c:pt>
                <c:pt idx="361">
                  <c:v>0.6857143</c:v>
                </c:pt>
                <c:pt idx="362">
                  <c:v>0.66323810000000005</c:v>
                </c:pt>
                <c:pt idx="363">
                  <c:v>0.67676190000000003</c:v>
                </c:pt>
                <c:pt idx="364">
                  <c:v>0.68171420000000005</c:v>
                </c:pt>
                <c:pt idx="365">
                  <c:v>0.67161899999999997</c:v>
                </c:pt>
                <c:pt idx="366">
                  <c:v>0.68838100000000002</c:v>
                </c:pt>
                <c:pt idx="367">
                  <c:v>0.68285709999999999</c:v>
                </c:pt>
                <c:pt idx="368">
                  <c:v>0.67485709999999999</c:v>
                </c:pt>
                <c:pt idx="369">
                  <c:v>0.65752379999999999</c:v>
                </c:pt>
                <c:pt idx="370">
                  <c:v>0.66857140000000004</c:v>
                </c:pt>
                <c:pt idx="371">
                  <c:v>0.66190479999999996</c:v>
                </c:pt>
                <c:pt idx="372">
                  <c:v>0.65733330000000001</c:v>
                </c:pt>
                <c:pt idx="373">
                  <c:v>0.6678096</c:v>
                </c:pt>
                <c:pt idx="374">
                  <c:v>0.66685720000000004</c:v>
                </c:pt>
                <c:pt idx="375">
                  <c:v>0.65676199999999996</c:v>
                </c:pt>
                <c:pt idx="376">
                  <c:v>0.65695239999999999</c:v>
                </c:pt>
                <c:pt idx="377">
                  <c:v>0.67276199999999997</c:v>
                </c:pt>
                <c:pt idx="378">
                  <c:v>0.67276199999999997</c:v>
                </c:pt>
                <c:pt idx="379">
                  <c:v>0.68133319999999997</c:v>
                </c:pt>
                <c:pt idx="380">
                  <c:v>0.68609529999999996</c:v>
                </c:pt>
                <c:pt idx="381">
                  <c:v>0.68590479999999998</c:v>
                </c:pt>
                <c:pt idx="382">
                  <c:v>0.67885709999999999</c:v>
                </c:pt>
                <c:pt idx="383">
                  <c:v>0.66228560000000003</c:v>
                </c:pt>
                <c:pt idx="384">
                  <c:v>0.66438090000000005</c:v>
                </c:pt>
                <c:pt idx="385">
                  <c:v>0.66019050000000001</c:v>
                </c:pt>
                <c:pt idx="386">
                  <c:v>0.65085700000000002</c:v>
                </c:pt>
                <c:pt idx="387">
                  <c:v>0.64552379999999998</c:v>
                </c:pt>
                <c:pt idx="388">
                  <c:v>0.61371430000000005</c:v>
                </c:pt>
                <c:pt idx="389">
                  <c:v>0.63942860000000001</c:v>
                </c:pt>
                <c:pt idx="390">
                  <c:v>0.65600000000000003</c:v>
                </c:pt>
                <c:pt idx="391">
                  <c:v>0.66590470000000002</c:v>
                </c:pt>
                <c:pt idx="392">
                  <c:v>0.65714289999999997</c:v>
                </c:pt>
                <c:pt idx="393">
                  <c:v>0.63028569999999995</c:v>
                </c:pt>
                <c:pt idx="394">
                  <c:v>0.61428579999999999</c:v>
                </c:pt>
                <c:pt idx="395">
                  <c:v>0.6072381</c:v>
                </c:pt>
                <c:pt idx="396">
                  <c:v>0.60838099999999995</c:v>
                </c:pt>
                <c:pt idx="397">
                  <c:v>0.63371440000000001</c:v>
                </c:pt>
                <c:pt idx="398">
                  <c:v>0.65123810000000004</c:v>
                </c:pt>
                <c:pt idx="399">
                  <c:v>0.6615238</c:v>
                </c:pt>
                <c:pt idx="400">
                  <c:v>0.65390470000000001</c:v>
                </c:pt>
                <c:pt idx="401">
                  <c:v>0.6660952</c:v>
                </c:pt>
                <c:pt idx="402">
                  <c:v>0.67866669999999996</c:v>
                </c:pt>
                <c:pt idx="403">
                  <c:v>0.67295240000000001</c:v>
                </c:pt>
                <c:pt idx="404">
                  <c:v>0.66342860000000003</c:v>
                </c:pt>
                <c:pt idx="405">
                  <c:v>0.68952380000000002</c:v>
                </c:pt>
                <c:pt idx="406">
                  <c:v>0.6914285</c:v>
                </c:pt>
                <c:pt idx="407">
                  <c:v>0.68990470000000004</c:v>
                </c:pt>
                <c:pt idx="408">
                  <c:v>0.68457140000000005</c:v>
                </c:pt>
                <c:pt idx="409">
                  <c:v>0.68571420000000005</c:v>
                </c:pt>
                <c:pt idx="410">
                  <c:v>0.68190470000000003</c:v>
                </c:pt>
                <c:pt idx="411">
                  <c:v>0.67085709999999998</c:v>
                </c:pt>
                <c:pt idx="412">
                  <c:v>0.67123809999999995</c:v>
                </c:pt>
                <c:pt idx="413">
                  <c:v>0.6615238</c:v>
                </c:pt>
                <c:pt idx="414">
                  <c:v>0.69466660000000002</c:v>
                </c:pt>
                <c:pt idx="415">
                  <c:v>0.66933330000000002</c:v>
                </c:pt>
                <c:pt idx="416">
                  <c:v>0.6655238</c:v>
                </c:pt>
                <c:pt idx="417">
                  <c:v>0.66628580000000004</c:v>
                </c:pt>
                <c:pt idx="418">
                  <c:v>0.6700952</c:v>
                </c:pt>
                <c:pt idx="419">
                  <c:v>0.67942849999999999</c:v>
                </c:pt>
                <c:pt idx="420">
                  <c:v>0.67657140000000004</c:v>
                </c:pt>
                <c:pt idx="421">
                  <c:v>0.69104750000000004</c:v>
                </c:pt>
                <c:pt idx="422">
                  <c:v>0.69847610000000004</c:v>
                </c:pt>
                <c:pt idx="423">
                  <c:v>0.68952380000000002</c:v>
                </c:pt>
                <c:pt idx="424">
                  <c:v>0.69485710000000001</c:v>
                </c:pt>
                <c:pt idx="425">
                  <c:v>0.6885715</c:v>
                </c:pt>
                <c:pt idx="426">
                  <c:v>0.69123800000000002</c:v>
                </c:pt>
                <c:pt idx="427">
                  <c:v>0.68400000000000005</c:v>
                </c:pt>
                <c:pt idx="428">
                  <c:v>0.66209530000000005</c:v>
                </c:pt>
                <c:pt idx="429">
                  <c:v>0.66895249999999995</c:v>
                </c:pt>
                <c:pt idx="430">
                  <c:v>0.6845715</c:v>
                </c:pt>
                <c:pt idx="431">
                  <c:v>0.68552380000000002</c:v>
                </c:pt>
                <c:pt idx="432">
                  <c:v>0.68895240000000002</c:v>
                </c:pt>
                <c:pt idx="433">
                  <c:v>0.65657140000000003</c:v>
                </c:pt>
                <c:pt idx="434">
                  <c:v>0.67104759999999997</c:v>
                </c:pt>
                <c:pt idx="435">
                  <c:v>0.64419040000000005</c:v>
                </c:pt>
                <c:pt idx="436">
                  <c:v>0.64266670000000004</c:v>
                </c:pt>
                <c:pt idx="437">
                  <c:v>0.65752379999999999</c:v>
                </c:pt>
                <c:pt idx="438">
                  <c:v>0.68285720000000005</c:v>
                </c:pt>
                <c:pt idx="439">
                  <c:v>0.68038109999999996</c:v>
                </c:pt>
                <c:pt idx="440">
                  <c:v>0.68095249999999996</c:v>
                </c:pt>
                <c:pt idx="441">
                  <c:v>0.68114300000000005</c:v>
                </c:pt>
                <c:pt idx="442">
                  <c:v>0.6706666</c:v>
                </c:pt>
                <c:pt idx="443">
                  <c:v>0.66057149999999998</c:v>
                </c:pt>
                <c:pt idx="444">
                  <c:v>0.65904770000000001</c:v>
                </c:pt>
                <c:pt idx="445">
                  <c:v>0.65219050000000001</c:v>
                </c:pt>
                <c:pt idx="446">
                  <c:v>0.66190490000000002</c:v>
                </c:pt>
                <c:pt idx="447">
                  <c:v>0.66838090000000006</c:v>
                </c:pt>
                <c:pt idx="448">
                  <c:v>0.66076190000000001</c:v>
                </c:pt>
                <c:pt idx="449">
                  <c:v>0.63733320000000004</c:v>
                </c:pt>
                <c:pt idx="450">
                  <c:v>0.64723810000000004</c:v>
                </c:pt>
                <c:pt idx="451">
                  <c:v>0.66895230000000006</c:v>
                </c:pt>
                <c:pt idx="452">
                  <c:v>0.65866670000000005</c:v>
                </c:pt>
                <c:pt idx="453">
                  <c:v>0.66876190000000002</c:v>
                </c:pt>
                <c:pt idx="454">
                  <c:v>0.6700952</c:v>
                </c:pt>
                <c:pt idx="455">
                  <c:v>0.65885709999999997</c:v>
                </c:pt>
                <c:pt idx="456">
                  <c:v>0.65771420000000003</c:v>
                </c:pt>
                <c:pt idx="457">
                  <c:v>0.65752379999999999</c:v>
                </c:pt>
                <c:pt idx="458">
                  <c:v>0.66495230000000005</c:v>
                </c:pt>
                <c:pt idx="459">
                  <c:v>0.668381</c:v>
                </c:pt>
                <c:pt idx="460">
                  <c:v>0.65238090000000004</c:v>
                </c:pt>
                <c:pt idx="461">
                  <c:v>0.67333330000000002</c:v>
                </c:pt>
                <c:pt idx="462">
                  <c:v>0.70323809999999998</c:v>
                </c:pt>
                <c:pt idx="463">
                  <c:v>0.71352369999999998</c:v>
                </c:pt>
                <c:pt idx="464">
                  <c:v>0.69885710000000001</c:v>
                </c:pt>
                <c:pt idx="465">
                  <c:v>0.71276189999999995</c:v>
                </c:pt>
                <c:pt idx="466">
                  <c:v>0.69809520000000003</c:v>
                </c:pt>
                <c:pt idx="467">
                  <c:v>0.70323809999999998</c:v>
                </c:pt>
                <c:pt idx="468">
                  <c:v>0.67447610000000002</c:v>
                </c:pt>
                <c:pt idx="469">
                  <c:v>0.68323800000000001</c:v>
                </c:pt>
                <c:pt idx="470">
                  <c:v>0.65390470000000001</c:v>
                </c:pt>
                <c:pt idx="471">
                  <c:v>0.63390480000000005</c:v>
                </c:pt>
                <c:pt idx="472">
                  <c:v>0.66647619999999996</c:v>
                </c:pt>
                <c:pt idx="473">
                  <c:v>0.68742859999999995</c:v>
                </c:pt>
                <c:pt idx="474">
                  <c:v>0.69771430000000001</c:v>
                </c:pt>
                <c:pt idx="475">
                  <c:v>0.70361910000000005</c:v>
                </c:pt>
                <c:pt idx="476">
                  <c:v>0.70152380000000003</c:v>
                </c:pt>
                <c:pt idx="477">
                  <c:v>0.70838089999999998</c:v>
                </c:pt>
                <c:pt idx="478">
                  <c:v>0.7024762</c:v>
                </c:pt>
                <c:pt idx="479">
                  <c:v>0.69923809999999997</c:v>
                </c:pt>
                <c:pt idx="480">
                  <c:v>0.67580949999999995</c:v>
                </c:pt>
                <c:pt idx="481">
                  <c:v>0.68761899999999998</c:v>
                </c:pt>
                <c:pt idx="482">
                  <c:v>0.70190470000000005</c:v>
                </c:pt>
                <c:pt idx="483">
                  <c:v>0.71619049999999995</c:v>
                </c:pt>
                <c:pt idx="484">
                  <c:v>0.71542850000000002</c:v>
                </c:pt>
                <c:pt idx="485">
                  <c:v>0.71466669999999999</c:v>
                </c:pt>
                <c:pt idx="486">
                  <c:v>0.71009520000000004</c:v>
                </c:pt>
                <c:pt idx="487">
                  <c:v>0.70838089999999998</c:v>
                </c:pt>
                <c:pt idx="488">
                  <c:v>0.7</c:v>
                </c:pt>
                <c:pt idx="489">
                  <c:v>0.65904759999999996</c:v>
                </c:pt>
                <c:pt idx="490">
                  <c:v>0.65447619999999995</c:v>
                </c:pt>
                <c:pt idx="491">
                  <c:v>0.62895239999999997</c:v>
                </c:pt>
                <c:pt idx="492">
                  <c:v>0.60076189999999996</c:v>
                </c:pt>
                <c:pt idx="493">
                  <c:v>0.62857149999999995</c:v>
                </c:pt>
                <c:pt idx="494">
                  <c:v>0.67409529999999995</c:v>
                </c:pt>
                <c:pt idx="495">
                  <c:v>0.65219050000000001</c:v>
                </c:pt>
                <c:pt idx="496">
                  <c:v>0.67961910000000003</c:v>
                </c:pt>
                <c:pt idx="497">
                  <c:v>0.6700952</c:v>
                </c:pt>
                <c:pt idx="498">
                  <c:v>0.6811429</c:v>
                </c:pt>
                <c:pt idx="499">
                  <c:v>0.68057140000000005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61-B08E-015740DE733E}"/>
            </c:ext>
          </c:extLst>
        </c:ser>
        <c:ser>
          <c:idx val="2"/>
          <c:order val="2"/>
          <c:tx>
            <c:v>30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DSD!$K$2:$K$501</c:f>
              <c:numCache>
                <c:formatCode>General</c:formatCode>
                <c:ptCount val="500"/>
                <c:pt idx="0">
                  <c:v>0.49341940000000001</c:v>
                </c:pt>
                <c:pt idx="1">
                  <c:v>0.50438709999999998</c:v>
                </c:pt>
                <c:pt idx="2">
                  <c:v>0.52038709999999999</c:v>
                </c:pt>
                <c:pt idx="3">
                  <c:v>0.51509680000000002</c:v>
                </c:pt>
                <c:pt idx="4">
                  <c:v>0.51845169999999996</c:v>
                </c:pt>
                <c:pt idx="5">
                  <c:v>0.51754840000000002</c:v>
                </c:pt>
                <c:pt idx="6">
                  <c:v>0.53045169999999997</c:v>
                </c:pt>
                <c:pt idx="7">
                  <c:v>0.52825809999999995</c:v>
                </c:pt>
                <c:pt idx="8">
                  <c:v>0.53187099999999998</c:v>
                </c:pt>
                <c:pt idx="9">
                  <c:v>0.53664520000000004</c:v>
                </c:pt>
                <c:pt idx="10">
                  <c:v>0.56451620000000002</c:v>
                </c:pt>
                <c:pt idx="11">
                  <c:v>0.52206459999999999</c:v>
                </c:pt>
                <c:pt idx="12">
                  <c:v>0.52438709999999999</c:v>
                </c:pt>
                <c:pt idx="13">
                  <c:v>0.54064520000000005</c:v>
                </c:pt>
                <c:pt idx="14">
                  <c:v>0.54503239999999997</c:v>
                </c:pt>
                <c:pt idx="15">
                  <c:v>0.53780649999999997</c:v>
                </c:pt>
                <c:pt idx="16">
                  <c:v>0.53767750000000003</c:v>
                </c:pt>
                <c:pt idx="17">
                  <c:v>0.54593559999999997</c:v>
                </c:pt>
                <c:pt idx="18">
                  <c:v>0.56683879999999998</c:v>
                </c:pt>
                <c:pt idx="19">
                  <c:v>0.57600019999999996</c:v>
                </c:pt>
                <c:pt idx="20">
                  <c:v>0.55083870000000001</c:v>
                </c:pt>
                <c:pt idx="21">
                  <c:v>0.57045170000000001</c:v>
                </c:pt>
                <c:pt idx="22">
                  <c:v>0.57187100000000002</c:v>
                </c:pt>
                <c:pt idx="23">
                  <c:v>0.57806460000000004</c:v>
                </c:pt>
                <c:pt idx="24">
                  <c:v>0.57393539999999998</c:v>
                </c:pt>
                <c:pt idx="25">
                  <c:v>0.56464519999999996</c:v>
                </c:pt>
                <c:pt idx="26">
                  <c:v>0.5656776</c:v>
                </c:pt>
                <c:pt idx="27">
                  <c:v>0.55122579999999999</c:v>
                </c:pt>
                <c:pt idx="28">
                  <c:v>0.55303219999999997</c:v>
                </c:pt>
                <c:pt idx="29">
                  <c:v>0.56038699999999997</c:v>
                </c:pt>
                <c:pt idx="30">
                  <c:v>0.55716120000000002</c:v>
                </c:pt>
                <c:pt idx="31">
                  <c:v>0.56774190000000002</c:v>
                </c:pt>
                <c:pt idx="32">
                  <c:v>0.57161280000000003</c:v>
                </c:pt>
                <c:pt idx="33">
                  <c:v>0.57896780000000003</c:v>
                </c:pt>
                <c:pt idx="34">
                  <c:v>0.6005161</c:v>
                </c:pt>
                <c:pt idx="35">
                  <c:v>0.58464510000000003</c:v>
                </c:pt>
                <c:pt idx="36">
                  <c:v>0.57303230000000005</c:v>
                </c:pt>
                <c:pt idx="37">
                  <c:v>0.57212909999999995</c:v>
                </c:pt>
                <c:pt idx="38">
                  <c:v>0.57974199999999998</c:v>
                </c:pt>
                <c:pt idx="39">
                  <c:v>0.5632258</c:v>
                </c:pt>
                <c:pt idx="40">
                  <c:v>0.55625800000000003</c:v>
                </c:pt>
                <c:pt idx="41">
                  <c:v>0.58451620000000004</c:v>
                </c:pt>
                <c:pt idx="42">
                  <c:v>0.56180640000000004</c:v>
                </c:pt>
                <c:pt idx="43">
                  <c:v>0.56180640000000004</c:v>
                </c:pt>
                <c:pt idx="44">
                  <c:v>0.56283870000000003</c:v>
                </c:pt>
                <c:pt idx="45">
                  <c:v>0.55832250000000005</c:v>
                </c:pt>
                <c:pt idx="46">
                  <c:v>0.56064519999999995</c:v>
                </c:pt>
                <c:pt idx="47">
                  <c:v>0.56038699999999997</c:v>
                </c:pt>
                <c:pt idx="48">
                  <c:v>0.57329030000000003</c:v>
                </c:pt>
                <c:pt idx="49">
                  <c:v>0.57174199999999997</c:v>
                </c:pt>
                <c:pt idx="50">
                  <c:v>0.58683879999999999</c:v>
                </c:pt>
                <c:pt idx="51">
                  <c:v>0.61303229999999997</c:v>
                </c:pt>
                <c:pt idx="52">
                  <c:v>0.61870979999999998</c:v>
                </c:pt>
                <c:pt idx="53">
                  <c:v>0.60154839999999998</c:v>
                </c:pt>
                <c:pt idx="54">
                  <c:v>0.60348369999999996</c:v>
                </c:pt>
                <c:pt idx="55">
                  <c:v>0.60322580000000003</c:v>
                </c:pt>
                <c:pt idx="56">
                  <c:v>0.62258060000000004</c:v>
                </c:pt>
                <c:pt idx="57">
                  <c:v>0.60683860000000001</c:v>
                </c:pt>
                <c:pt idx="58">
                  <c:v>0.58503229999999995</c:v>
                </c:pt>
                <c:pt idx="59">
                  <c:v>0.58722569999999996</c:v>
                </c:pt>
                <c:pt idx="60">
                  <c:v>0.58322580000000002</c:v>
                </c:pt>
                <c:pt idx="61">
                  <c:v>0.61174200000000001</c:v>
                </c:pt>
                <c:pt idx="62">
                  <c:v>0.6086452</c:v>
                </c:pt>
                <c:pt idx="63">
                  <c:v>0.61148389999999997</c:v>
                </c:pt>
                <c:pt idx="64">
                  <c:v>0.61341939999999995</c:v>
                </c:pt>
                <c:pt idx="65">
                  <c:v>0.60116130000000001</c:v>
                </c:pt>
                <c:pt idx="66">
                  <c:v>0.57858069999999995</c:v>
                </c:pt>
                <c:pt idx="67">
                  <c:v>0.57070980000000004</c:v>
                </c:pt>
                <c:pt idx="68">
                  <c:v>0.57019350000000002</c:v>
                </c:pt>
                <c:pt idx="69">
                  <c:v>0.56361300000000003</c:v>
                </c:pt>
                <c:pt idx="70">
                  <c:v>0.58503229999999995</c:v>
                </c:pt>
                <c:pt idx="71">
                  <c:v>0.60245170000000003</c:v>
                </c:pt>
                <c:pt idx="72">
                  <c:v>0.60245159999999998</c:v>
                </c:pt>
                <c:pt idx="73">
                  <c:v>0.58374190000000004</c:v>
                </c:pt>
                <c:pt idx="74">
                  <c:v>0.58361300000000005</c:v>
                </c:pt>
                <c:pt idx="75">
                  <c:v>0.57535480000000006</c:v>
                </c:pt>
                <c:pt idx="76">
                  <c:v>0.5891613</c:v>
                </c:pt>
                <c:pt idx="77">
                  <c:v>0.5753549</c:v>
                </c:pt>
                <c:pt idx="78">
                  <c:v>0.58245159999999996</c:v>
                </c:pt>
                <c:pt idx="79">
                  <c:v>0.58735499999999996</c:v>
                </c:pt>
                <c:pt idx="80">
                  <c:v>0.61096779999999995</c:v>
                </c:pt>
                <c:pt idx="81">
                  <c:v>0.58774199999999999</c:v>
                </c:pt>
                <c:pt idx="82">
                  <c:v>0.59329030000000005</c:v>
                </c:pt>
                <c:pt idx="83">
                  <c:v>0.59870979999999996</c:v>
                </c:pt>
                <c:pt idx="84">
                  <c:v>0.60941939999999994</c:v>
                </c:pt>
                <c:pt idx="85">
                  <c:v>0.61264510000000005</c:v>
                </c:pt>
                <c:pt idx="86">
                  <c:v>0.59483870000000005</c:v>
                </c:pt>
                <c:pt idx="87">
                  <c:v>0.61664509999999995</c:v>
                </c:pt>
                <c:pt idx="88">
                  <c:v>0.58903240000000001</c:v>
                </c:pt>
                <c:pt idx="89">
                  <c:v>0.59922580000000003</c:v>
                </c:pt>
                <c:pt idx="90">
                  <c:v>0.63974200000000003</c:v>
                </c:pt>
                <c:pt idx="91">
                  <c:v>0.64</c:v>
                </c:pt>
                <c:pt idx="92">
                  <c:v>0.66735500000000003</c:v>
                </c:pt>
                <c:pt idx="93">
                  <c:v>0.66051610000000005</c:v>
                </c:pt>
                <c:pt idx="94">
                  <c:v>0.67354849999999999</c:v>
                </c:pt>
                <c:pt idx="95">
                  <c:v>0.67445180000000005</c:v>
                </c:pt>
                <c:pt idx="96">
                  <c:v>0.68774210000000002</c:v>
                </c:pt>
                <c:pt idx="97">
                  <c:v>0.65922590000000003</c:v>
                </c:pt>
                <c:pt idx="98">
                  <c:v>0.66529039999999995</c:v>
                </c:pt>
                <c:pt idx="99">
                  <c:v>0.66645180000000004</c:v>
                </c:pt>
                <c:pt idx="100">
                  <c:v>0.6864517</c:v>
                </c:pt>
                <c:pt idx="101">
                  <c:v>0.68116140000000003</c:v>
                </c:pt>
                <c:pt idx="102">
                  <c:v>0.69638719999999998</c:v>
                </c:pt>
                <c:pt idx="103">
                  <c:v>0.66529039999999995</c:v>
                </c:pt>
                <c:pt idx="104">
                  <c:v>0.67625809999999997</c:v>
                </c:pt>
                <c:pt idx="105">
                  <c:v>0.65664520000000004</c:v>
                </c:pt>
                <c:pt idx="106">
                  <c:v>0.66245169999999998</c:v>
                </c:pt>
                <c:pt idx="107">
                  <c:v>0.67303230000000003</c:v>
                </c:pt>
                <c:pt idx="108">
                  <c:v>0.70283879999999999</c:v>
                </c:pt>
                <c:pt idx="109">
                  <c:v>0.67716129999999997</c:v>
                </c:pt>
                <c:pt idx="110">
                  <c:v>0.65109669999999997</c:v>
                </c:pt>
                <c:pt idx="111">
                  <c:v>0.62580650000000004</c:v>
                </c:pt>
                <c:pt idx="112">
                  <c:v>0.63574189999999997</c:v>
                </c:pt>
                <c:pt idx="113">
                  <c:v>0.64193549999999999</c:v>
                </c:pt>
                <c:pt idx="114">
                  <c:v>0.62993560000000004</c:v>
                </c:pt>
                <c:pt idx="115">
                  <c:v>0.63070979999999999</c:v>
                </c:pt>
                <c:pt idx="116">
                  <c:v>0.63329040000000003</c:v>
                </c:pt>
                <c:pt idx="117">
                  <c:v>0.63380630000000004</c:v>
                </c:pt>
                <c:pt idx="118">
                  <c:v>0.65922579999999997</c:v>
                </c:pt>
                <c:pt idx="119">
                  <c:v>0.6531614</c:v>
                </c:pt>
                <c:pt idx="120">
                  <c:v>0.68012899999999998</c:v>
                </c:pt>
                <c:pt idx="121">
                  <c:v>0.655613</c:v>
                </c:pt>
                <c:pt idx="122">
                  <c:v>0.68593559999999998</c:v>
                </c:pt>
                <c:pt idx="123">
                  <c:v>0.69058070000000005</c:v>
                </c:pt>
                <c:pt idx="124">
                  <c:v>0.68219379999999996</c:v>
                </c:pt>
                <c:pt idx="125">
                  <c:v>0.67058070000000003</c:v>
                </c:pt>
                <c:pt idx="126">
                  <c:v>0.66348390000000002</c:v>
                </c:pt>
                <c:pt idx="127">
                  <c:v>0.63174189999999997</c:v>
                </c:pt>
                <c:pt idx="128">
                  <c:v>0.64283889999999999</c:v>
                </c:pt>
                <c:pt idx="129">
                  <c:v>0.63896790000000003</c:v>
                </c:pt>
                <c:pt idx="130">
                  <c:v>0.63006459999999997</c:v>
                </c:pt>
                <c:pt idx="131">
                  <c:v>0.64012910000000001</c:v>
                </c:pt>
                <c:pt idx="132">
                  <c:v>0.65974189999999999</c:v>
                </c:pt>
                <c:pt idx="133">
                  <c:v>0.66116129999999995</c:v>
                </c:pt>
                <c:pt idx="134">
                  <c:v>0.63200000000000001</c:v>
                </c:pt>
                <c:pt idx="135">
                  <c:v>0.63974189999999997</c:v>
                </c:pt>
                <c:pt idx="136">
                  <c:v>0.63509680000000002</c:v>
                </c:pt>
                <c:pt idx="137">
                  <c:v>0.65716140000000001</c:v>
                </c:pt>
                <c:pt idx="138">
                  <c:v>0.63625810000000005</c:v>
                </c:pt>
                <c:pt idx="139">
                  <c:v>0.66025809999999996</c:v>
                </c:pt>
                <c:pt idx="140">
                  <c:v>0.66258070000000002</c:v>
                </c:pt>
                <c:pt idx="141">
                  <c:v>0.6734194</c:v>
                </c:pt>
                <c:pt idx="142">
                  <c:v>0.69470969999999999</c:v>
                </c:pt>
                <c:pt idx="143">
                  <c:v>0.68348379999999997</c:v>
                </c:pt>
                <c:pt idx="144">
                  <c:v>0.68193550000000003</c:v>
                </c:pt>
                <c:pt idx="145">
                  <c:v>0.66967739999999998</c:v>
                </c:pt>
                <c:pt idx="146">
                  <c:v>0.67767730000000004</c:v>
                </c:pt>
                <c:pt idx="147">
                  <c:v>0.66516120000000001</c:v>
                </c:pt>
                <c:pt idx="148">
                  <c:v>0.65793550000000001</c:v>
                </c:pt>
                <c:pt idx="149">
                  <c:v>0.668516</c:v>
                </c:pt>
                <c:pt idx="150">
                  <c:v>0.66464509999999999</c:v>
                </c:pt>
                <c:pt idx="151">
                  <c:v>0.67974190000000001</c:v>
                </c:pt>
                <c:pt idx="152">
                  <c:v>0.68374190000000001</c:v>
                </c:pt>
                <c:pt idx="153">
                  <c:v>0.68219350000000001</c:v>
                </c:pt>
                <c:pt idx="154">
                  <c:v>0.69935460000000005</c:v>
                </c:pt>
                <c:pt idx="155">
                  <c:v>0.68838699999999997</c:v>
                </c:pt>
                <c:pt idx="156">
                  <c:v>0.6830967</c:v>
                </c:pt>
                <c:pt idx="157">
                  <c:v>0.66877410000000004</c:v>
                </c:pt>
                <c:pt idx="158">
                  <c:v>0.63999989999999995</c:v>
                </c:pt>
                <c:pt idx="159">
                  <c:v>0.63509669999999996</c:v>
                </c:pt>
                <c:pt idx="160">
                  <c:v>0.62683869999999997</c:v>
                </c:pt>
                <c:pt idx="161">
                  <c:v>0.6896774</c:v>
                </c:pt>
                <c:pt idx="162">
                  <c:v>0.67729030000000001</c:v>
                </c:pt>
                <c:pt idx="163">
                  <c:v>0.66812899999999997</c:v>
                </c:pt>
                <c:pt idx="164">
                  <c:v>0.65406439999999999</c:v>
                </c:pt>
                <c:pt idx="165">
                  <c:v>0.65161279999999999</c:v>
                </c:pt>
                <c:pt idx="166">
                  <c:v>0.66012899999999997</c:v>
                </c:pt>
                <c:pt idx="167">
                  <c:v>0.67587079999999999</c:v>
                </c:pt>
                <c:pt idx="168">
                  <c:v>0.67251590000000006</c:v>
                </c:pt>
                <c:pt idx="169">
                  <c:v>0.67225789999999996</c:v>
                </c:pt>
                <c:pt idx="170">
                  <c:v>0.66799989999999998</c:v>
                </c:pt>
                <c:pt idx="171">
                  <c:v>0.68374190000000001</c:v>
                </c:pt>
                <c:pt idx="172">
                  <c:v>0.65354840000000003</c:v>
                </c:pt>
                <c:pt idx="173">
                  <c:v>0.66296770000000005</c:v>
                </c:pt>
                <c:pt idx="174">
                  <c:v>0.66438699999999995</c:v>
                </c:pt>
                <c:pt idx="175">
                  <c:v>0.66800000000000004</c:v>
                </c:pt>
                <c:pt idx="176">
                  <c:v>0.67006449999999995</c:v>
                </c:pt>
                <c:pt idx="177">
                  <c:v>0.66645160000000003</c:v>
                </c:pt>
                <c:pt idx="178">
                  <c:v>0.6467096</c:v>
                </c:pt>
                <c:pt idx="179">
                  <c:v>0.67612899999999998</c:v>
                </c:pt>
                <c:pt idx="180">
                  <c:v>0.67161280000000001</c:v>
                </c:pt>
                <c:pt idx="181">
                  <c:v>0.6700644</c:v>
                </c:pt>
                <c:pt idx="182">
                  <c:v>0.66838710000000001</c:v>
                </c:pt>
                <c:pt idx="183">
                  <c:v>0.66167750000000003</c:v>
                </c:pt>
                <c:pt idx="184">
                  <c:v>0.65600000000000003</c:v>
                </c:pt>
                <c:pt idx="185">
                  <c:v>0.65651599999999999</c:v>
                </c:pt>
                <c:pt idx="186">
                  <c:v>0.68464510000000001</c:v>
                </c:pt>
                <c:pt idx="187">
                  <c:v>0.68812890000000004</c:v>
                </c:pt>
                <c:pt idx="188">
                  <c:v>0.69019350000000002</c:v>
                </c:pt>
                <c:pt idx="189">
                  <c:v>0.67690309999999998</c:v>
                </c:pt>
                <c:pt idx="190">
                  <c:v>0.64322579999999996</c:v>
                </c:pt>
                <c:pt idx="191">
                  <c:v>0.644258</c:v>
                </c:pt>
                <c:pt idx="192">
                  <c:v>0.64477410000000002</c:v>
                </c:pt>
                <c:pt idx="193">
                  <c:v>0.66567739999999997</c:v>
                </c:pt>
                <c:pt idx="194">
                  <c:v>0.67199980000000004</c:v>
                </c:pt>
                <c:pt idx="195">
                  <c:v>0.66993539999999996</c:v>
                </c:pt>
                <c:pt idx="196">
                  <c:v>0.64812899999999996</c:v>
                </c:pt>
                <c:pt idx="197">
                  <c:v>0.64567739999999996</c:v>
                </c:pt>
                <c:pt idx="198">
                  <c:v>0.65509680000000003</c:v>
                </c:pt>
                <c:pt idx="199">
                  <c:v>0.65638719999999995</c:v>
                </c:pt>
                <c:pt idx="200">
                  <c:v>0.65070969999999995</c:v>
                </c:pt>
                <c:pt idx="201">
                  <c:v>0.63290329999999995</c:v>
                </c:pt>
                <c:pt idx="202">
                  <c:v>0.64632250000000002</c:v>
                </c:pt>
                <c:pt idx="203">
                  <c:v>0.6563871</c:v>
                </c:pt>
                <c:pt idx="204">
                  <c:v>0.65470969999999995</c:v>
                </c:pt>
                <c:pt idx="205">
                  <c:v>0.65096779999999999</c:v>
                </c:pt>
                <c:pt idx="206">
                  <c:v>0.66632250000000004</c:v>
                </c:pt>
                <c:pt idx="207">
                  <c:v>0.63793549999999999</c:v>
                </c:pt>
                <c:pt idx="208">
                  <c:v>0.63135479999999999</c:v>
                </c:pt>
                <c:pt idx="209">
                  <c:v>0.64283869999999999</c:v>
                </c:pt>
                <c:pt idx="210">
                  <c:v>0.60967740000000004</c:v>
                </c:pt>
                <c:pt idx="211">
                  <c:v>0.62916130000000003</c:v>
                </c:pt>
                <c:pt idx="212">
                  <c:v>0.62012900000000004</c:v>
                </c:pt>
                <c:pt idx="213">
                  <c:v>0.61870959999999997</c:v>
                </c:pt>
                <c:pt idx="214">
                  <c:v>0.64245149999999995</c:v>
                </c:pt>
                <c:pt idx="215">
                  <c:v>0.64877399999999996</c:v>
                </c:pt>
                <c:pt idx="216">
                  <c:v>0.64167739999999995</c:v>
                </c:pt>
                <c:pt idx="217">
                  <c:v>0.64541930000000003</c:v>
                </c:pt>
                <c:pt idx="218">
                  <c:v>0.64632259999999997</c:v>
                </c:pt>
                <c:pt idx="219">
                  <c:v>0.63999980000000001</c:v>
                </c:pt>
                <c:pt idx="220">
                  <c:v>0.64529029999999998</c:v>
                </c:pt>
                <c:pt idx="221">
                  <c:v>0.65393539999999994</c:v>
                </c:pt>
                <c:pt idx="222">
                  <c:v>0.64116130000000005</c:v>
                </c:pt>
                <c:pt idx="223">
                  <c:v>0.64245149999999995</c:v>
                </c:pt>
                <c:pt idx="224">
                  <c:v>0.64516130000000005</c:v>
                </c:pt>
                <c:pt idx="225">
                  <c:v>0.65393559999999995</c:v>
                </c:pt>
                <c:pt idx="226">
                  <c:v>0.63870959999999999</c:v>
                </c:pt>
                <c:pt idx="227">
                  <c:v>0.62851599999999996</c:v>
                </c:pt>
                <c:pt idx="228">
                  <c:v>0.63974180000000003</c:v>
                </c:pt>
                <c:pt idx="229">
                  <c:v>0.61948380000000003</c:v>
                </c:pt>
                <c:pt idx="230">
                  <c:v>0.62012900000000004</c:v>
                </c:pt>
                <c:pt idx="231">
                  <c:v>0.58980650000000001</c:v>
                </c:pt>
                <c:pt idx="232">
                  <c:v>0.56709679999999996</c:v>
                </c:pt>
                <c:pt idx="233">
                  <c:v>0.55896780000000001</c:v>
                </c:pt>
                <c:pt idx="234">
                  <c:v>0.56619359999999996</c:v>
                </c:pt>
                <c:pt idx="235">
                  <c:v>0.59922580000000003</c:v>
                </c:pt>
                <c:pt idx="236">
                  <c:v>0.6458064</c:v>
                </c:pt>
                <c:pt idx="237">
                  <c:v>0.65380649999999996</c:v>
                </c:pt>
                <c:pt idx="238">
                  <c:v>0.65754840000000003</c:v>
                </c:pt>
                <c:pt idx="239">
                  <c:v>0.67664530000000001</c:v>
                </c:pt>
                <c:pt idx="240">
                  <c:v>0.68167750000000005</c:v>
                </c:pt>
                <c:pt idx="241">
                  <c:v>0.67277430000000005</c:v>
                </c:pt>
                <c:pt idx="242">
                  <c:v>0.64864520000000003</c:v>
                </c:pt>
                <c:pt idx="243">
                  <c:v>0.64451619999999998</c:v>
                </c:pt>
                <c:pt idx="244">
                  <c:v>0.68851620000000002</c:v>
                </c:pt>
                <c:pt idx="245">
                  <c:v>0.65974200000000005</c:v>
                </c:pt>
                <c:pt idx="246">
                  <c:v>0.66025800000000001</c:v>
                </c:pt>
                <c:pt idx="247">
                  <c:v>0.69058059999999999</c:v>
                </c:pt>
                <c:pt idx="248">
                  <c:v>0.69187089999999996</c:v>
                </c:pt>
                <c:pt idx="249">
                  <c:v>0.67148379999999996</c:v>
                </c:pt>
                <c:pt idx="250">
                  <c:v>0.6766451</c:v>
                </c:pt>
                <c:pt idx="251">
                  <c:v>0.67174179999999994</c:v>
                </c:pt>
                <c:pt idx="252">
                  <c:v>0.66619349999999999</c:v>
                </c:pt>
                <c:pt idx="253">
                  <c:v>0.66219340000000004</c:v>
                </c:pt>
                <c:pt idx="254">
                  <c:v>0.66619340000000005</c:v>
                </c:pt>
                <c:pt idx="255">
                  <c:v>0.63535470000000005</c:v>
                </c:pt>
                <c:pt idx="256">
                  <c:v>0.65612910000000002</c:v>
                </c:pt>
                <c:pt idx="257">
                  <c:v>0.64812899999999996</c:v>
                </c:pt>
                <c:pt idx="258">
                  <c:v>0.67148379999999996</c:v>
                </c:pt>
                <c:pt idx="259">
                  <c:v>0.69496760000000002</c:v>
                </c:pt>
                <c:pt idx="260">
                  <c:v>0.6806451</c:v>
                </c:pt>
                <c:pt idx="261">
                  <c:v>0.67845149999999999</c:v>
                </c:pt>
                <c:pt idx="262">
                  <c:v>0.67677410000000005</c:v>
                </c:pt>
                <c:pt idx="263">
                  <c:v>0.68658050000000004</c:v>
                </c:pt>
                <c:pt idx="264">
                  <c:v>0.69058050000000004</c:v>
                </c:pt>
                <c:pt idx="265">
                  <c:v>0.69896760000000002</c:v>
                </c:pt>
                <c:pt idx="266">
                  <c:v>0.67522570000000004</c:v>
                </c:pt>
                <c:pt idx="267">
                  <c:v>0.66941930000000005</c:v>
                </c:pt>
                <c:pt idx="268">
                  <c:v>0.67122579999999998</c:v>
                </c:pt>
                <c:pt idx="269">
                  <c:v>0.67096769999999994</c:v>
                </c:pt>
                <c:pt idx="270">
                  <c:v>0.65870960000000001</c:v>
                </c:pt>
                <c:pt idx="271">
                  <c:v>0.67870969999999997</c:v>
                </c:pt>
                <c:pt idx="272">
                  <c:v>0.68012899999999998</c:v>
                </c:pt>
                <c:pt idx="273">
                  <c:v>0.66916140000000002</c:v>
                </c:pt>
                <c:pt idx="274">
                  <c:v>0.65587099999999998</c:v>
                </c:pt>
                <c:pt idx="275">
                  <c:v>0.67729030000000001</c:v>
                </c:pt>
                <c:pt idx="276">
                  <c:v>0.66077439999999998</c:v>
                </c:pt>
                <c:pt idx="277">
                  <c:v>0.65135489999999996</c:v>
                </c:pt>
                <c:pt idx="278">
                  <c:v>0.6548387</c:v>
                </c:pt>
                <c:pt idx="279">
                  <c:v>0.66361289999999995</c:v>
                </c:pt>
                <c:pt idx="280">
                  <c:v>0.67109680000000005</c:v>
                </c:pt>
                <c:pt idx="281">
                  <c:v>0.65535480000000002</c:v>
                </c:pt>
                <c:pt idx="282">
                  <c:v>0.64</c:v>
                </c:pt>
                <c:pt idx="283">
                  <c:v>0.63690329999999995</c:v>
                </c:pt>
                <c:pt idx="284">
                  <c:v>0.63806450000000003</c:v>
                </c:pt>
                <c:pt idx="285">
                  <c:v>0.64619340000000003</c:v>
                </c:pt>
                <c:pt idx="286">
                  <c:v>0.64503219999999994</c:v>
                </c:pt>
                <c:pt idx="287">
                  <c:v>0.6474839</c:v>
                </c:pt>
                <c:pt idx="288">
                  <c:v>0.65432250000000003</c:v>
                </c:pt>
                <c:pt idx="289">
                  <c:v>0.65187079999999997</c:v>
                </c:pt>
                <c:pt idx="290">
                  <c:v>0.64051619999999998</c:v>
                </c:pt>
                <c:pt idx="291">
                  <c:v>0.64787099999999997</c:v>
                </c:pt>
                <c:pt idx="292">
                  <c:v>0.64167759999999996</c:v>
                </c:pt>
                <c:pt idx="293">
                  <c:v>0.63561310000000004</c:v>
                </c:pt>
                <c:pt idx="294">
                  <c:v>0.62490319999999999</c:v>
                </c:pt>
                <c:pt idx="295">
                  <c:v>0.63083869999999997</c:v>
                </c:pt>
                <c:pt idx="296">
                  <c:v>0.62038700000000002</c:v>
                </c:pt>
                <c:pt idx="297">
                  <c:v>0.60748400000000002</c:v>
                </c:pt>
                <c:pt idx="298">
                  <c:v>0.60387100000000005</c:v>
                </c:pt>
                <c:pt idx="299">
                  <c:v>0.59729030000000005</c:v>
                </c:pt>
                <c:pt idx="300">
                  <c:v>0.59729030000000005</c:v>
                </c:pt>
                <c:pt idx="301">
                  <c:v>0.62348400000000004</c:v>
                </c:pt>
                <c:pt idx="302">
                  <c:v>0.60516130000000001</c:v>
                </c:pt>
                <c:pt idx="303">
                  <c:v>0.61238709999999996</c:v>
                </c:pt>
                <c:pt idx="304">
                  <c:v>0.61070970000000002</c:v>
                </c:pt>
                <c:pt idx="305">
                  <c:v>0.62141939999999996</c:v>
                </c:pt>
                <c:pt idx="306">
                  <c:v>0.64490320000000001</c:v>
                </c:pt>
                <c:pt idx="307">
                  <c:v>0.65380649999999996</c:v>
                </c:pt>
                <c:pt idx="308">
                  <c:v>0.65909669999999998</c:v>
                </c:pt>
                <c:pt idx="309">
                  <c:v>0.65922590000000003</c:v>
                </c:pt>
                <c:pt idx="310">
                  <c:v>0.63729029999999998</c:v>
                </c:pt>
                <c:pt idx="311">
                  <c:v>0.67122579999999998</c:v>
                </c:pt>
                <c:pt idx="312">
                  <c:v>0.64296770000000003</c:v>
                </c:pt>
                <c:pt idx="313">
                  <c:v>0.63006450000000003</c:v>
                </c:pt>
                <c:pt idx="314">
                  <c:v>0.64799989999999996</c:v>
                </c:pt>
                <c:pt idx="315">
                  <c:v>0.64658059999999995</c:v>
                </c:pt>
                <c:pt idx="316">
                  <c:v>0.63548389999999999</c:v>
                </c:pt>
                <c:pt idx="317">
                  <c:v>0.64658059999999995</c:v>
                </c:pt>
                <c:pt idx="318">
                  <c:v>0.6540646</c:v>
                </c:pt>
                <c:pt idx="319">
                  <c:v>0.62993540000000003</c:v>
                </c:pt>
                <c:pt idx="320">
                  <c:v>0.62787099999999996</c:v>
                </c:pt>
                <c:pt idx="321">
                  <c:v>0.63032259999999996</c:v>
                </c:pt>
                <c:pt idx="322">
                  <c:v>0.61367729999999998</c:v>
                </c:pt>
                <c:pt idx="323">
                  <c:v>0.62012900000000004</c:v>
                </c:pt>
                <c:pt idx="324">
                  <c:v>0.63251619999999997</c:v>
                </c:pt>
                <c:pt idx="325">
                  <c:v>0.66025809999999996</c:v>
                </c:pt>
                <c:pt idx="326">
                  <c:v>0.66361289999999995</c:v>
                </c:pt>
                <c:pt idx="327">
                  <c:v>0.66206449999999994</c:v>
                </c:pt>
                <c:pt idx="328">
                  <c:v>0.65780649999999996</c:v>
                </c:pt>
                <c:pt idx="329">
                  <c:v>0.66464509999999999</c:v>
                </c:pt>
                <c:pt idx="330">
                  <c:v>0.68219359999999996</c:v>
                </c:pt>
                <c:pt idx="331">
                  <c:v>0.67135489999999998</c:v>
                </c:pt>
                <c:pt idx="332">
                  <c:v>0.64954840000000003</c:v>
                </c:pt>
                <c:pt idx="333">
                  <c:v>0.64554829999999996</c:v>
                </c:pt>
                <c:pt idx="334">
                  <c:v>0.63845160000000001</c:v>
                </c:pt>
                <c:pt idx="335">
                  <c:v>0.59380659999999996</c:v>
                </c:pt>
                <c:pt idx="336">
                  <c:v>0.62761290000000003</c:v>
                </c:pt>
                <c:pt idx="337">
                  <c:v>0.62219360000000001</c:v>
                </c:pt>
                <c:pt idx="338">
                  <c:v>0.6385807</c:v>
                </c:pt>
                <c:pt idx="339">
                  <c:v>0.64025810000000005</c:v>
                </c:pt>
                <c:pt idx="340">
                  <c:v>0.64567739999999996</c:v>
                </c:pt>
                <c:pt idx="341">
                  <c:v>0.64967730000000001</c:v>
                </c:pt>
                <c:pt idx="342">
                  <c:v>0.64554840000000002</c:v>
                </c:pt>
                <c:pt idx="343">
                  <c:v>0.64064509999999997</c:v>
                </c:pt>
                <c:pt idx="344">
                  <c:v>0.6556128</c:v>
                </c:pt>
                <c:pt idx="345">
                  <c:v>0.65612910000000002</c:v>
                </c:pt>
                <c:pt idx="346">
                  <c:v>0.67703239999999998</c:v>
                </c:pt>
                <c:pt idx="347">
                  <c:v>0.65948390000000001</c:v>
                </c:pt>
                <c:pt idx="348">
                  <c:v>0.65909680000000004</c:v>
                </c:pt>
                <c:pt idx="349">
                  <c:v>0.62206450000000002</c:v>
                </c:pt>
                <c:pt idx="350">
                  <c:v>0.59664510000000004</c:v>
                </c:pt>
                <c:pt idx="351">
                  <c:v>0.59574199999999999</c:v>
                </c:pt>
                <c:pt idx="352">
                  <c:v>0.59251609999999999</c:v>
                </c:pt>
                <c:pt idx="353">
                  <c:v>0.59690330000000003</c:v>
                </c:pt>
                <c:pt idx="354">
                  <c:v>0.59238710000000006</c:v>
                </c:pt>
                <c:pt idx="355">
                  <c:v>0.62412889999999999</c:v>
                </c:pt>
                <c:pt idx="356">
                  <c:v>0.61690319999999998</c:v>
                </c:pt>
                <c:pt idx="357">
                  <c:v>0.61922580000000005</c:v>
                </c:pt>
                <c:pt idx="358">
                  <c:v>0.6289032</c:v>
                </c:pt>
                <c:pt idx="359">
                  <c:v>0.63032250000000001</c:v>
                </c:pt>
                <c:pt idx="360">
                  <c:v>0.61367740000000004</c:v>
                </c:pt>
                <c:pt idx="361">
                  <c:v>0.62787090000000001</c:v>
                </c:pt>
                <c:pt idx="362">
                  <c:v>0.62696779999999996</c:v>
                </c:pt>
                <c:pt idx="363">
                  <c:v>0.63445169999999995</c:v>
                </c:pt>
                <c:pt idx="364">
                  <c:v>0.64541939999999998</c:v>
                </c:pt>
                <c:pt idx="365">
                  <c:v>0.63522579999999995</c:v>
                </c:pt>
                <c:pt idx="366">
                  <c:v>0.67806449999999996</c:v>
                </c:pt>
                <c:pt idx="367">
                  <c:v>0.68916120000000003</c:v>
                </c:pt>
                <c:pt idx="368">
                  <c:v>0.68451609999999996</c:v>
                </c:pt>
                <c:pt idx="369">
                  <c:v>0.68064530000000001</c:v>
                </c:pt>
                <c:pt idx="370">
                  <c:v>0.70090319999999995</c:v>
                </c:pt>
                <c:pt idx="371">
                  <c:v>0.69341940000000002</c:v>
                </c:pt>
                <c:pt idx="372">
                  <c:v>0.69587100000000002</c:v>
                </c:pt>
                <c:pt idx="373">
                  <c:v>0.6830967</c:v>
                </c:pt>
                <c:pt idx="374">
                  <c:v>0.68129030000000002</c:v>
                </c:pt>
                <c:pt idx="375">
                  <c:v>0.68012899999999998</c:v>
                </c:pt>
                <c:pt idx="376">
                  <c:v>0.67509680000000005</c:v>
                </c:pt>
                <c:pt idx="377">
                  <c:v>0.68541929999999995</c:v>
                </c:pt>
                <c:pt idx="378">
                  <c:v>0.66232250000000004</c:v>
                </c:pt>
                <c:pt idx="379">
                  <c:v>0.66387099999999999</c:v>
                </c:pt>
                <c:pt idx="380">
                  <c:v>0.64490340000000002</c:v>
                </c:pt>
                <c:pt idx="381">
                  <c:v>0.62529020000000002</c:v>
                </c:pt>
                <c:pt idx="382">
                  <c:v>0.61690319999999998</c:v>
                </c:pt>
                <c:pt idx="383">
                  <c:v>0.61535479999999998</c:v>
                </c:pt>
                <c:pt idx="384">
                  <c:v>0.64941950000000004</c:v>
                </c:pt>
                <c:pt idx="385">
                  <c:v>0.65445169999999997</c:v>
                </c:pt>
                <c:pt idx="386">
                  <c:v>0.66503210000000001</c:v>
                </c:pt>
                <c:pt idx="387">
                  <c:v>0.65109680000000003</c:v>
                </c:pt>
                <c:pt idx="388">
                  <c:v>0.6425807</c:v>
                </c:pt>
                <c:pt idx="389">
                  <c:v>0.651613</c:v>
                </c:pt>
                <c:pt idx="390">
                  <c:v>0.65058059999999995</c:v>
                </c:pt>
                <c:pt idx="391">
                  <c:v>0.64929029999999999</c:v>
                </c:pt>
                <c:pt idx="392">
                  <c:v>0.62322580000000005</c:v>
                </c:pt>
                <c:pt idx="393">
                  <c:v>0.65651610000000005</c:v>
                </c:pt>
                <c:pt idx="394">
                  <c:v>0.648258</c:v>
                </c:pt>
                <c:pt idx="395">
                  <c:v>0.63909680000000002</c:v>
                </c:pt>
                <c:pt idx="396">
                  <c:v>0.62051619999999996</c:v>
                </c:pt>
                <c:pt idx="397">
                  <c:v>0.61264510000000005</c:v>
                </c:pt>
                <c:pt idx="398">
                  <c:v>0.61896779999999996</c:v>
                </c:pt>
                <c:pt idx="399">
                  <c:v>0.63858060000000005</c:v>
                </c:pt>
                <c:pt idx="400">
                  <c:v>0.64154829999999996</c:v>
                </c:pt>
                <c:pt idx="401">
                  <c:v>0.64541939999999998</c:v>
                </c:pt>
                <c:pt idx="402">
                  <c:v>0.65496790000000005</c:v>
                </c:pt>
                <c:pt idx="403">
                  <c:v>0.62103240000000004</c:v>
                </c:pt>
                <c:pt idx="404">
                  <c:v>0.61638700000000002</c:v>
                </c:pt>
                <c:pt idx="405">
                  <c:v>0.63432259999999996</c:v>
                </c:pt>
                <c:pt idx="406">
                  <c:v>0.61432249999999999</c:v>
                </c:pt>
                <c:pt idx="407">
                  <c:v>0.6304516</c:v>
                </c:pt>
                <c:pt idx="408">
                  <c:v>0.6344516</c:v>
                </c:pt>
                <c:pt idx="409">
                  <c:v>0.65561290000000005</c:v>
                </c:pt>
                <c:pt idx="410">
                  <c:v>0.64967730000000001</c:v>
                </c:pt>
                <c:pt idx="411">
                  <c:v>0.63135490000000005</c:v>
                </c:pt>
                <c:pt idx="412">
                  <c:v>0.65548379999999995</c:v>
                </c:pt>
                <c:pt idx="413">
                  <c:v>0.64206450000000004</c:v>
                </c:pt>
                <c:pt idx="414">
                  <c:v>0.64400000000000002</c:v>
                </c:pt>
                <c:pt idx="415">
                  <c:v>0.66245160000000003</c:v>
                </c:pt>
                <c:pt idx="416">
                  <c:v>0.6726451</c:v>
                </c:pt>
                <c:pt idx="417">
                  <c:v>0.66258059999999996</c:v>
                </c:pt>
                <c:pt idx="418">
                  <c:v>0.66309669999999998</c:v>
                </c:pt>
                <c:pt idx="419">
                  <c:v>0.64812899999999996</c:v>
                </c:pt>
                <c:pt idx="420">
                  <c:v>0.67277419999999999</c:v>
                </c:pt>
                <c:pt idx="421">
                  <c:v>0.68412899999999999</c:v>
                </c:pt>
                <c:pt idx="422">
                  <c:v>0.68</c:v>
                </c:pt>
                <c:pt idx="423">
                  <c:v>0.62864520000000002</c:v>
                </c:pt>
                <c:pt idx="424">
                  <c:v>0.62219349999999995</c:v>
                </c:pt>
                <c:pt idx="425">
                  <c:v>0.64322579999999996</c:v>
                </c:pt>
                <c:pt idx="426">
                  <c:v>0.62993560000000004</c:v>
                </c:pt>
                <c:pt idx="427">
                  <c:v>0.64387090000000002</c:v>
                </c:pt>
                <c:pt idx="428">
                  <c:v>0.64735480000000001</c:v>
                </c:pt>
                <c:pt idx="429">
                  <c:v>0.66722570000000003</c:v>
                </c:pt>
                <c:pt idx="430">
                  <c:v>0.68670969999999998</c:v>
                </c:pt>
                <c:pt idx="431">
                  <c:v>0.68864510000000001</c:v>
                </c:pt>
                <c:pt idx="432">
                  <c:v>0.68941940000000002</c:v>
                </c:pt>
                <c:pt idx="433">
                  <c:v>0.70774199999999998</c:v>
                </c:pt>
                <c:pt idx="434">
                  <c:v>0.70993550000000005</c:v>
                </c:pt>
                <c:pt idx="435">
                  <c:v>0.68709679999999995</c:v>
                </c:pt>
                <c:pt idx="436">
                  <c:v>0.6936774</c:v>
                </c:pt>
                <c:pt idx="437">
                  <c:v>0.67664519999999995</c:v>
                </c:pt>
                <c:pt idx="438">
                  <c:v>0.67522579999999999</c:v>
                </c:pt>
                <c:pt idx="439">
                  <c:v>0.69148390000000004</c:v>
                </c:pt>
                <c:pt idx="440">
                  <c:v>0.71045170000000002</c:v>
                </c:pt>
                <c:pt idx="441">
                  <c:v>0.68748399999999998</c:v>
                </c:pt>
                <c:pt idx="442">
                  <c:v>0.67458079999999998</c:v>
                </c:pt>
                <c:pt idx="443">
                  <c:v>0.68735480000000004</c:v>
                </c:pt>
                <c:pt idx="444">
                  <c:v>0.68387109999999995</c:v>
                </c:pt>
                <c:pt idx="445">
                  <c:v>0.68270980000000003</c:v>
                </c:pt>
                <c:pt idx="446">
                  <c:v>0.68490329999999999</c:v>
                </c:pt>
                <c:pt idx="447">
                  <c:v>0.69290320000000005</c:v>
                </c:pt>
                <c:pt idx="448">
                  <c:v>0.69316120000000003</c:v>
                </c:pt>
                <c:pt idx="449">
                  <c:v>0.68774210000000002</c:v>
                </c:pt>
                <c:pt idx="450">
                  <c:v>0.66916129999999996</c:v>
                </c:pt>
                <c:pt idx="451">
                  <c:v>0.67109669999999999</c:v>
                </c:pt>
                <c:pt idx="452">
                  <c:v>0.66451610000000005</c:v>
                </c:pt>
                <c:pt idx="453">
                  <c:v>0.68129030000000002</c:v>
                </c:pt>
                <c:pt idx="454">
                  <c:v>0.67329039999999996</c:v>
                </c:pt>
                <c:pt idx="455">
                  <c:v>0.67922579999999999</c:v>
                </c:pt>
                <c:pt idx="456">
                  <c:v>0.67148379999999996</c:v>
                </c:pt>
                <c:pt idx="457">
                  <c:v>0.65819360000000005</c:v>
                </c:pt>
                <c:pt idx="458">
                  <c:v>0.65870960000000001</c:v>
                </c:pt>
                <c:pt idx="459">
                  <c:v>0.6660644</c:v>
                </c:pt>
                <c:pt idx="460">
                  <c:v>0.66903230000000002</c:v>
                </c:pt>
                <c:pt idx="461">
                  <c:v>0.66838699999999995</c:v>
                </c:pt>
                <c:pt idx="462">
                  <c:v>0.67561289999999996</c:v>
                </c:pt>
                <c:pt idx="463">
                  <c:v>0.65174189999999999</c:v>
                </c:pt>
                <c:pt idx="464">
                  <c:v>0.64</c:v>
                </c:pt>
                <c:pt idx="465">
                  <c:v>0.66141950000000005</c:v>
                </c:pt>
                <c:pt idx="466">
                  <c:v>0.64774189999999998</c:v>
                </c:pt>
                <c:pt idx="467">
                  <c:v>0.65948390000000001</c:v>
                </c:pt>
                <c:pt idx="468">
                  <c:v>0.64967730000000001</c:v>
                </c:pt>
                <c:pt idx="469">
                  <c:v>0.65793550000000001</c:v>
                </c:pt>
                <c:pt idx="470">
                  <c:v>0.66464509999999999</c:v>
                </c:pt>
                <c:pt idx="471">
                  <c:v>0.6499355</c:v>
                </c:pt>
                <c:pt idx="472">
                  <c:v>0.65625800000000001</c:v>
                </c:pt>
                <c:pt idx="473">
                  <c:v>0.63806459999999998</c:v>
                </c:pt>
                <c:pt idx="474">
                  <c:v>0.64296779999999998</c:v>
                </c:pt>
                <c:pt idx="475">
                  <c:v>0.63225810000000005</c:v>
                </c:pt>
                <c:pt idx="476">
                  <c:v>0.61225810000000003</c:v>
                </c:pt>
                <c:pt idx="477">
                  <c:v>0.6434839</c:v>
                </c:pt>
                <c:pt idx="478">
                  <c:v>0.65922570000000003</c:v>
                </c:pt>
                <c:pt idx="479">
                  <c:v>0.66425809999999996</c:v>
                </c:pt>
                <c:pt idx="480">
                  <c:v>0.65200000000000002</c:v>
                </c:pt>
                <c:pt idx="481">
                  <c:v>0.66735489999999997</c:v>
                </c:pt>
                <c:pt idx="482">
                  <c:v>0.62129040000000002</c:v>
                </c:pt>
                <c:pt idx="483">
                  <c:v>0.64696779999999998</c:v>
                </c:pt>
                <c:pt idx="484">
                  <c:v>0.61883880000000002</c:v>
                </c:pt>
                <c:pt idx="485">
                  <c:v>0.6264516</c:v>
                </c:pt>
                <c:pt idx="486">
                  <c:v>0.59935490000000002</c:v>
                </c:pt>
                <c:pt idx="487">
                  <c:v>0.60412900000000003</c:v>
                </c:pt>
                <c:pt idx="488">
                  <c:v>0.59948400000000002</c:v>
                </c:pt>
                <c:pt idx="489">
                  <c:v>0.59703220000000001</c:v>
                </c:pt>
                <c:pt idx="490">
                  <c:v>0.61277420000000005</c:v>
                </c:pt>
                <c:pt idx="491">
                  <c:v>0.5980645</c:v>
                </c:pt>
                <c:pt idx="492">
                  <c:v>0.59716119999999995</c:v>
                </c:pt>
                <c:pt idx="493">
                  <c:v>0.60529040000000001</c:v>
                </c:pt>
                <c:pt idx="494">
                  <c:v>0.60477420000000004</c:v>
                </c:pt>
                <c:pt idx="495">
                  <c:v>0.59109679999999998</c:v>
                </c:pt>
                <c:pt idx="496">
                  <c:v>0.59793560000000001</c:v>
                </c:pt>
                <c:pt idx="497">
                  <c:v>0.59806459999999995</c:v>
                </c:pt>
                <c:pt idx="498">
                  <c:v>0.59832269999999999</c:v>
                </c:pt>
                <c:pt idx="499">
                  <c:v>0.6086452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6-4861-B08E-015740DE733E}"/>
            </c:ext>
          </c:extLst>
        </c:ser>
        <c:ser>
          <c:idx val="3"/>
          <c:order val="3"/>
          <c:tx>
            <c:v>40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DSD!$N$2:$N$501</c:f>
              <c:numCache>
                <c:formatCode>General</c:formatCode>
                <c:ptCount val="500"/>
                <c:pt idx="0">
                  <c:v>0.48595129999999997</c:v>
                </c:pt>
                <c:pt idx="1">
                  <c:v>0.512683</c:v>
                </c:pt>
                <c:pt idx="2">
                  <c:v>0.51258539999999997</c:v>
                </c:pt>
                <c:pt idx="3">
                  <c:v>0.51795119999999994</c:v>
                </c:pt>
                <c:pt idx="4">
                  <c:v>0.51707320000000001</c:v>
                </c:pt>
                <c:pt idx="5">
                  <c:v>0.52507329999999997</c:v>
                </c:pt>
                <c:pt idx="6">
                  <c:v>0.51531709999999997</c:v>
                </c:pt>
                <c:pt idx="7">
                  <c:v>0.52926819999999997</c:v>
                </c:pt>
                <c:pt idx="8">
                  <c:v>0.53043899999999999</c:v>
                </c:pt>
                <c:pt idx="9">
                  <c:v>0.53199989999999997</c:v>
                </c:pt>
                <c:pt idx="10">
                  <c:v>0.5293658</c:v>
                </c:pt>
                <c:pt idx="11">
                  <c:v>0.52692680000000003</c:v>
                </c:pt>
                <c:pt idx="12">
                  <c:v>0.53795119999999996</c:v>
                </c:pt>
                <c:pt idx="13">
                  <c:v>0.54429269999999996</c:v>
                </c:pt>
                <c:pt idx="14">
                  <c:v>0.54585360000000005</c:v>
                </c:pt>
                <c:pt idx="15">
                  <c:v>0.55346340000000005</c:v>
                </c:pt>
                <c:pt idx="16">
                  <c:v>0.55170730000000001</c:v>
                </c:pt>
                <c:pt idx="17">
                  <c:v>0.55180470000000004</c:v>
                </c:pt>
                <c:pt idx="18">
                  <c:v>0.5623416</c:v>
                </c:pt>
                <c:pt idx="19">
                  <c:v>0.55307300000000004</c:v>
                </c:pt>
                <c:pt idx="20">
                  <c:v>0.54702439999999997</c:v>
                </c:pt>
                <c:pt idx="21">
                  <c:v>0.54292680000000004</c:v>
                </c:pt>
                <c:pt idx="22">
                  <c:v>0.55668289999999998</c:v>
                </c:pt>
                <c:pt idx="23">
                  <c:v>0.53960969999999997</c:v>
                </c:pt>
                <c:pt idx="24">
                  <c:v>0.52478049999999998</c:v>
                </c:pt>
                <c:pt idx="25">
                  <c:v>0.51980479999999996</c:v>
                </c:pt>
                <c:pt idx="26">
                  <c:v>0.5061464</c:v>
                </c:pt>
                <c:pt idx="27">
                  <c:v>0.53092680000000003</c:v>
                </c:pt>
                <c:pt idx="28">
                  <c:v>0.53434150000000002</c:v>
                </c:pt>
                <c:pt idx="29">
                  <c:v>0.54507320000000004</c:v>
                </c:pt>
                <c:pt idx="30">
                  <c:v>0.54224399999999995</c:v>
                </c:pt>
                <c:pt idx="31">
                  <c:v>0.52634150000000002</c:v>
                </c:pt>
                <c:pt idx="32">
                  <c:v>0.52497550000000004</c:v>
                </c:pt>
                <c:pt idx="33">
                  <c:v>0.52058539999999998</c:v>
                </c:pt>
                <c:pt idx="34">
                  <c:v>0.54126839999999998</c:v>
                </c:pt>
                <c:pt idx="35">
                  <c:v>0.56117070000000002</c:v>
                </c:pt>
                <c:pt idx="36">
                  <c:v>0.55697580000000002</c:v>
                </c:pt>
                <c:pt idx="37">
                  <c:v>0.57658540000000003</c:v>
                </c:pt>
                <c:pt idx="38">
                  <c:v>0.58634140000000001</c:v>
                </c:pt>
                <c:pt idx="39">
                  <c:v>0.58546350000000003</c:v>
                </c:pt>
                <c:pt idx="40">
                  <c:v>0.5946342</c:v>
                </c:pt>
                <c:pt idx="41">
                  <c:v>0.59717070000000005</c:v>
                </c:pt>
                <c:pt idx="42">
                  <c:v>0.60751219999999995</c:v>
                </c:pt>
                <c:pt idx="43">
                  <c:v>0.62009760000000003</c:v>
                </c:pt>
                <c:pt idx="44">
                  <c:v>0.5997072</c:v>
                </c:pt>
                <c:pt idx="45">
                  <c:v>0.59209750000000005</c:v>
                </c:pt>
                <c:pt idx="46">
                  <c:v>0.57990249999999999</c:v>
                </c:pt>
                <c:pt idx="47">
                  <c:v>0.59736590000000001</c:v>
                </c:pt>
                <c:pt idx="48">
                  <c:v>0.5971708</c:v>
                </c:pt>
                <c:pt idx="49">
                  <c:v>0.57219509999999996</c:v>
                </c:pt>
                <c:pt idx="50">
                  <c:v>0.57492670000000001</c:v>
                </c:pt>
                <c:pt idx="51">
                  <c:v>0.57970739999999998</c:v>
                </c:pt>
                <c:pt idx="52">
                  <c:v>0.58243889999999998</c:v>
                </c:pt>
                <c:pt idx="53">
                  <c:v>0.60068310000000003</c:v>
                </c:pt>
                <c:pt idx="54">
                  <c:v>0.62204870000000001</c:v>
                </c:pt>
                <c:pt idx="55">
                  <c:v>0.62273179999999995</c:v>
                </c:pt>
                <c:pt idx="56">
                  <c:v>0.60136590000000001</c:v>
                </c:pt>
                <c:pt idx="57">
                  <c:v>0.58946350000000003</c:v>
                </c:pt>
                <c:pt idx="58">
                  <c:v>0.57863399999999998</c:v>
                </c:pt>
                <c:pt idx="59">
                  <c:v>0.59843900000000005</c:v>
                </c:pt>
                <c:pt idx="60">
                  <c:v>0.60653659999999998</c:v>
                </c:pt>
                <c:pt idx="61">
                  <c:v>0.58634140000000001</c:v>
                </c:pt>
                <c:pt idx="62">
                  <c:v>0.58243889999999998</c:v>
                </c:pt>
                <c:pt idx="63">
                  <c:v>0.5933659</c:v>
                </c:pt>
                <c:pt idx="64">
                  <c:v>0.58985359999999998</c:v>
                </c:pt>
                <c:pt idx="65">
                  <c:v>0.5882927</c:v>
                </c:pt>
                <c:pt idx="66">
                  <c:v>0.5969757</c:v>
                </c:pt>
                <c:pt idx="67">
                  <c:v>0.60634140000000003</c:v>
                </c:pt>
                <c:pt idx="68">
                  <c:v>0.59873169999999998</c:v>
                </c:pt>
                <c:pt idx="69">
                  <c:v>0.59941460000000002</c:v>
                </c:pt>
                <c:pt idx="70">
                  <c:v>0.59590240000000005</c:v>
                </c:pt>
                <c:pt idx="71">
                  <c:v>0.59414639999999996</c:v>
                </c:pt>
                <c:pt idx="72">
                  <c:v>0.59092679999999997</c:v>
                </c:pt>
                <c:pt idx="73">
                  <c:v>0.57258529999999996</c:v>
                </c:pt>
                <c:pt idx="74">
                  <c:v>0.55229260000000002</c:v>
                </c:pt>
                <c:pt idx="75">
                  <c:v>0.56673169999999995</c:v>
                </c:pt>
                <c:pt idx="76">
                  <c:v>0.56760980000000005</c:v>
                </c:pt>
                <c:pt idx="77">
                  <c:v>0.56653659999999995</c:v>
                </c:pt>
                <c:pt idx="78">
                  <c:v>0.59951209999999999</c:v>
                </c:pt>
                <c:pt idx="79">
                  <c:v>0.60663420000000001</c:v>
                </c:pt>
                <c:pt idx="80">
                  <c:v>0.6123902</c:v>
                </c:pt>
                <c:pt idx="81">
                  <c:v>0.61541460000000003</c:v>
                </c:pt>
                <c:pt idx="82">
                  <c:v>0.59804869999999999</c:v>
                </c:pt>
                <c:pt idx="83">
                  <c:v>0.60175610000000002</c:v>
                </c:pt>
                <c:pt idx="84">
                  <c:v>0.59092679999999997</c:v>
                </c:pt>
                <c:pt idx="85">
                  <c:v>0.59121950000000001</c:v>
                </c:pt>
                <c:pt idx="86">
                  <c:v>0.59365860000000004</c:v>
                </c:pt>
                <c:pt idx="87">
                  <c:v>0.60634140000000003</c:v>
                </c:pt>
                <c:pt idx="88">
                  <c:v>0.58604880000000004</c:v>
                </c:pt>
                <c:pt idx="89">
                  <c:v>0.58331699999999997</c:v>
                </c:pt>
                <c:pt idx="90">
                  <c:v>0.57482920000000004</c:v>
                </c:pt>
                <c:pt idx="91">
                  <c:v>0.58019509999999996</c:v>
                </c:pt>
                <c:pt idx="92">
                  <c:v>0.59229270000000001</c:v>
                </c:pt>
                <c:pt idx="93">
                  <c:v>0.60809760000000002</c:v>
                </c:pt>
                <c:pt idx="94">
                  <c:v>0.62692680000000001</c:v>
                </c:pt>
                <c:pt idx="95">
                  <c:v>0.62770720000000002</c:v>
                </c:pt>
                <c:pt idx="96">
                  <c:v>0.60234140000000003</c:v>
                </c:pt>
                <c:pt idx="97">
                  <c:v>0.61268290000000003</c:v>
                </c:pt>
                <c:pt idx="98">
                  <c:v>0.63239040000000002</c:v>
                </c:pt>
                <c:pt idx="99">
                  <c:v>0.64458539999999998</c:v>
                </c:pt>
                <c:pt idx="100">
                  <c:v>0.6461462</c:v>
                </c:pt>
                <c:pt idx="101">
                  <c:v>0.64536590000000005</c:v>
                </c:pt>
                <c:pt idx="102">
                  <c:v>0.624</c:v>
                </c:pt>
                <c:pt idx="103">
                  <c:v>0.62741460000000004</c:v>
                </c:pt>
                <c:pt idx="104">
                  <c:v>0.63765850000000002</c:v>
                </c:pt>
                <c:pt idx="105">
                  <c:v>0.63219510000000001</c:v>
                </c:pt>
                <c:pt idx="106">
                  <c:v>0.62878049999999996</c:v>
                </c:pt>
                <c:pt idx="107">
                  <c:v>0.62292700000000001</c:v>
                </c:pt>
                <c:pt idx="108">
                  <c:v>0.62643910000000003</c:v>
                </c:pt>
                <c:pt idx="109">
                  <c:v>0.60780500000000004</c:v>
                </c:pt>
                <c:pt idx="110">
                  <c:v>0.63082930000000004</c:v>
                </c:pt>
                <c:pt idx="111">
                  <c:v>0.63863420000000004</c:v>
                </c:pt>
                <c:pt idx="112">
                  <c:v>0.64341479999999995</c:v>
                </c:pt>
                <c:pt idx="113">
                  <c:v>0.63112190000000001</c:v>
                </c:pt>
                <c:pt idx="114">
                  <c:v>0.65502450000000001</c:v>
                </c:pt>
                <c:pt idx="115">
                  <c:v>0.67180499999999999</c:v>
                </c:pt>
                <c:pt idx="116">
                  <c:v>0.66214640000000002</c:v>
                </c:pt>
                <c:pt idx="117">
                  <c:v>0.66468289999999997</c:v>
                </c:pt>
                <c:pt idx="118">
                  <c:v>0.66204879999999999</c:v>
                </c:pt>
                <c:pt idx="119">
                  <c:v>0.65151219999999999</c:v>
                </c:pt>
                <c:pt idx="120">
                  <c:v>0.67034139999999998</c:v>
                </c:pt>
                <c:pt idx="121">
                  <c:v>0.67678050000000001</c:v>
                </c:pt>
                <c:pt idx="122">
                  <c:v>0.68048770000000003</c:v>
                </c:pt>
                <c:pt idx="123">
                  <c:v>0.66878040000000005</c:v>
                </c:pt>
                <c:pt idx="124">
                  <c:v>0.68575620000000004</c:v>
                </c:pt>
                <c:pt idx="125">
                  <c:v>0.69453659999999995</c:v>
                </c:pt>
                <c:pt idx="126">
                  <c:v>0.68312200000000001</c:v>
                </c:pt>
                <c:pt idx="127">
                  <c:v>0.6765854</c:v>
                </c:pt>
                <c:pt idx="128">
                  <c:v>0.65882949999999996</c:v>
                </c:pt>
                <c:pt idx="129">
                  <c:v>0.66243909999999995</c:v>
                </c:pt>
                <c:pt idx="130">
                  <c:v>0.66312210000000005</c:v>
                </c:pt>
                <c:pt idx="131">
                  <c:v>0.66585360000000005</c:v>
                </c:pt>
                <c:pt idx="132">
                  <c:v>0.6736586</c:v>
                </c:pt>
                <c:pt idx="133">
                  <c:v>0.65843910000000005</c:v>
                </c:pt>
                <c:pt idx="134">
                  <c:v>0.68643920000000003</c:v>
                </c:pt>
                <c:pt idx="135">
                  <c:v>0.69960979999999995</c:v>
                </c:pt>
                <c:pt idx="136">
                  <c:v>0.70195129999999994</c:v>
                </c:pt>
                <c:pt idx="137">
                  <c:v>0.70009750000000004</c:v>
                </c:pt>
                <c:pt idx="138">
                  <c:v>0.69102439999999998</c:v>
                </c:pt>
                <c:pt idx="139">
                  <c:v>0.69326829999999995</c:v>
                </c:pt>
                <c:pt idx="140">
                  <c:v>0.68370730000000002</c:v>
                </c:pt>
                <c:pt idx="141">
                  <c:v>0.68243900000000002</c:v>
                </c:pt>
                <c:pt idx="142">
                  <c:v>0.65541459999999996</c:v>
                </c:pt>
                <c:pt idx="143">
                  <c:v>0.65287810000000002</c:v>
                </c:pt>
                <c:pt idx="144">
                  <c:v>0.63863409999999998</c:v>
                </c:pt>
                <c:pt idx="145">
                  <c:v>0.64419519999999997</c:v>
                </c:pt>
                <c:pt idx="146">
                  <c:v>0.65912190000000004</c:v>
                </c:pt>
                <c:pt idx="147">
                  <c:v>0.66048779999999996</c:v>
                </c:pt>
                <c:pt idx="148">
                  <c:v>0.64009760000000004</c:v>
                </c:pt>
                <c:pt idx="149">
                  <c:v>0.61707319999999999</c:v>
                </c:pt>
                <c:pt idx="150">
                  <c:v>0.62458539999999996</c:v>
                </c:pt>
                <c:pt idx="151">
                  <c:v>0.60556100000000002</c:v>
                </c:pt>
                <c:pt idx="152">
                  <c:v>0.60321959999999997</c:v>
                </c:pt>
                <c:pt idx="153">
                  <c:v>0.60887800000000003</c:v>
                </c:pt>
                <c:pt idx="154">
                  <c:v>0.61180489999999998</c:v>
                </c:pt>
                <c:pt idx="155">
                  <c:v>0.60478050000000005</c:v>
                </c:pt>
                <c:pt idx="156">
                  <c:v>0.58985359999999998</c:v>
                </c:pt>
                <c:pt idx="157">
                  <c:v>0.60156089999999995</c:v>
                </c:pt>
                <c:pt idx="158">
                  <c:v>0.60643910000000001</c:v>
                </c:pt>
                <c:pt idx="159">
                  <c:v>0.61424389999999995</c:v>
                </c:pt>
                <c:pt idx="160">
                  <c:v>0.62790239999999997</c:v>
                </c:pt>
                <c:pt idx="161">
                  <c:v>0.63024380000000002</c:v>
                </c:pt>
                <c:pt idx="162">
                  <c:v>0.63200000000000001</c:v>
                </c:pt>
                <c:pt idx="163">
                  <c:v>0.64634139999999995</c:v>
                </c:pt>
                <c:pt idx="164">
                  <c:v>0.64517069999999999</c:v>
                </c:pt>
                <c:pt idx="165">
                  <c:v>0.67834130000000004</c:v>
                </c:pt>
                <c:pt idx="166">
                  <c:v>0.67102439999999997</c:v>
                </c:pt>
                <c:pt idx="167">
                  <c:v>0.69756099999999999</c:v>
                </c:pt>
                <c:pt idx="168">
                  <c:v>0.68068280000000003</c:v>
                </c:pt>
                <c:pt idx="169">
                  <c:v>0.65336590000000005</c:v>
                </c:pt>
                <c:pt idx="170">
                  <c:v>0.65580490000000002</c:v>
                </c:pt>
                <c:pt idx="171">
                  <c:v>0.63707309999999995</c:v>
                </c:pt>
                <c:pt idx="172">
                  <c:v>0.65639020000000003</c:v>
                </c:pt>
                <c:pt idx="173">
                  <c:v>0.66117079999999995</c:v>
                </c:pt>
                <c:pt idx="174">
                  <c:v>0.65317080000000005</c:v>
                </c:pt>
                <c:pt idx="175">
                  <c:v>0.6571707</c:v>
                </c:pt>
                <c:pt idx="176">
                  <c:v>0.6597073</c:v>
                </c:pt>
                <c:pt idx="177">
                  <c:v>0.66117079999999995</c:v>
                </c:pt>
                <c:pt idx="178">
                  <c:v>0.67082929999999996</c:v>
                </c:pt>
                <c:pt idx="179">
                  <c:v>0.67717079999999996</c:v>
                </c:pt>
                <c:pt idx="180">
                  <c:v>0.68009750000000002</c:v>
                </c:pt>
                <c:pt idx="181">
                  <c:v>0.64497550000000003</c:v>
                </c:pt>
                <c:pt idx="182">
                  <c:v>0.66565850000000004</c:v>
                </c:pt>
                <c:pt idx="183">
                  <c:v>0.66741459999999997</c:v>
                </c:pt>
                <c:pt idx="184">
                  <c:v>0.65921940000000001</c:v>
                </c:pt>
                <c:pt idx="185">
                  <c:v>0.68351220000000001</c:v>
                </c:pt>
                <c:pt idx="186">
                  <c:v>0.69795110000000005</c:v>
                </c:pt>
                <c:pt idx="187">
                  <c:v>0.70546330000000002</c:v>
                </c:pt>
                <c:pt idx="188">
                  <c:v>0.68253649999999999</c:v>
                </c:pt>
                <c:pt idx="189">
                  <c:v>0.69307319999999994</c:v>
                </c:pt>
                <c:pt idx="190">
                  <c:v>0.67648770000000003</c:v>
                </c:pt>
                <c:pt idx="191">
                  <c:v>0.67082940000000002</c:v>
                </c:pt>
                <c:pt idx="192">
                  <c:v>0.66478060000000005</c:v>
                </c:pt>
                <c:pt idx="193">
                  <c:v>0.6396096</c:v>
                </c:pt>
                <c:pt idx="194">
                  <c:v>0.65151230000000004</c:v>
                </c:pt>
                <c:pt idx="195">
                  <c:v>0.66321949999999996</c:v>
                </c:pt>
                <c:pt idx="196">
                  <c:v>0.64575610000000006</c:v>
                </c:pt>
                <c:pt idx="197">
                  <c:v>0.63151219999999997</c:v>
                </c:pt>
                <c:pt idx="198">
                  <c:v>0.67043909999999995</c:v>
                </c:pt>
                <c:pt idx="199">
                  <c:v>0.67756090000000002</c:v>
                </c:pt>
                <c:pt idx="200">
                  <c:v>0.67482929999999997</c:v>
                </c:pt>
                <c:pt idx="201">
                  <c:v>0.67414640000000003</c:v>
                </c:pt>
                <c:pt idx="202">
                  <c:v>0.67190249999999996</c:v>
                </c:pt>
                <c:pt idx="203">
                  <c:v>0.66087799999999997</c:v>
                </c:pt>
                <c:pt idx="204">
                  <c:v>0.64839040000000003</c:v>
                </c:pt>
                <c:pt idx="205">
                  <c:v>0.64985369999999998</c:v>
                </c:pt>
                <c:pt idx="206">
                  <c:v>0.64117080000000004</c:v>
                </c:pt>
                <c:pt idx="207">
                  <c:v>0.62448760000000003</c:v>
                </c:pt>
                <c:pt idx="208">
                  <c:v>0.62360979999999999</c:v>
                </c:pt>
                <c:pt idx="209">
                  <c:v>0.63365859999999996</c:v>
                </c:pt>
                <c:pt idx="210">
                  <c:v>0.65248790000000001</c:v>
                </c:pt>
                <c:pt idx="211">
                  <c:v>0.6727805</c:v>
                </c:pt>
                <c:pt idx="212">
                  <c:v>0.64995119999999995</c:v>
                </c:pt>
                <c:pt idx="213">
                  <c:v>0.6138536</c:v>
                </c:pt>
                <c:pt idx="214">
                  <c:v>0.65551219999999999</c:v>
                </c:pt>
                <c:pt idx="215">
                  <c:v>0.65843890000000005</c:v>
                </c:pt>
                <c:pt idx="216">
                  <c:v>0.6613658</c:v>
                </c:pt>
                <c:pt idx="217">
                  <c:v>0.66146340000000003</c:v>
                </c:pt>
                <c:pt idx="218">
                  <c:v>0.60926829999999998</c:v>
                </c:pt>
                <c:pt idx="219">
                  <c:v>0.6191219</c:v>
                </c:pt>
                <c:pt idx="220">
                  <c:v>0.59531710000000004</c:v>
                </c:pt>
                <c:pt idx="221">
                  <c:v>0.59541460000000002</c:v>
                </c:pt>
                <c:pt idx="222">
                  <c:v>0.59853659999999997</c:v>
                </c:pt>
                <c:pt idx="223">
                  <c:v>0.60634149999999998</c:v>
                </c:pt>
                <c:pt idx="224">
                  <c:v>0.62282930000000003</c:v>
                </c:pt>
                <c:pt idx="225">
                  <c:v>0.62556089999999998</c:v>
                </c:pt>
                <c:pt idx="226">
                  <c:v>0.62673160000000006</c:v>
                </c:pt>
                <c:pt idx="227">
                  <c:v>0.63795120000000005</c:v>
                </c:pt>
                <c:pt idx="228">
                  <c:v>0.65004870000000003</c:v>
                </c:pt>
                <c:pt idx="229">
                  <c:v>0.65287810000000002</c:v>
                </c:pt>
                <c:pt idx="230">
                  <c:v>0.66478060000000005</c:v>
                </c:pt>
                <c:pt idx="231">
                  <c:v>0.65687819999999997</c:v>
                </c:pt>
                <c:pt idx="232">
                  <c:v>0.66429280000000002</c:v>
                </c:pt>
                <c:pt idx="233">
                  <c:v>0.68692690000000001</c:v>
                </c:pt>
                <c:pt idx="234">
                  <c:v>0.63902440000000005</c:v>
                </c:pt>
                <c:pt idx="235">
                  <c:v>0.6330732</c:v>
                </c:pt>
                <c:pt idx="236">
                  <c:v>0.64595130000000001</c:v>
                </c:pt>
                <c:pt idx="237">
                  <c:v>0.62946349999999995</c:v>
                </c:pt>
                <c:pt idx="238">
                  <c:v>0.61541460000000003</c:v>
                </c:pt>
                <c:pt idx="239">
                  <c:v>0.59619509999999998</c:v>
                </c:pt>
                <c:pt idx="240">
                  <c:v>0.59834140000000002</c:v>
                </c:pt>
                <c:pt idx="241">
                  <c:v>0.64019510000000002</c:v>
                </c:pt>
                <c:pt idx="242">
                  <c:v>0.65951219999999999</c:v>
                </c:pt>
                <c:pt idx="243">
                  <c:v>0.67190240000000001</c:v>
                </c:pt>
                <c:pt idx="244">
                  <c:v>0.66926830000000004</c:v>
                </c:pt>
                <c:pt idx="245">
                  <c:v>0.67034139999999998</c:v>
                </c:pt>
                <c:pt idx="246">
                  <c:v>0.65619499999999997</c:v>
                </c:pt>
                <c:pt idx="247">
                  <c:v>0.6149268</c:v>
                </c:pt>
                <c:pt idx="248">
                  <c:v>0.61941469999999998</c:v>
                </c:pt>
                <c:pt idx="249">
                  <c:v>0.63063420000000003</c:v>
                </c:pt>
                <c:pt idx="250">
                  <c:v>0.64</c:v>
                </c:pt>
                <c:pt idx="251">
                  <c:v>0.6575609</c:v>
                </c:pt>
                <c:pt idx="252">
                  <c:v>0.66760989999999998</c:v>
                </c:pt>
                <c:pt idx="253">
                  <c:v>0.6715122</c:v>
                </c:pt>
                <c:pt idx="254">
                  <c:v>0.67619510000000005</c:v>
                </c:pt>
                <c:pt idx="255">
                  <c:v>0.66263399999999995</c:v>
                </c:pt>
                <c:pt idx="256">
                  <c:v>0.64058539999999997</c:v>
                </c:pt>
                <c:pt idx="257">
                  <c:v>0.63463429999999998</c:v>
                </c:pt>
                <c:pt idx="258">
                  <c:v>0.62878049999999996</c:v>
                </c:pt>
                <c:pt idx="259">
                  <c:v>0.65921960000000002</c:v>
                </c:pt>
                <c:pt idx="260">
                  <c:v>0.68351220000000001</c:v>
                </c:pt>
                <c:pt idx="261">
                  <c:v>0.6801952</c:v>
                </c:pt>
                <c:pt idx="262">
                  <c:v>0.67170719999999995</c:v>
                </c:pt>
                <c:pt idx="263">
                  <c:v>0.65853660000000003</c:v>
                </c:pt>
                <c:pt idx="264">
                  <c:v>0.64604870000000003</c:v>
                </c:pt>
                <c:pt idx="265">
                  <c:v>0.66458539999999999</c:v>
                </c:pt>
                <c:pt idx="266">
                  <c:v>0.66156099999999995</c:v>
                </c:pt>
                <c:pt idx="267">
                  <c:v>0.6829267</c:v>
                </c:pt>
                <c:pt idx="268">
                  <c:v>0.70097549999999997</c:v>
                </c:pt>
                <c:pt idx="269">
                  <c:v>0.70497549999999998</c:v>
                </c:pt>
                <c:pt idx="270">
                  <c:v>0.66214629999999997</c:v>
                </c:pt>
                <c:pt idx="271">
                  <c:v>0.64341470000000001</c:v>
                </c:pt>
                <c:pt idx="272">
                  <c:v>0.64936590000000005</c:v>
                </c:pt>
                <c:pt idx="273">
                  <c:v>0.65278049999999999</c:v>
                </c:pt>
                <c:pt idx="274">
                  <c:v>0.67697560000000001</c:v>
                </c:pt>
                <c:pt idx="275">
                  <c:v>0.66507320000000003</c:v>
                </c:pt>
                <c:pt idx="276">
                  <c:v>0.63356089999999998</c:v>
                </c:pt>
                <c:pt idx="277">
                  <c:v>0.64468289999999995</c:v>
                </c:pt>
                <c:pt idx="278">
                  <c:v>0.62663420000000003</c:v>
                </c:pt>
                <c:pt idx="279">
                  <c:v>0.63824389999999998</c:v>
                </c:pt>
                <c:pt idx="280">
                  <c:v>0.62029270000000003</c:v>
                </c:pt>
                <c:pt idx="281">
                  <c:v>0.62390230000000002</c:v>
                </c:pt>
                <c:pt idx="282">
                  <c:v>0.62673179999999995</c:v>
                </c:pt>
                <c:pt idx="283">
                  <c:v>0.65707329999999997</c:v>
                </c:pt>
                <c:pt idx="284">
                  <c:v>0.66156099999999995</c:v>
                </c:pt>
                <c:pt idx="285">
                  <c:v>0.66078049999999999</c:v>
                </c:pt>
                <c:pt idx="286">
                  <c:v>0.66048779999999996</c:v>
                </c:pt>
                <c:pt idx="287">
                  <c:v>0.66156099999999995</c:v>
                </c:pt>
                <c:pt idx="288">
                  <c:v>0.67287799999999998</c:v>
                </c:pt>
                <c:pt idx="289">
                  <c:v>0.65482929999999995</c:v>
                </c:pt>
                <c:pt idx="290">
                  <c:v>0.63629250000000004</c:v>
                </c:pt>
                <c:pt idx="291">
                  <c:v>0.65131700000000003</c:v>
                </c:pt>
                <c:pt idx="292">
                  <c:v>0.70185359999999997</c:v>
                </c:pt>
                <c:pt idx="293">
                  <c:v>0.67863419999999997</c:v>
                </c:pt>
                <c:pt idx="294">
                  <c:v>0.67736569999999996</c:v>
                </c:pt>
                <c:pt idx="295">
                  <c:v>0.6778537</c:v>
                </c:pt>
                <c:pt idx="296">
                  <c:v>0.65278040000000004</c:v>
                </c:pt>
                <c:pt idx="297">
                  <c:v>0.63834150000000001</c:v>
                </c:pt>
                <c:pt idx="298">
                  <c:v>0.62487789999999999</c:v>
                </c:pt>
                <c:pt idx="299">
                  <c:v>0.63317069999999998</c:v>
                </c:pt>
                <c:pt idx="300">
                  <c:v>0.6212685</c:v>
                </c:pt>
                <c:pt idx="301">
                  <c:v>0.63112190000000001</c:v>
                </c:pt>
                <c:pt idx="302">
                  <c:v>0.64390239999999999</c:v>
                </c:pt>
                <c:pt idx="303">
                  <c:v>0.64663420000000005</c:v>
                </c:pt>
                <c:pt idx="304">
                  <c:v>0.65902419999999995</c:v>
                </c:pt>
                <c:pt idx="305">
                  <c:v>0.67219510000000005</c:v>
                </c:pt>
                <c:pt idx="306">
                  <c:v>0.63990250000000004</c:v>
                </c:pt>
                <c:pt idx="307">
                  <c:v>0.67795130000000003</c:v>
                </c:pt>
                <c:pt idx="308">
                  <c:v>0.68878050000000002</c:v>
                </c:pt>
                <c:pt idx="309">
                  <c:v>0.67921949999999998</c:v>
                </c:pt>
                <c:pt idx="310">
                  <c:v>0.67668289999999998</c:v>
                </c:pt>
                <c:pt idx="311">
                  <c:v>0.67678039999999995</c:v>
                </c:pt>
                <c:pt idx="312">
                  <c:v>0.66965839999999999</c:v>
                </c:pt>
                <c:pt idx="313">
                  <c:v>0.67053649999999998</c:v>
                </c:pt>
                <c:pt idx="314">
                  <c:v>0.67239009999999999</c:v>
                </c:pt>
                <c:pt idx="315">
                  <c:v>0.67365839999999999</c:v>
                </c:pt>
                <c:pt idx="316">
                  <c:v>0.66058530000000004</c:v>
                </c:pt>
                <c:pt idx="317">
                  <c:v>0.66878040000000005</c:v>
                </c:pt>
                <c:pt idx="318">
                  <c:v>0.6600975</c:v>
                </c:pt>
                <c:pt idx="319">
                  <c:v>0.66663410000000001</c:v>
                </c:pt>
                <c:pt idx="320">
                  <c:v>0.67541450000000003</c:v>
                </c:pt>
                <c:pt idx="321">
                  <c:v>0.65951199999999999</c:v>
                </c:pt>
                <c:pt idx="322">
                  <c:v>0.67609750000000002</c:v>
                </c:pt>
                <c:pt idx="323">
                  <c:v>0.68702450000000004</c:v>
                </c:pt>
                <c:pt idx="324">
                  <c:v>0.6559024</c:v>
                </c:pt>
                <c:pt idx="325">
                  <c:v>0.65297550000000004</c:v>
                </c:pt>
                <c:pt idx="326">
                  <c:v>0.60887809999999998</c:v>
                </c:pt>
                <c:pt idx="327">
                  <c:v>0.66107309999999997</c:v>
                </c:pt>
                <c:pt idx="328">
                  <c:v>0.69180459999999999</c:v>
                </c:pt>
                <c:pt idx="329">
                  <c:v>0.65775600000000001</c:v>
                </c:pt>
                <c:pt idx="330">
                  <c:v>0.67443900000000001</c:v>
                </c:pt>
                <c:pt idx="331">
                  <c:v>0.70312189999999997</c:v>
                </c:pt>
                <c:pt idx="332">
                  <c:v>0.70400010000000002</c:v>
                </c:pt>
                <c:pt idx="333">
                  <c:v>0.67521949999999997</c:v>
                </c:pt>
                <c:pt idx="334">
                  <c:v>0.67912189999999995</c:v>
                </c:pt>
                <c:pt idx="335">
                  <c:v>0.67248779999999997</c:v>
                </c:pt>
                <c:pt idx="336">
                  <c:v>0.65990249999999995</c:v>
                </c:pt>
                <c:pt idx="337">
                  <c:v>0.65063420000000005</c:v>
                </c:pt>
                <c:pt idx="338">
                  <c:v>0.64965850000000003</c:v>
                </c:pt>
                <c:pt idx="339">
                  <c:v>0.62048769999999998</c:v>
                </c:pt>
                <c:pt idx="340">
                  <c:v>0.63073159999999995</c:v>
                </c:pt>
                <c:pt idx="341">
                  <c:v>0.6187317</c:v>
                </c:pt>
                <c:pt idx="342">
                  <c:v>0.63931709999999997</c:v>
                </c:pt>
                <c:pt idx="343">
                  <c:v>0.65112190000000003</c:v>
                </c:pt>
                <c:pt idx="344">
                  <c:v>0.65307320000000002</c:v>
                </c:pt>
                <c:pt idx="345">
                  <c:v>0.6719022</c:v>
                </c:pt>
                <c:pt idx="346">
                  <c:v>0.66448770000000001</c:v>
                </c:pt>
                <c:pt idx="347">
                  <c:v>0.66936589999999996</c:v>
                </c:pt>
                <c:pt idx="348">
                  <c:v>0.66556099999999996</c:v>
                </c:pt>
                <c:pt idx="349">
                  <c:v>0.67726830000000005</c:v>
                </c:pt>
                <c:pt idx="350">
                  <c:v>0.68019499999999999</c:v>
                </c:pt>
                <c:pt idx="351">
                  <c:v>0.71278050000000004</c:v>
                </c:pt>
                <c:pt idx="352">
                  <c:v>0.7</c:v>
                </c:pt>
                <c:pt idx="353">
                  <c:v>0.68546339999999994</c:v>
                </c:pt>
                <c:pt idx="354">
                  <c:v>0.68799999999999994</c:v>
                </c:pt>
                <c:pt idx="355">
                  <c:v>0.6715122</c:v>
                </c:pt>
                <c:pt idx="356">
                  <c:v>0.70380480000000001</c:v>
                </c:pt>
                <c:pt idx="357">
                  <c:v>0.69980500000000001</c:v>
                </c:pt>
                <c:pt idx="358">
                  <c:v>0.66936580000000001</c:v>
                </c:pt>
                <c:pt idx="359">
                  <c:v>0.64458539999999998</c:v>
                </c:pt>
                <c:pt idx="360">
                  <c:v>0.65043899999999999</c:v>
                </c:pt>
                <c:pt idx="361">
                  <c:v>0.66468289999999997</c:v>
                </c:pt>
                <c:pt idx="362">
                  <c:v>0.66195130000000002</c:v>
                </c:pt>
                <c:pt idx="363">
                  <c:v>0.65317080000000005</c:v>
                </c:pt>
                <c:pt idx="364">
                  <c:v>0.63785369999999997</c:v>
                </c:pt>
                <c:pt idx="365">
                  <c:v>0.66770719999999995</c:v>
                </c:pt>
                <c:pt idx="366">
                  <c:v>0.65951210000000005</c:v>
                </c:pt>
                <c:pt idx="367">
                  <c:v>0.62946340000000001</c:v>
                </c:pt>
                <c:pt idx="368">
                  <c:v>0.64068290000000006</c:v>
                </c:pt>
                <c:pt idx="369">
                  <c:v>0.65346349999999997</c:v>
                </c:pt>
                <c:pt idx="370">
                  <c:v>0.63980479999999995</c:v>
                </c:pt>
                <c:pt idx="371">
                  <c:v>0.6432194</c:v>
                </c:pt>
                <c:pt idx="372">
                  <c:v>0.6396096</c:v>
                </c:pt>
                <c:pt idx="373">
                  <c:v>0.66136569999999995</c:v>
                </c:pt>
                <c:pt idx="374">
                  <c:v>0.6702439</c:v>
                </c:pt>
                <c:pt idx="375">
                  <c:v>0.67014629999999997</c:v>
                </c:pt>
                <c:pt idx="376">
                  <c:v>0.67004870000000005</c:v>
                </c:pt>
                <c:pt idx="377">
                  <c:v>0.66468300000000002</c:v>
                </c:pt>
                <c:pt idx="378">
                  <c:v>0.64702440000000006</c:v>
                </c:pt>
                <c:pt idx="379">
                  <c:v>0.66312190000000004</c:v>
                </c:pt>
                <c:pt idx="380">
                  <c:v>0.67600000000000005</c:v>
                </c:pt>
                <c:pt idx="381">
                  <c:v>0.64185360000000002</c:v>
                </c:pt>
                <c:pt idx="382">
                  <c:v>0.64039029999999997</c:v>
                </c:pt>
                <c:pt idx="383">
                  <c:v>0.64800009999999997</c:v>
                </c:pt>
                <c:pt idx="384">
                  <c:v>0.63678049999999997</c:v>
                </c:pt>
                <c:pt idx="385">
                  <c:v>0.65170720000000004</c:v>
                </c:pt>
                <c:pt idx="386">
                  <c:v>0.65492669999999997</c:v>
                </c:pt>
                <c:pt idx="387">
                  <c:v>0.65775600000000001</c:v>
                </c:pt>
                <c:pt idx="388">
                  <c:v>0.63824389999999998</c:v>
                </c:pt>
                <c:pt idx="389">
                  <c:v>0.67248770000000002</c:v>
                </c:pt>
                <c:pt idx="390">
                  <c:v>0.67629269999999997</c:v>
                </c:pt>
                <c:pt idx="391">
                  <c:v>0.67687799999999998</c:v>
                </c:pt>
                <c:pt idx="392">
                  <c:v>0.66156099999999995</c:v>
                </c:pt>
                <c:pt idx="393">
                  <c:v>0.65814640000000002</c:v>
                </c:pt>
                <c:pt idx="394">
                  <c:v>0.64839020000000003</c:v>
                </c:pt>
                <c:pt idx="395">
                  <c:v>0.61502429999999997</c:v>
                </c:pt>
                <c:pt idx="396">
                  <c:v>0.628</c:v>
                </c:pt>
                <c:pt idx="397">
                  <c:v>0.64273170000000002</c:v>
                </c:pt>
                <c:pt idx="398">
                  <c:v>0.64243890000000003</c:v>
                </c:pt>
                <c:pt idx="399">
                  <c:v>0.67434139999999998</c:v>
                </c:pt>
                <c:pt idx="400">
                  <c:v>0.65170720000000004</c:v>
                </c:pt>
                <c:pt idx="401">
                  <c:v>0.66243879999999999</c:v>
                </c:pt>
                <c:pt idx="402">
                  <c:v>0.65463389999999999</c:v>
                </c:pt>
                <c:pt idx="403">
                  <c:v>0.68663390000000002</c:v>
                </c:pt>
                <c:pt idx="404">
                  <c:v>0.67541450000000003</c:v>
                </c:pt>
                <c:pt idx="405">
                  <c:v>0.6919999</c:v>
                </c:pt>
                <c:pt idx="406">
                  <c:v>0.70321940000000005</c:v>
                </c:pt>
                <c:pt idx="407">
                  <c:v>0.70029260000000004</c:v>
                </c:pt>
                <c:pt idx="408">
                  <c:v>0.68204869999999995</c:v>
                </c:pt>
                <c:pt idx="409">
                  <c:v>0.68370719999999996</c:v>
                </c:pt>
                <c:pt idx="410">
                  <c:v>0.68995099999999998</c:v>
                </c:pt>
                <c:pt idx="411">
                  <c:v>0.66204870000000005</c:v>
                </c:pt>
                <c:pt idx="412">
                  <c:v>0.65287810000000002</c:v>
                </c:pt>
                <c:pt idx="413">
                  <c:v>0.62370720000000002</c:v>
                </c:pt>
                <c:pt idx="414">
                  <c:v>0.62965839999999995</c:v>
                </c:pt>
                <c:pt idx="415">
                  <c:v>0.6265366</c:v>
                </c:pt>
                <c:pt idx="416">
                  <c:v>0.66887790000000003</c:v>
                </c:pt>
                <c:pt idx="417">
                  <c:v>0.66234139999999997</c:v>
                </c:pt>
                <c:pt idx="418">
                  <c:v>0.66204859999999999</c:v>
                </c:pt>
                <c:pt idx="419">
                  <c:v>0.69434130000000005</c:v>
                </c:pt>
                <c:pt idx="420">
                  <c:v>0.70858520000000003</c:v>
                </c:pt>
                <c:pt idx="421">
                  <c:v>0.69034139999999999</c:v>
                </c:pt>
                <c:pt idx="422">
                  <c:v>0.67102419999999996</c:v>
                </c:pt>
                <c:pt idx="423">
                  <c:v>0.66565850000000004</c:v>
                </c:pt>
                <c:pt idx="424">
                  <c:v>0.62770740000000003</c:v>
                </c:pt>
                <c:pt idx="425">
                  <c:v>0.6307315</c:v>
                </c:pt>
                <c:pt idx="426">
                  <c:v>0.64039009999999996</c:v>
                </c:pt>
                <c:pt idx="427">
                  <c:v>0.66126819999999997</c:v>
                </c:pt>
                <c:pt idx="428">
                  <c:v>0.65014620000000001</c:v>
                </c:pt>
                <c:pt idx="429">
                  <c:v>0.65170740000000005</c:v>
                </c:pt>
                <c:pt idx="430">
                  <c:v>0.65453660000000002</c:v>
                </c:pt>
                <c:pt idx="431">
                  <c:v>0.65043910000000005</c:v>
                </c:pt>
                <c:pt idx="432">
                  <c:v>0.63560989999999995</c:v>
                </c:pt>
                <c:pt idx="433">
                  <c:v>0.62009749999999997</c:v>
                </c:pt>
                <c:pt idx="434">
                  <c:v>0.60936590000000002</c:v>
                </c:pt>
                <c:pt idx="435">
                  <c:v>0.60878060000000001</c:v>
                </c:pt>
                <c:pt idx="436">
                  <c:v>0.59629290000000001</c:v>
                </c:pt>
                <c:pt idx="437">
                  <c:v>0.58478059999999998</c:v>
                </c:pt>
                <c:pt idx="438">
                  <c:v>0.60526840000000004</c:v>
                </c:pt>
                <c:pt idx="439">
                  <c:v>0.61151219999999995</c:v>
                </c:pt>
                <c:pt idx="440">
                  <c:v>0.62780499999999995</c:v>
                </c:pt>
                <c:pt idx="441">
                  <c:v>0.61921939999999998</c:v>
                </c:pt>
                <c:pt idx="442">
                  <c:v>0.62312190000000001</c:v>
                </c:pt>
                <c:pt idx="443">
                  <c:v>0.63317069999999998</c:v>
                </c:pt>
                <c:pt idx="444">
                  <c:v>0.61014650000000004</c:v>
                </c:pt>
                <c:pt idx="445">
                  <c:v>0.60702429999999996</c:v>
                </c:pt>
                <c:pt idx="446">
                  <c:v>0.58731710000000004</c:v>
                </c:pt>
                <c:pt idx="447">
                  <c:v>0.5880976</c:v>
                </c:pt>
                <c:pt idx="448">
                  <c:v>0.59941469999999997</c:v>
                </c:pt>
                <c:pt idx="449">
                  <c:v>0.57824390000000003</c:v>
                </c:pt>
                <c:pt idx="450">
                  <c:v>0.60819520000000005</c:v>
                </c:pt>
                <c:pt idx="451">
                  <c:v>0.62878069999999997</c:v>
                </c:pt>
                <c:pt idx="452">
                  <c:v>0.6238049</c:v>
                </c:pt>
                <c:pt idx="453">
                  <c:v>0.63921950000000005</c:v>
                </c:pt>
                <c:pt idx="454">
                  <c:v>0.62829270000000004</c:v>
                </c:pt>
                <c:pt idx="455">
                  <c:v>0.64975620000000001</c:v>
                </c:pt>
                <c:pt idx="456">
                  <c:v>0.61697550000000001</c:v>
                </c:pt>
                <c:pt idx="457">
                  <c:v>0.61248780000000003</c:v>
                </c:pt>
                <c:pt idx="458">
                  <c:v>0.64214629999999995</c:v>
                </c:pt>
                <c:pt idx="459">
                  <c:v>0.64165870000000003</c:v>
                </c:pt>
                <c:pt idx="460">
                  <c:v>0.64965870000000003</c:v>
                </c:pt>
                <c:pt idx="461">
                  <c:v>0.6480977</c:v>
                </c:pt>
                <c:pt idx="462">
                  <c:v>0.64078040000000003</c:v>
                </c:pt>
                <c:pt idx="463">
                  <c:v>0.61629270000000003</c:v>
                </c:pt>
                <c:pt idx="464">
                  <c:v>0.61063420000000002</c:v>
                </c:pt>
                <c:pt idx="465">
                  <c:v>0.61053670000000004</c:v>
                </c:pt>
                <c:pt idx="466">
                  <c:v>0.60243899999999995</c:v>
                </c:pt>
                <c:pt idx="467">
                  <c:v>0.61121950000000003</c:v>
                </c:pt>
                <c:pt idx="468">
                  <c:v>0.6227317</c:v>
                </c:pt>
                <c:pt idx="469">
                  <c:v>0.63717069999999998</c:v>
                </c:pt>
                <c:pt idx="470">
                  <c:v>0.62009749999999997</c:v>
                </c:pt>
                <c:pt idx="471">
                  <c:v>0.64809749999999999</c:v>
                </c:pt>
                <c:pt idx="472">
                  <c:v>0.67921929999999997</c:v>
                </c:pt>
                <c:pt idx="473">
                  <c:v>0.67063410000000001</c:v>
                </c:pt>
                <c:pt idx="474">
                  <c:v>0.64868289999999995</c:v>
                </c:pt>
                <c:pt idx="475">
                  <c:v>0.64312199999999997</c:v>
                </c:pt>
                <c:pt idx="476">
                  <c:v>0.6203902</c:v>
                </c:pt>
                <c:pt idx="477">
                  <c:v>0.62458530000000001</c:v>
                </c:pt>
                <c:pt idx="478">
                  <c:v>0.62751210000000002</c:v>
                </c:pt>
                <c:pt idx="479">
                  <c:v>0.63843899999999998</c:v>
                </c:pt>
                <c:pt idx="480">
                  <c:v>0.66302439999999996</c:v>
                </c:pt>
                <c:pt idx="481">
                  <c:v>0.68946339999999995</c:v>
                </c:pt>
                <c:pt idx="482">
                  <c:v>0.65980479999999997</c:v>
                </c:pt>
                <c:pt idx="483">
                  <c:v>0.66907309999999998</c:v>
                </c:pt>
                <c:pt idx="484">
                  <c:v>0.66682920000000001</c:v>
                </c:pt>
                <c:pt idx="485">
                  <c:v>0.66975620000000002</c:v>
                </c:pt>
                <c:pt idx="486">
                  <c:v>0.65990249999999995</c:v>
                </c:pt>
                <c:pt idx="487">
                  <c:v>0.6814635</c:v>
                </c:pt>
                <c:pt idx="488">
                  <c:v>0.68234159999999999</c:v>
                </c:pt>
                <c:pt idx="489">
                  <c:v>0.68507309999999999</c:v>
                </c:pt>
                <c:pt idx="490">
                  <c:v>0.62263420000000003</c:v>
                </c:pt>
                <c:pt idx="491">
                  <c:v>0.63912190000000002</c:v>
                </c:pt>
                <c:pt idx="492">
                  <c:v>0.66556079999999995</c:v>
                </c:pt>
                <c:pt idx="493">
                  <c:v>0.68429260000000003</c:v>
                </c:pt>
                <c:pt idx="494">
                  <c:v>0.68078039999999995</c:v>
                </c:pt>
                <c:pt idx="495">
                  <c:v>0.67921949999999998</c:v>
                </c:pt>
                <c:pt idx="496">
                  <c:v>0.68243889999999996</c:v>
                </c:pt>
                <c:pt idx="497">
                  <c:v>0.69921949999999999</c:v>
                </c:pt>
                <c:pt idx="498">
                  <c:v>0.71239019999999997</c:v>
                </c:pt>
                <c:pt idx="499">
                  <c:v>0.68009759999999997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6-4861-B08E-015740DE733E}"/>
            </c:ext>
          </c:extLst>
        </c:ser>
        <c:ser>
          <c:idx val="4"/>
          <c:order val="4"/>
          <c:tx>
            <c:v>50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DSD!$Q$2:$Q$501</c:f>
              <c:numCache>
                <c:formatCode>General</c:formatCode>
                <c:ptCount val="500"/>
                <c:pt idx="0">
                  <c:v>0.4953727</c:v>
                </c:pt>
                <c:pt idx="1">
                  <c:v>0.51419599999999999</c:v>
                </c:pt>
                <c:pt idx="2">
                  <c:v>0.52062739999999996</c:v>
                </c:pt>
                <c:pt idx="3">
                  <c:v>0.53270580000000001</c:v>
                </c:pt>
                <c:pt idx="4">
                  <c:v>0.53301960000000004</c:v>
                </c:pt>
                <c:pt idx="5">
                  <c:v>0.53286250000000002</c:v>
                </c:pt>
                <c:pt idx="6">
                  <c:v>0.52831379999999994</c:v>
                </c:pt>
                <c:pt idx="7">
                  <c:v>0.53560779999999997</c:v>
                </c:pt>
                <c:pt idx="8">
                  <c:v>0.54133330000000002</c:v>
                </c:pt>
                <c:pt idx="9">
                  <c:v>0.54650969999999999</c:v>
                </c:pt>
                <c:pt idx="10">
                  <c:v>0.55035290000000003</c:v>
                </c:pt>
                <c:pt idx="11">
                  <c:v>0.54101949999999999</c:v>
                </c:pt>
                <c:pt idx="12">
                  <c:v>0.53882339999999995</c:v>
                </c:pt>
                <c:pt idx="13">
                  <c:v>0.53403909999999999</c:v>
                </c:pt>
                <c:pt idx="14">
                  <c:v>0.55050960000000004</c:v>
                </c:pt>
                <c:pt idx="15">
                  <c:v>0.55262730000000004</c:v>
                </c:pt>
                <c:pt idx="16">
                  <c:v>0.55419609999999997</c:v>
                </c:pt>
                <c:pt idx="17">
                  <c:v>0.56792149999999997</c:v>
                </c:pt>
                <c:pt idx="18">
                  <c:v>0.57113720000000001</c:v>
                </c:pt>
                <c:pt idx="19">
                  <c:v>0.56305870000000002</c:v>
                </c:pt>
                <c:pt idx="20">
                  <c:v>0.56203910000000001</c:v>
                </c:pt>
                <c:pt idx="21">
                  <c:v>0.56078419999999995</c:v>
                </c:pt>
                <c:pt idx="22">
                  <c:v>0.55623520000000004</c:v>
                </c:pt>
                <c:pt idx="23">
                  <c:v>0.56078419999999995</c:v>
                </c:pt>
                <c:pt idx="24">
                  <c:v>0.56250960000000005</c:v>
                </c:pt>
                <c:pt idx="25">
                  <c:v>0.55192140000000001</c:v>
                </c:pt>
                <c:pt idx="26">
                  <c:v>0.54909790000000003</c:v>
                </c:pt>
                <c:pt idx="27">
                  <c:v>0.55231370000000002</c:v>
                </c:pt>
                <c:pt idx="28">
                  <c:v>0.56337250000000005</c:v>
                </c:pt>
                <c:pt idx="29">
                  <c:v>0.55427439999999994</c:v>
                </c:pt>
                <c:pt idx="30">
                  <c:v>0.55607830000000003</c:v>
                </c:pt>
                <c:pt idx="31">
                  <c:v>0.57317640000000003</c:v>
                </c:pt>
                <c:pt idx="32">
                  <c:v>0.57286269999999995</c:v>
                </c:pt>
                <c:pt idx="33">
                  <c:v>0.57811749999999995</c:v>
                </c:pt>
                <c:pt idx="34">
                  <c:v>0.56627430000000001</c:v>
                </c:pt>
                <c:pt idx="35">
                  <c:v>0.58760769999999996</c:v>
                </c:pt>
                <c:pt idx="36">
                  <c:v>0.58690180000000003</c:v>
                </c:pt>
                <c:pt idx="37">
                  <c:v>0.58658809999999995</c:v>
                </c:pt>
                <c:pt idx="38">
                  <c:v>0.59035280000000001</c:v>
                </c:pt>
                <c:pt idx="39">
                  <c:v>0.58329399999999998</c:v>
                </c:pt>
                <c:pt idx="40">
                  <c:v>0.57466660000000003</c:v>
                </c:pt>
                <c:pt idx="41">
                  <c:v>0.57301950000000001</c:v>
                </c:pt>
                <c:pt idx="42">
                  <c:v>0.57403919999999997</c:v>
                </c:pt>
                <c:pt idx="43">
                  <c:v>0.58972559999999996</c:v>
                </c:pt>
                <c:pt idx="44">
                  <c:v>0.58329419999999998</c:v>
                </c:pt>
                <c:pt idx="45">
                  <c:v>0.56894120000000004</c:v>
                </c:pt>
                <c:pt idx="46">
                  <c:v>0.5749803</c:v>
                </c:pt>
                <c:pt idx="47">
                  <c:v>0.56635290000000005</c:v>
                </c:pt>
                <c:pt idx="48">
                  <c:v>0.57239200000000001</c:v>
                </c:pt>
                <c:pt idx="49">
                  <c:v>0.57552930000000002</c:v>
                </c:pt>
                <c:pt idx="50">
                  <c:v>0.58062740000000002</c:v>
                </c:pt>
                <c:pt idx="51">
                  <c:v>0.57905870000000004</c:v>
                </c:pt>
                <c:pt idx="52">
                  <c:v>0.57019609999999998</c:v>
                </c:pt>
                <c:pt idx="53">
                  <c:v>0.5798432</c:v>
                </c:pt>
                <c:pt idx="54">
                  <c:v>0.58964709999999998</c:v>
                </c:pt>
                <c:pt idx="55">
                  <c:v>0.58564700000000003</c:v>
                </c:pt>
                <c:pt idx="56">
                  <c:v>0.58329399999999998</c:v>
                </c:pt>
                <c:pt idx="57">
                  <c:v>0.57199999999999995</c:v>
                </c:pt>
                <c:pt idx="58">
                  <c:v>0.57513729999999996</c:v>
                </c:pt>
                <c:pt idx="59">
                  <c:v>0.57427430000000002</c:v>
                </c:pt>
                <c:pt idx="60">
                  <c:v>0.5927057</c:v>
                </c:pt>
                <c:pt idx="61">
                  <c:v>0.59152939999999998</c:v>
                </c:pt>
                <c:pt idx="62">
                  <c:v>0.59035280000000001</c:v>
                </c:pt>
                <c:pt idx="63">
                  <c:v>0.58996079999999995</c:v>
                </c:pt>
                <c:pt idx="64">
                  <c:v>0.58894100000000005</c:v>
                </c:pt>
                <c:pt idx="65">
                  <c:v>0.57843120000000003</c:v>
                </c:pt>
                <c:pt idx="66">
                  <c:v>0.58847059999999995</c:v>
                </c:pt>
                <c:pt idx="67">
                  <c:v>0.59090189999999998</c:v>
                </c:pt>
                <c:pt idx="68">
                  <c:v>0.58698030000000001</c:v>
                </c:pt>
                <c:pt idx="69">
                  <c:v>0.62101949999999995</c:v>
                </c:pt>
                <c:pt idx="70">
                  <c:v>0.61403920000000001</c:v>
                </c:pt>
                <c:pt idx="71">
                  <c:v>0.58431370000000005</c:v>
                </c:pt>
                <c:pt idx="72">
                  <c:v>0.58517649999999999</c:v>
                </c:pt>
                <c:pt idx="73">
                  <c:v>0.59396079999999996</c:v>
                </c:pt>
                <c:pt idx="74">
                  <c:v>0.58823519999999996</c:v>
                </c:pt>
                <c:pt idx="75">
                  <c:v>0.60031369999999995</c:v>
                </c:pt>
                <c:pt idx="76">
                  <c:v>0.60658820000000002</c:v>
                </c:pt>
                <c:pt idx="77">
                  <c:v>0.60941179999999995</c:v>
                </c:pt>
                <c:pt idx="78">
                  <c:v>0.60988240000000005</c:v>
                </c:pt>
                <c:pt idx="79">
                  <c:v>0.61443139999999996</c:v>
                </c:pt>
                <c:pt idx="80">
                  <c:v>0.61474499999999999</c:v>
                </c:pt>
                <c:pt idx="81">
                  <c:v>0.61874499999999999</c:v>
                </c:pt>
                <c:pt idx="82">
                  <c:v>0.60862729999999998</c:v>
                </c:pt>
                <c:pt idx="83">
                  <c:v>0.61333329999999997</c:v>
                </c:pt>
                <c:pt idx="84">
                  <c:v>0.61341179999999995</c:v>
                </c:pt>
                <c:pt idx="85">
                  <c:v>0.61396070000000003</c:v>
                </c:pt>
                <c:pt idx="86">
                  <c:v>0.60376470000000004</c:v>
                </c:pt>
                <c:pt idx="87">
                  <c:v>0.61458809999999997</c:v>
                </c:pt>
                <c:pt idx="88">
                  <c:v>0.60705869999999995</c:v>
                </c:pt>
                <c:pt idx="89">
                  <c:v>0.61121570000000003</c:v>
                </c:pt>
                <c:pt idx="90">
                  <c:v>0.61145099999999997</c:v>
                </c:pt>
                <c:pt idx="91">
                  <c:v>0.60878429999999994</c:v>
                </c:pt>
                <c:pt idx="92">
                  <c:v>0.61796079999999998</c:v>
                </c:pt>
                <c:pt idx="93">
                  <c:v>0.61850989999999995</c:v>
                </c:pt>
                <c:pt idx="94">
                  <c:v>0.61105880000000001</c:v>
                </c:pt>
                <c:pt idx="95">
                  <c:v>0.61035289999999998</c:v>
                </c:pt>
                <c:pt idx="96">
                  <c:v>0.61545099999999997</c:v>
                </c:pt>
                <c:pt idx="97">
                  <c:v>0.61427449999999995</c:v>
                </c:pt>
                <c:pt idx="98">
                  <c:v>0.62078429999999996</c:v>
                </c:pt>
                <c:pt idx="99">
                  <c:v>0.63035289999999999</c:v>
                </c:pt>
                <c:pt idx="100">
                  <c:v>0.62917650000000003</c:v>
                </c:pt>
                <c:pt idx="101">
                  <c:v>0.63466670000000003</c:v>
                </c:pt>
                <c:pt idx="102">
                  <c:v>0.63607840000000004</c:v>
                </c:pt>
                <c:pt idx="103">
                  <c:v>0.63984319999999995</c:v>
                </c:pt>
                <c:pt idx="104">
                  <c:v>0.63811759999999995</c:v>
                </c:pt>
                <c:pt idx="105">
                  <c:v>0.63458809999999999</c:v>
                </c:pt>
                <c:pt idx="106">
                  <c:v>0.6370981</c:v>
                </c:pt>
                <c:pt idx="107">
                  <c:v>0.63356880000000004</c:v>
                </c:pt>
                <c:pt idx="108">
                  <c:v>0.63866670000000003</c:v>
                </c:pt>
                <c:pt idx="109">
                  <c:v>0.64062759999999996</c:v>
                </c:pt>
                <c:pt idx="110">
                  <c:v>0.63403920000000002</c:v>
                </c:pt>
                <c:pt idx="111">
                  <c:v>0.63294110000000003</c:v>
                </c:pt>
                <c:pt idx="112">
                  <c:v>0.63137259999999995</c:v>
                </c:pt>
                <c:pt idx="113">
                  <c:v>0.6191373</c:v>
                </c:pt>
                <c:pt idx="114">
                  <c:v>0.62517630000000002</c:v>
                </c:pt>
                <c:pt idx="115">
                  <c:v>0.6328627</c:v>
                </c:pt>
                <c:pt idx="116">
                  <c:v>0.62650980000000001</c:v>
                </c:pt>
                <c:pt idx="117">
                  <c:v>0.61960769999999998</c:v>
                </c:pt>
                <c:pt idx="118">
                  <c:v>0.62360780000000005</c:v>
                </c:pt>
                <c:pt idx="119">
                  <c:v>0.62447039999999998</c:v>
                </c:pt>
                <c:pt idx="120">
                  <c:v>0.6178823</c:v>
                </c:pt>
                <c:pt idx="121">
                  <c:v>0.62156860000000003</c:v>
                </c:pt>
                <c:pt idx="122">
                  <c:v>0.62070579999999997</c:v>
                </c:pt>
                <c:pt idx="123">
                  <c:v>0.62674510000000005</c:v>
                </c:pt>
                <c:pt idx="124">
                  <c:v>0.64329409999999998</c:v>
                </c:pt>
                <c:pt idx="125">
                  <c:v>0.64682360000000005</c:v>
                </c:pt>
                <c:pt idx="126">
                  <c:v>0.63850980000000002</c:v>
                </c:pt>
                <c:pt idx="127">
                  <c:v>0.64360790000000001</c:v>
                </c:pt>
                <c:pt idx="128">
                  <c:v>0.63631369999999998</c:v>
                </c:pt>
                <c:pt idx="129">
                  <c:v>0.62392159999999997</c:v>
                </c:pt>
                <c:pt idx="130">
                  <c:v>0.61921570000000004</c:v>
                </c:pt>
                <c:pt idx="131">
                  <c:v>0.61560780000000004</c:v>
                </c:pt>
                <c:pt idx="132">
                  <c:v>0.6121569</c:v>
                </c:pt>
                <c:pt idx="133">
                  <c:v>0.62933329999999998</c:v>
                </c:pt>
                <c:pt idx="134">
                  <c:v>0.63113719999999995</c:v>
                </c:pt>
                <c:pt idx="135">
                  <c:v>0.63545099999999999</c:v>
                </c:pt>
                <c:pt idx="136">
                  <c:v>0.64141170000000003</c:v>
                </c:pt>
                <c:pt idx="137">
                  <c:v>0.6472156</c:v>
                </c:pt>
                <c:pt idx="138">
                  <c:v>0.63490190000000002</c:v>
                </c:pt>
                <c:pt idx="139">
                  <c:v>0.64125489999999996</c:v>
                </c:pt>
                <c:pt idx="140">
                  <c:v>0.63301960000000002</c:v>
                </c:pt>
                <c:pt idx="141">
                  <c:v>0.63545090000000004</c:v>
                </c:pt>
                <c:pt idx="142">
                  <c:v>0.63803920000000003</c:v>
                </c:pt>
                <c:pt idx="143">
                  <c:v>0.6364706</c:v>
                </c:pt>
                <c:pt idx="144">
                  <c:v>0.63811759999999995</c:v>
                </c:pt>
                <c:pt idx="145">
                  <c:v>0.63341170000000002</c:v>
                </c:pt>
                <c:pt idx="146">
                  <c:v>0.63152940000000002</c:v>
                </c:pt>
                <c:pt idx="147">
                  <c:v>0.6447058</c:v>
                </c:pt>
                <c:pt idx="148">
                  <c:v>0.65058819999999995</c:v>
                </c:pt>
                <c:pt idx="149">
                  <c:v>0.64643130000000004</c:v>
                </c:pt>
                <c:pt idx="150">
                  <c:v>0.6465881</c:v>
                </c:pt>
                <c:pt idx="151">
                  <c:v>0.65058839999999996</c:v>
                </c:pt>
                <c:pt idx="152">
                  <c:v>0.64392150000000004</c:v>
                </c:pt>
                <c:pt idx="153">
                  <c:v>0.654196</c:v>
                </c:pt>
                <c:pt idx="154">
                  <c:v>0.64109799999999995</c:v>
                </c:pt>
                <c:pt idx="155">
                  <c:v>0.64815690000000004</c:v>
                </c:pt>
                <c:pt idx="156">
                  <c:v>0.64988230000000002</c:v>
                </c:pt>
                <c:pt idx="157">
                  <c:v>0.64941170000000004</c:v>
                </c:pt>
                <c:pt idx="158">
                  <c:v>0.654196</c:v>
                </c:pt>
                <c:pt idx="159">
                  <c:v>0.64768619999999999</c:v>
                </c:pt>
                <c:pt idx="160">
                  <c:v>0.64313730000000002</c:v>
                </c:pt>
                <c:pt idx="161">
                  <c:v>0.64462750000000002</c:v>
                </c:pt>
                <c:pt idx="162">
                  <c:v>0.6455687</c:v>
                </c:pt>
                <c:pt idx="163">
                  <c:v>0.64807840000000005</c:v>
                </c:pt>
                <c:pt idx="164">
                  <c:v>0.65584319999999996</c:v>
                </c:pt>
                <c:pt idx="165">
                  <c:v>0.65960779999999997</c:v>
                </c:pt>
                <c:pt idx="166">
                  <c:v>0.65749009999999997</c:v>
                </c:pt>
                <c:pt idx="167">
                  <c:v>0.65443130000000005</c:v>
                </c:pt>
                <c:pt idx="168">
                  <c:v>0.64666659999999998</c:v>
                </c:pt>
                <c:pt idx="169">
                  <c:v>0.65850980000000003</c:v>
                </c:pt>
                <c:pt idx="170">
                  <c:v>0.65168619999999999</c:v>
                </c:pt>
                <c:pt idx="171">
                  <c:v>0.65043139999999999</c:v>
                </c:pt>
                <c:pt idx="172">
                  <c:v>0.64447049999999995</c:v>
                </c:pt>
                <c:pt idx="173">
                  <c:v>0.64517639999999998</c:v>
                </c:pt>
                <c:pt idx="174">
                  <c:v>0.64862750000000002</c:v>
                </c:pt>
                <c:pt idx="175">
                  <c:v>0.64721569999999995</c:v>
                </c:pt>
                <c:pt idx="176">
                  <c:v>0.6432158</c:v>
                </c:pt>
                <c:pt idx="177">
                  <c:v>0.64172569999999995</c:v>
                </c:pt>
                <c:pt idx="178">
                  <c:v>0.63631369999999998</c:v>
                </c:pt>
                <c:pt idx="179">
                  <c:v>0.63733340000000005</c:v>
                </c:pt>
                <c:pt idx="180">
                  <c:v>0.64086290000000001</c:v>
                </c:pt>
                <c:pt idx="181">
                  <c:v>0.65239219999999998</c:v>
                </c:pt>
                <c:pt idx="182">
                  <c:v>0.65309810000000001</c:v>
                </c:pt>
                <c:pt idx="183">
                  <c:v>0.65662739999999997</c:v>
                </c:pt>
                <c:pt idx="184">
                  <c:v>0.64164699999999997</c:v>
                </c:pt>
                <c:pt idx="185">
                  <c:v>0.63929400000000003</c:v>
                </c:pt>
                <c:pt idx="186">
                  <c:v>0.65254889999999999</c:v>
                </c:pt>
                <c:pt idx="187">
                  <c:v>0.64</c:v>
                </c:pt>
                <c:pt idx="188">
                  <c:v>0.64368619999999999</c:v>
                </c:pt>
                <c:pt idx="189">
                  <c:v>0.64470590000000005</c:v>
                </c:pt>
                <c:pt idx="190">
                  <c:v>0.64501949999999997</c:v>
                </c:pt>
                <c:pt idx="191">
                  <c:v>0.64282349999999999</c:v>
                </c:pt>
                <c:pt idx="192">
                  <c:v>0.64996080000000001</c:v>
                </c:pt>
                <c:pt idx="193">
                  <c:v>0.64564710000000003</c:v>
                </c:pt>
                <c:pt idx="194">
                  <c:v>0.6499606</c:v>
                </c:pt>
                <c:pt idx="195">
                  <c:v>0.66345100000000001</c:v>
                </c:pt>
                <c:pt idx="196">
                  <c:v>0.65623529999999997</c:v>
                </c:pt>
                <c:pt idx="197">
                  <c:v>0.65364699999999998</c:v>
                </c:pt>
                <c:pt idx="198">
                  <c:v>0.65686259999999996</c:v>
                </c:pt>
                <c:pt idx="199">
                  <c:v>0.64156860000000004</c:v>
                </c:pt>
                <c:pt idx="200">
                  <c:v>0.62603929999999997</c:v>
                </c:pt>
                <c:pt idx="201">
                  <c:v>0.62690199999999996</c:v>
                </c:pt>
                <c:pt idx="202">
                  <c:v>0.63043130000000003</c:v>
                </c:pt>
                <c:pt idx="203">
                  <c:v>0.63827449999999997</c:v>
                </c:pt>
                <c:pt idx="204">
                  <c:v>0.64439210000000002</c:v>
                </c:pt>
                <c:pt idx="205">
                  <c:v>0.64109799999999995</c:v>
                </c:pt>
                <c:pt idx="206">
                  <c:v>0.64486279999999996</c:v>
                </c:pt>
                <c:pt idx="207">
                  <c:v>0.64415690000000003</c:v>
                </c:pt>
                <c:pt idx="208">
                  <c:v>0.6349804</c:v>
                </c:pt>
                <c:pt idx="209">
                  <c:v>0.63552949999999997</c:v>
                </c:pt>
                <c:pt idx="210">
                  <c:v>0.61858820000000003</c:v>
                </c:pt>
                <c:pt idx="211">
                  <c:v>0.61450959999999999</c:v>
                </c:pt>
                <c:pt idx="212">
                  <c:v>0.60352930000000005</c:v>
                </c:pt>
                <c:pt idx="213">
                  <c:v>0.59992160000000005</c:v>
                </c:pt>
                <c:pt idx="214">
                  <c:v>0.60799990000000004</c:v>
                </c:pt>
                <c:pt idx="215">
                  <c:v>0.60909809999999998</c:v>
                </c:pt>
                <c:pt idx="216">
                  <c:v>0.61623530000000004</c:v>
                </c:pt>
                <c:pt idx="217">
                  <c:v>0.60454909999999995</c:v>
                </c:pt>
                <c:pt idx="218">
                  <c:v>0.60603929999999995</c:v>
                </c:pt>
                <c:pt idx="219">
                  <c:v>0.60933340000000003</c:v>
                </c:pt>
                <c:pt idx="220">
                  <c:v>0.61207840000000002</c:v>
                </c:pt>
                <c:pt idx="221">
                  <c:v>0.61505880000000002</c:v>
                </c:pt>
                <c:pt idx="222">
                  <c:v>0.62580389999999997</c:v>
                </c:pt>
                <c:pt idx="223">
                  <c:v>0.62894119999999998</c:v>
                </c:pt>
                <c:pt idx="224">
                  <c:v>0.62745090000000003</c:v>
                </c:pt>
                <c:pt idx="225">
                  <c:v>0.63121570000000005</c:v>
                </c:pt>
                <c:pt idx="226">
                  <c:v>0.62117650000000002</c:v>
                </c:pt>
                <c:pt idx="227">
                  <c:v>0.61411760000000004</c:v>
                </c:pt>
                <c:pt idx="228">
                  <c:v>0.626745</c:v>
                </c:pt>
                <c:pt idx="229">
                  <c:v>0.65466670000000005</c:v>
                </c:pt>
                <c:pt idx="230">
                  <c:v>0.66643140000000001</c:v>
                </c:pt>
                <c:pt idx="231">
                  <c:v>0.66690199999999999</c:v>
                </c:pt>
                <c:pt idx="232">
                  <c:v>0.66525500000000004</c:v>
                </c:pt>
                <c:pt idx="233">
                  <c:v>0.64776489999999998</c:v>
                </c:pt>
                <c:pt idx="234">
                  <c:v>0.65286279999999997</c:v>
                </c:pt>
                <c:pt idx="235">
                  <c:v>0.65607850000000001</c:v>
                </c:pt>
                <c:pt idx="236">
                  <c:v>0.65443130000000005</c:v>
                </c:pt>
                <c:pt idx="237">
                  <c:v>0.65113710000000002</c:v>
                </c:pt>
                <c:pt idx="238">
                  <c:v>0.64674500000000001</c:v>
                </c:pt>
                <c:pt idx="239">
                  <c:v>0.64635290000000001</c:v>
                </c:pt>
                <c:pt idx="240">
                  <c:v>0.64274500000000001</c:v>
                </c:pt>
                <c:pt idx="241">
                  <c:v>0.64454909999999999</c:v>
                </c:pt>
                <c:pt idx="242">
                  <c:v>0.63521550000000004</c:v>
                </c:pt>
                <c:pt idx="243">
                  <c:v>0.62658820000000004</c:v>
                </c:pt>
                <c:pt idx="244">
                  <c:v>0.63811770000000001</c:v>
                </c:pt>
                <c:pt idx="245">
                  <c:v>0.63827460000000003</c:v>
                </c:pt>
                <c:pt idx="246">
                  <c:v>0.63482349999999999</c:v>
                </c:pt>
                <c:pt idx="247">
                  <c:v>0.63796090000000005</c:v>
                </c:pt>
                <c:pt idx="248">
                  <c:v>0.63482340000000004</c:v>
                </c:pt>
                <c:pt idx="249">
                  <c:v>0.63027449999999996</c:v>
                </c:pt>
                <c:pt idx="250">
                  <c:v>0.63074490000000005</c:v>
                </c:pt>
                <c:pt idx="251">
                  <c:v>0.6381175</c:v>
                </c:pt>
                <c:pt idx="252">
                  <c:v>0.62729409999999997</c:v>
                </c:pt>
                <c:pt idx="253">
                  <c:v>0.62643139999999997</c:v>
                </c:pt>
                <c:pt idx="254">
                  <c:v>0.63066659999999997</c:v>
                </c:pt>
                <c:pt idx="255">
                  <c:v>0.63654909999999998</c:v>
                </c:pt>
                <c:pt idx="256">
                  <c:v>0.63137259999999995</c:v>
                </c:pt>
                <c:pt idx="257">
                  <c:v>0.62313730000000001</c:v>
                </c:pt>
                <c:pt idx="258">
                  <c:v>0.6242354</c:v>
                </c:pt>
                <c:pt idx="259">
                  <c:v>0.62486269999999999</c:v>
                </c:pt>
                <c:pt idx="260">
                  <c:v>0.63474509999999995</c:v>
                </c:pt>
                <c:pt idx="261">
                  <c:v>0.62556860000000003</c:v>
                </c:pt>
                <c:pt idx="262">
                  <c:v>0.62447070000000005</c:v>
                </c:pt>
                <c:pt idx="263">
                  <c:v>0.63294110000000003</c:v>
                </c:pt>
                <c:pt idx="264">
                  <c:v>0.63529400000000003</c:v>
                </c:pt>
                <c:pt idx="265">
                  <c:v>0.64439210000000002</c:v>
                </c:pt>
                <c:pt idx="266">
                  <c:v>0.65254900000000005</c:v>
                </c:pt>
                <c:pt idx="267">
                  <c:v>0.66023540000000003</c:v>
                </c:pt>
                <c:pt idx="268">
                  <c:v>0.65701969999999998</c:v>
                </c:pt>
                <c:pt idx="269">
                  <c:v>0.66360799999999998</c:v>
                </c:pt>
                <c:pt idx="270">
                  <c:v>0.65882350000000001</c:v>
                </c:pt>
                <c:pt idx="271">
                  <c:v>0.64690199999999998</c:v>
                </c:pt>
                <c:pt idx="272">
                  <c:v>0.6465883</c:v>
                </c:pt>
                <c:pt idx="273">
                  <c:v>0.63639210000000002</c:v>
                </c:pt>
                <c:pt idx="274">
                  <c:v>0.63717630000000003</c:v>
                </c:pt>
                <c:pt idx="275">
                  <c:v>0.65286279999999997</c:v>
                </c:pt>
                <c:pt idx="276">
                  <c:v>0.64949020000000002</c:v>
                </c:pt>
                <c:pt idx="277">
                  <c:v>0.65325500000000003</c:v>
                </c:pt>
                <c:pt idx="278">
                  <c:v>0.65850969999999998</c:v>
                </c:pt>
                <c:pt idx="279">
                  <c:v>0.63788230000000001</c:v>
                </c:pt>
                <c:pt idx="280">
                  <c:v>0.61772539999999998</c:v>
                </c:pt>
                <c:pt idx="281">
                  <c:v>0.63098030000000005</c:v>
                </c:pt>
                <c:pt idx="282">
                  <c:v>0.6203921</c:v>
                </c:pt>
                <c:pt idx="283">
                  <c:v>0.64156869999999999</c:v>
                </c:pt>
                <c:pt idx="284">
                  <c:v>0.64752940000000003</c:v>
                </c:pt>
                <c:pt idx="285">
                  <c:v>0.64290179999999997</c:v>
                </c:pt>
                <c:pt idx="286">
                  <c:v>0.64917639999999999</c:v>
                </c:pt>
                <c:pt idx="287">
                  <c:v>0.64737239999999996</c:v>
                </c:pt>
                <c:pt idx="288">
                  <c:v>0.64901969999999998</c:v>
                </c:pt>
                <c:pt idx="289">
                  <c:v>0.65411759999999997</c:v>
                </c:pt>
                <c:pt idx="290">
                  <c:v>0.66964699999999999</c:v>
                </c:pt>
                <c:pt idx="291">
                  <c:v>0.66007850000000001</c:v>
                </c:pt>
                <c:pt idx="292">
                  <c:v>0.65168630000000005</c:v>
                </c:pt>
                <c:pt idx="293">
                  <c:v>0.65278429999999998</c:v>
                </c:pt>
                <c:pt idx="294">
                  <c:v>0.64729400000000004</c:v>
                </c:pt>
                <c:pt idx="295">
                  <c:v>0.63474509999999995</c:v>
                </c:pt>
                <c:pt idx="296">
                  <c:v>0.63701949999999996</c:v>
                </c:pt>
                <c:pt idx="297">
                  <c:v>0.65458819999999995</c:v>
                </c:pt>
                <c:pt idx="298">
                  <c:v>0.64964690000000003</c:v>
                </c:pt>
                <c:pt idx="299">
                  <c:v>0.65921549999999995</c:v>
                </c:pt>
                <c:pt idx="300">
                  <c:v>0.66188230000000003</c:v>
                </c:pt>
                <c:pt idx="301">
                  <c:v>0.65835299999999997</c:v>
                </c:pt>
                <c:pt idx="302">
                  <c:v>0.66870589999999996</c:v>
                </c:pt>
                <c:pt idx="303">
                  <c:v>0.66101960000000004</c:v>
                </c:pt>
                <c:pt idx="304">
                  <c:v>0.64800000000000002</c:v>
                </c:pt>
                <c:pt idx="305">
                  <c:v>0.65552940000000004</c:v>
                </c:pt>
                <c:pt idx="306">
                  <c:v>0.65921569999999996</c:v>
                </c:pt>
                <c:pt idx="307">
                  <c:v>0.65529420000000005</c:v>
                </c:pt>
                <c:pt idx="308">
                  <c:v>0.65717639999999999</c:v>
                </c:pt>
                <c:pt idx="309">
                  <c:v>0.6717649</c:v>
                </c:pt>
                <c:pt idx="310">
                  <c:v>0.66070589999999996</c:v>
                </c:pt>
                <c:pt idx="311">
                  <c:v>0.67294109999999996</c:v>
                </c:pt>
                <c:pt idx="312">
                  <c:v>0.65560790000000002</c:v>
                </c:pt>
                <c:pt idx="313">
                  <c:v>0.64643139999999999</c:v>
                </c:pt>
                <c:pt idx="314">
                  <c:v>0.63239219999999996</c:v>
                </c:pt>
                <c:pt idx="315">
                  <c:v>0.62839210000000001</c:v>
                </c:pt>
                <c:pt idx="316">
                  <c:v>0.63474520000000001</c:v>
                </c:pt>
                <c:pt idx="317">
                  <c:v>0.64251000000000003</c:v>
                </c:pt>
                <c:pt idx="318">
                  <c:v>0.66251000000000004</c:v>
                </c:pt>
                <c:pt idx="319">
                  <c:v>0.64862750000000002</c:v>
                </c:pt>
                <c:pt idx="320">
                  <c:v>0.64674509999999996</c:v>
                </c:pt>
                <c:pt idx="321">
                  <c:v>0.65388230000000003</c:v>
                </c:pt>
                <c:pt idx="322">
                  <c:v>0.66823520000000003</c:v>
                </c:pt>
                <c:pt idx="323">
                  <c:v>0.68964709999999996</c:v>
                </c:pt>
                <c:pt idx="324">
                  <c:v>0.67419609999999996</c:v>
                </c:pt>
                <c:pt idx="325">
                  <c:v>0.66886279999999998</c:v>
                </c:pt>
                <c:pt idx="326">
                  <c:v>0.67254910000000001</c:v>
                </c:pt>
                <c:pt idx="327">
                  <c:v>0.64886279999999996</c:v>
                </c:pt>
                <c:pt idx="328">
                  <c:v>0.64980389999999999</c:v>
                </c:pt>
                <c:pt idx="329">
                  <c:v>0.63631380000000004</c:v>
                </c:pt>
                <c:pt idx="330">
                  <c:v>0.65850969999999998</c:v>
                </c:pt>
                <c:pt idx="331">
                  <c:v>0.65443119999999999</c:v>
                </c:pt>
                <c:pt idx="332">
                  <c:v>0.63827440000000002</c:v>
                </c:pt>
                <c:pt idx="333">
                  <c:v>0.65011750000000001</c:v>
                </c:pt>
                <c:pt idx="334">
                  <c:v>0.62996070000000004</c:v>
                </c:pt>
                <c:pt idx="335">
                  <c:v>0.64972540000000001</c:v>
                </c:pt>
                <c:pt idx="336">
                  <c:v>0.66674509999999998</c:v>
                </c:pt>
                <c:pt idx="337">
                  <c:v>0.6560783</c:v>
                </c:pt>
                <c:pt idx="338">
                  <c:v>0.65380389999999999</c:v>
                </c:pt>
                <c:pt idx="339">
                  <c:v>0.66831359999999995</c:v>
                </c:pt>
                <c:pt idx="340">
                  <c:v>0.67066669999999995</c:v>
                </c:pt>
                <c:pt idx="341">
                  <c:v>0.65317639999999999</c:v>
                </c:pt>
                <c:pt idx="342">
                  <c:v>0.65458819999999995</c:v>
                </c:pt>
                <c:pt idx="343">
                  <c:v>0.64109799999999995</c:v>
                </c:pt>
                <c:pt idx="344">
                  <c:v>0.65772549999999996</c:v>
                </c:pt>
                <c:pt idx="345">
                  <c:v>0.65576460000000003</c:v>
                </c:pt>
                <c:pt idx="346">
                  <c:v>0.62988219999999995</c:v>
                </c:pt>
                <c:pt idx="347">
                  <c:v>0.63756849999999998</c:v>
                </c:pt>
                <c:pt idx="348">
                  <c:v>0.62839219999999996</c:v>
                </c:pt>
                <c:pt idx="349">
                  <c:v>0.63670579999999999</c:v>
                </c:pt>
                <c:pt idx="350">
                  <c:v>0.64368639999999999</c:v>
                </c:pt>
                <c:pt idx="351">
                  <c:v>0.64007840000000005</c:v>
                </c:pt>
                <c:pt idx="352">
                  <c:v>0.63482340000000004</c:v>
                </c:pt>
                <c:pt idx="353">
                  <c:v>0.61733340000000003</c:v>
                </c:pt>
                <c:pt idx="354">
                  <c:v>0.61396070000000003</c:v>
                </c:pt>
                <c:pt idx="355">
                  <c:v>0.63058820000000004</c:v>
                </c:pt>
                <c:pt idx="356">
                  <c:v>0.63043130000000003</c:v>
                </c:pt>
                <c:pt idx="357">
                  <c:v>0.62329409999999996</c:v>
                </c:pt>
                <c:pt idx="358">
                  <c:v>0.62705889999999997</c:v>
                </c:pt>
                <c:pt idx="359">
                  <c:v>0.63819599999999999</c:v>
                </c:pt>
                <c:pt idx="360">
                  <c:v>0.6252548</c:v>
                </c:pt>
                <c:pt idx="361">
                  <c:v>0.634745</c:v>
                </c:pt>
                <c:pt idx="362">
                  <c:v>0.64674500000000001</c:v>
                </c:pt>
                <c:pt idx="363">
                  <c:v>0.65411750000000002</c:v>
                </c:pt>
                <c:pt idx="364">
                  <c:v>0.63396079999999999</c:v>
                </c:pt>
                <c:pt idx="365">
                  <c:v>0.61960789999999999</c:v>
                </c:pt>
                <c:pt idx="366">
                  <c:v>0.62133329999999998</c:v>
                </c:pt>
                <c:pt idx="367">
                  <c:v>0.62549030000000005</c:v>
                </c:pt>
                <c:pt idx="368">
                  <c:v>0.6176471</c:v>
                </c:pt>
                <c:pt idx="369">
                  <c:v>0.63960779999999995</c:v>
                </c:pt>
                <c:pt idx="370">
                  <c:v>0.63686279999999995</c:v>
                </c:pt>
                <c:pt idx="371">
                  <c:v>0.63247050000000005</c:v>
                </c:pt>
                <c:pt idx="372">
                  <c:v>0.63396079999999999</c:v>
                </c:pt>
                <c:pt idx="373">
                  <c:v>0.64564710000000003</c:v>
                </c:pt>
                <c:pt idx="374">
                  <c:v>0.65537239999999997</c:v>
                </c:pt>
                <c:pt idx="375">
                  <c:v>0.64062739999999996</c:v>
                </c:pt>
                <c:pt idx="376">
                  <c:v>0.63333329999999999</c:v>
                </c:pt>
                <c:pt idx="377">
                  <c:v>0.64776460000000002</c:v>
                </c:pt>
                <c:pt idx="378">
                  <c:v>0.64627449999999997</c:v>
                </c:pt>
                <c:pt idx="379">
                  <c:v>0.63968619999999998</c:v>
                </c:pt>
                <c:pt idx="380">
                  <c:v>0.61607849999999997</c:v>
                </c:pt>
                <c:pt idx="381">
                  <c:v>0.63129400000000002</c:v>
                </c:pt>
                <c:pt idx="382">
                  <c:v>0.61137249999999999</c:v>
                </c:pt>
                <c:pt idx="383">
                  <c:v>0.61756869999999997</c:v>
                </c:pt>
                <c:pt idx="384">
                  <c:v>0.62650980000000001</c:v>
                </c:pt>
                <c:pt idx="385">
                  <c:v>0.62219610000000003</c:v>
                </c:pt>
                <c:pt idx="386">
                  <c:v>0.61474499999999999</c:v>
                </c:pt>
                <c:pt idx="387">
                  <c:v>0.62298030000000004</c:v>
                </c:pt>
                <c:pt idx="388">
                  <c:v>0.64219599999999999</c:v>
                </c:pt>
                <c:pt idx="389">
                  <c:v>0.64125500000000002</c:v>
                </c:pt>
                <c:pt idx="390">
                  <c:v>0.64196070000000005</c:v>
                </c:pt>
                <c:pt idx="391">
                  <c:v>0.64886270000000001</c:v>
                </c:pt>
                <c:pt idx="392">
                  <c:v>0.65388230000000003</c:v>
                </c:pt>
                <c:pt idx="393">
                  <c:v>0.65584310000000001</c:v>
                </c:pt>
                <c:pt idx="394">
                  <c:v>0.66266659999999999</c:v>
                </c:pt>
                <c:pt idx="395">
                  <c:v>0.64713719999999997</c:v>
                </c:pt>
                <c:pt idx="396">
                  <c:v>0.65654900000000005</c:v>
                </c:pt>
                <c:pt idx="397">
                  <c:v>0.65443130000000005</c:v>
                </c:pt>
                <c:pt idx="398">
                  <c:v>0.64431380000000005</c:v>
                </c:pt>
                <c:pt idx="399">
                  <c:v>0.63803920000000003</c:v>
                </c:pt>
                <c:pt idx="400">
                  <c:v>0.65756879999999995</c:v>
                </c:pt>
                <c:pt idx="401">
                  <c:v>0.66925480000000004</c:v>
                </c:pt>
                <c:pt idx="402">
                  <c:v>0.66149029999999998</c:v>
                </c:pt>
                <c:pt idx="403">
                  <c:v>0.64219610000000005</c:v>
                </c:pt>
                <c:pt idx="404">
                  <c:v>0.64556860000000005</c:v>
                </c:pt>
                <c:pt idx="405">
                  <c:v>0.64674509999999996</c:v>
                </c:pt>
                <c:pt idx="406">
                  <c:v>0.67317649999999996</c:v>
                </c:pt>
                <c:pt idx="407">
                  <c:v>0.69247040000000004</c:v>
                </c:pt>
                <c:pt idx="408">
                  <c:v>0.67466660000000001</c:v>
                </c:pt>
                <c:pt idx="409">
                  <c:v>0.69545100000000004</c:v>
                </c:pt>
                <c:pt idx="410">
                  <c:v>0.67898029999999998</c:v>
                </c:pt>
                <c:pt idx="411">
                  <c:v>0.67388239999999999</c:v>
                </c:pt>
                <c:pt idx="412">
                  <c:v>0.67905870000000002</c:v>
                </c:pt>
                <c:pt idx="413">
                  <c:v>0.66047049999999996</c:v>
                </c:pt>
                <c:pt idx="414">
                  <c:v>0.67670580000000002</c:v>
                </c:pt>
                <c:pt idx="415">
                  <c:v>0.6840001</c:v>
                </c:pt>
                <c:pt idx="416">
                  <c:v>0.67850980000000005</c:v>
                </c:pt>
                <c:pt idx="417">
                  <c:v>0.6818824</c:v>
                </c:pt>
                <c:pt idx="418">
                  <c:v>0.67403919999999995</c:v>
                </c:pt>
                <c:pt idx="419">
                  <c:v>0.67905890000000002</c:v>
                </c:pt>
                <c:pt idx="420">
                  <c:v>0.67380390000000001</c:v>
                </c:pt>
                <c:pt idx="421">
                  <c:v>0.68713709999999995</c:v>
                </c:pt>
                <c:pt idx="422">
                  <c:v>0.70737240000000001</c:v>
                </c:pt>
                <c:pt idx="423">
                  <c:v>0.68784299999999998</c:v>
                </c:pt>
                <c:pt idx="424">
                  <c:v>0.68760790000000005</c:v>
                </c:pt>
                <c:pt idx="425">
                  <c:v>0.69066640000000001</c:v>
                </c:pt>
                <c:pt idx="426">
                  <c:v>0.6987449</c:v>
                </c:pt>
                <c:pt idx="427">
                  <c:v>0.70094100000000004</c:v>
                </c:pt>
                <c:pt idx="428">
                  <c:v>0.67898040000000004</c:v>
                </c:pt>
                <c:pt idx="429">
                  <c:v>0.67058830000000003</c:v>
                </c:pt>
                <c:pt idx="430">
                  <c:v>0.67184310000000003</c:v>
                </c:pt>
                <c:pt idx="431">
                  <c:v>0.67835299999999998</c:v>
                </c:pt>
                <c:pt idx="432">
                  <c:v>0.67905870000000002</c:v>
                </c:pt>
                <c:pt idx="433">
                  <c:v>0.69129410000000002</c:v>
                </c:pt>
                <c:pt idx="434">
                  <c:v>0.68980379999999997</c:v>
                </c:pt>
                <c:pt idx="435">
                  <c:v>0.68180379999999996</c:v>
                </c:pt>
                <c:pt idx="436">
                  <c:v>0.66588239999999999</c:v>
                </c:pt>
                <c:pt idx="437">
                  <c:v>0.67764690000000005</c:v>
                </c:pt>
                <c:pt idx="438">
                  <c:v>0.68729419999999997</c:v>
                </c:pt>
                <c:pt idx="439">
                  <c:v>0.66784310000000002</c:v>
                </c:pt>
                <c:pt idx="440">
                  <c:v>0.65741179999999999</c:v>
                </c:pt>
                <c:pt idx="441">
                  <c:v>0.65278420000000004</c:v>
                </c:pt>
                <c:pt idx="442">
                  <c:v>0.65631379999999995</c:v>
                </c:pt>
                <c:pt idx="443">
                  <c:v>0.66337259999999998</c:v>
                </c:pt>
                <c:pt idx="444">
                  <c:v>0.62980400000000003</c:v>
                </c:pt>
                <c:pt idx="445">
                  <c:v>0.62870590000000004</c:v>
                </c:pt>
                <c:pt idx="446">
                  <c:v>0.61670590000000003</c:v>
                </c:pt>
                <c:pt idx="447">
                  <c:v>0.61552929999999995</c:v>
                </c:pt>
                <c:pt idx="448">
                  <c:v>0.62698030000000005</c:v>
                </c:pt>
                <c:pt idx="449">
                  <c:v>0.63850980000000002</c:v>
                </c:pt>
                <c:pt idx="450">
                  <c:v>0.64549009999999996</c:v>
                </c:pt>
                <c:pt idx="451">
                  <c:v>0.6563137</c:v>
                </c:pt>
                <c:pt idx="452">
                  <c:v>0.65764699999999998</c:v>
                </c:pt>
                <c:pt idx="453">
                  <c:v>0.6599216</c:v>
                </c:pt>
                <c:pt idx="454">
                  <c:v>0.68588229999999994</c:v>
                </c:pt>
                <c:pt idx="455">
                  <c:v>0.67043140000000001</c:v>
                </c:pt>
                <c:pt idx="456">
                  <c:v>0.6763922</c:v>
                </c:pt>
                <c:pt idx="457">
                  <c:v>0.67349020000000004</c:v>
                </c:pt>
                <c:pt idx="458">
                  <c:v>0.67474509999999999</c:v>
                </c:pt>
                <c:pt idx="459">
                  <c:v>0.65113710000000002</c:v>
                </c:pt>
                <c:pt idx="460">
                  <c:v>0.63725480000000001</c:v>
                </c:pt>
                <c:pt idx="461">
                  <c:v>0.64337250000000001</c:v>
                </c:pt>
                <c:pt idx="462">
                  <c:v>0.64313710000000002</c:v>
                </c:pt>
                <c:pt idx="463">
                  <c:v>0.67254899999999995</c:v>
                </c:pt>
                <c:pt idx="464">
                  <c:v>0.67725480000000005</c:v>
                </c:pt>
                <c:pt idx="465">
                  <c:v>0.66580379999999995</c:v>
                </c:pt>
                <c:pt idx="466">
                  <c:v>0.65309810000000001</c:v>
                </c:pt>
                <c:pt idx="467">
                  <c:v>0.65858819999999996</c:v>
                </c:pt>
                <c:pt idx="468">
                  <c:v>0.66337250000000003</c:v>
                </c:pt>
                <c:pt idx="469">
                  <c:v>0.65066670000000004</c:v>
                </c:pt>
                <c:pt idx="470">
                  <c:v>0.65199989999999997</c:v>
                </c:pt>
                <c:pt idx="471">
                  <c:v>0.64980380000000004</c:v>
                </c:pt>
                <c:pt idx="472">
                  <c:v>0.63819599999999999</c:v>
                </c:pt>
                <c:pt idx="473">
                  <c:v>0.62054900000000002</c:v>
                </c:pt>
                <c:pt idx="474">
                  <c:v>0.60376470000000004</c:v>
                </c:pt>
                <c:pt idx="475">
                  <c:v>0.63121559999999999</c:v>
                </c:pt>
                <c:pt idx="476">
                  <c:v>0.61309789999999997</c:v>
                </c:pt>
                <c:pt idx="477">
                  <c:v>0.62564710000000001</c:v>
                </c:pt>
                <c:pt idx="478">
                  <c:v>0.61749019999999999</c:v>
                </c:pt>
                <c:pt idx="479">
                  <c:v>0.63898029999999995</c:v>
                </c:pt>
                <c:pt idx="480">
                  <c:v>0.63796079999999999</c:v>
                </c:pt>
                <c:pt idx="481">
                  <c:v>0.64807840000000005</c:v>
                </c:pt>
                <c:pt idx="482">
                  <c:v>0.64815659999999997</c:v>
                </c:pt>
                <c:pt idx="483">
                  <c:v>0.62823519999999999</c:v>
                </c:pt>
                <c:pt idx="484">
                  <c:v>0.62815679999999996</c:v>
                </c:pt>
                <c:pt idx="485">
                  <c:v>0.61607840000000003</c:v>
                </c:pt>
                <c:pt idx="486">
                  <c:v>0.63003920000000002</c:v>
                </c:pt>
                <c:pt idx="487">
                  <c:v>0.63545110000000005</c:v>
                </c:pt>
                <c:pt idx="488">
                  <c:v>0.64690179999999997</c:v>
                </c:pt>
                <c:pt idx="489">
                  <c:v>0.64972540000000001</c:v>
                </c:pt>
                <c:pt idx="490">
                  <c:v>0.64305900000000005</c:v>
                </c:pt>
                <c:pt idx="491">
                  <c:v>0.63600009999999996</c:v>
                </c:pt>
                <c:pt idx="492">
                  <c:v>0.63741179999999997</c:v>
                </c:pt>
                <c:pt idx="493">
                  <c:v>0.63419599999999998</c:v>
                </c:pt>
                <c:pt idx="494">
                  <c:v>0.63921559999999999</c:v>
                </c:pt>
                <c:pt idx="495">
                  <c:v>0.62572539999999999</c:v>
                </c:pt>
                <c:pt idx="496">
                  <c:v>0.62384309999999998</c:v>
                </c:pt>
                <c:pt idx="497">
                  <c:v>0.61325490000000005</c:v>
                </c:pt>
                <c:pt idx="498">
                  <c:v>0.62941179999999997</c:v>
                </c:pt>
                <c:pt idx="499">
                  <c:v>0.64070590000000005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6-4861-B08E-015740DE733E}"/>
            </c:ext>
          </c:extLst>
        </c:ser>
        <c:ser>
          <c:idx val="5"/>
          <c:order val="5"/>
          <c:tx>
            <c:v>60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DSD!$T$2:$T$501</c:f>
              <c:numCache>
                <c:formatCode>General</c:formatCode>
                <c:ptCount val="500"/>
                <c:pt idx="0">
                  <c:v>0.49600030000000001</c:v>
                </c:pt>
                <c:pt idx="1">
                  <c:v>0.5121966</c:v>
                </c:pt>
                <c:pt idx="2">
                  <c:v>0.5084592</c:v>
                </c:pt>
                <c:pt idx="3">
                  <c:v>0.5060327</c:v>
                </c:pt>
                <c:pt idx="4">
                  <c:v>0.5040656</c:v>
                </c:pt>
                <c:pt idx="5">
                  <c:v>0.49665559999999997</c:v>
                </c:pt>
                <c:pt idx="6">
                  <c:v>0.50255749999999999</c:v>
                </c:pt>
                <c:pt idx="7">
                  <c:v>0.50039350000000005</c:v>
                </c:pt>
                <c:pt idx="8">
                  <c:v>0.50983599999999996</c:v>
                </c:pt>
                <c:pt idx="9">
                  <c:v>0.5060983</c:v>
                </c:pt>
                <c:pt idx="10">
                  <c:v>0.50531139999999997</c:v>
                </c:pt>
                <c:pt idx="11">
                  <c:v>0.50249169999999999</c:v>
                </c:pt>
                <c:pt idx="12">
                  <c:v>0.52262280000000005</c:v>
                </c:pt>
                <c:pt idx="13">
                  <c:v>0.53160640000000003</c:v>
                </c:pt>
                <c:pt idx="14">
                  <c:v>0.52878670000000005</c:v>
                </c:pt>
                <c:pt idx="15">
                  <c:v>0.53862270000000001</c:v>
                </c:pt>
                <c:pt idx="16">
                  <c:v>0.54399980000000003</c:v>
                </c:pt>
                <c:pt idx="17">
                  <c:v>0.53836050000000002</c:v>
                </c:pt>
                <c:pt idx="18">
                  <c:v>0.53704909999999995</c:v>
                </c:pt>
                <c:pt idx="19">
                  <c:v>0.54301630000000001</c:v>
                </c:pt>
                <c:pt idx="20">
                  <c:v>0.53540960000000004</c:v>
                </c:pt>
                <c:pt idx="21">
                  <c:v>0.53272120000000001</c:v>
                </c:pt>
                <c:pt idx="22">
                  <c:v>0.5307539</c:v>
                </c:pt>
                <c:pt idx="23">
                  <c:v>0.53449170000000001</c:v>
                </c:pt>
                <c:pt idx="24">
                  <c:v>0.52891779999999999</c:v>
                </c:pt>
                <c:pt idx="25">
                  <c:v>0.53396699999999997</c:v>
                </c:pt>
                <c:pt idx="26">
                  <c:v>0.54360629999999999</c:v>
                </c:pt>
                <c:pt idx="27">
                  <c:v>0.54786869999999999</c:v>
                </c:pt>
                <c:pt idx="28">
                  <c:v>0.54773749999999999</c:v>
                </c:pt>
                <c:pt idx="29">
                  <c:v>0.54255719999999996</c:v>
                </c:pt>
                <c:pt idx="30">
                  <c:v>0.54957350000000005</c:v>
                </c:pt>
                <c:pt idx="31">
                  <c:v>0.54754069999999999</c:v>
                </c:pt>
                <c:pt idx="32">
                  <c:v>0.55160640000000005</c:v>
                </c:pt>
                <c:pt idx="33">
                  <c:v>0.53999980000000003</c:v>
                </c:pt>
                <c:pt idx="34">
                  <c:v>0.54826209999999997</c:v>
                </c:pt>
                <c:pt idx="35">
                  <c:v>0.5451146</c:v>
                </c:pt>
                <c:pt idx="36">
                  <c:v>0.55436039999999998</c:v>
                </c:pt>
                <c:pt idx="37">
                  <c:v>0.56813100000000005</c:v>
                </c:pt>
                <c:pt idx="38">
                  <c:v>0.5597377</c:v>
                </c:pt>
                <c:pt idx="39">
                  <c:v>0.55947519999999995</c:v>
                </c:pt>
                <c:pt idx="40">
                  <c:v>0.55331129999999995</c:v>
                </c:pt>
                <c:pt idx="41">
                  <c:v>0.55337700000000001</c:v>
                </c:pt>
                <c:pt idx="42">
                  <c:v>0.55862279999999997</c:v>
                </c:pt>
                <c:pt idx="43">
                  <c:v>0.57383600000000001</c:v>
                </c:pt>
                <c:pt idx="44">
                  <c:v>0.56544249999999996</c:v>
                </c:pt>
                <c:pt idx="45">
                  <c:v>0.55980319999999995</c:v>
                </c:pt>
                <c:pt idx="46">
                  <c:v>0.5535736</c:v>
                </c:pt>
                <c:pt idx="47">
                  <c:v>0.54983590000000004</c:v>
                </c:pt>
                <c:pt idx="48">
                  <c:v>0.55718020000000001</c:v>
                </c:pt>
                <c:pt idx="49">
                  <c:v>0.57213099999999995</c:v>
                </c:pt>
                <c:pt idx="50">
                  <c:v>0.57652460000000005</c:v>
                </c:pt>
                <c:pt idx="51">
                  <c:v>0.58544240000000003</c:v>
                </c:pt>
                <c:pt idx="52">
                  <c:v>0.59822929999999996</c:v>
                </c:pt>
                <c:pt idx="53">
                  <c:v>0.58596709999999996</c:v>
                </c:pt>
                <c:pt idx="54">
                  <c:v>0.59199979999999996</c:v>
                </c:pt>
                <c:pt idx="55">
                  <c:v>0.60098339999999995</c:v>
                </c:pt>
                <c:pt idx="56">
                  <c:v>0.60426219999999997</c:v>
                </c:pt>
                <c:pt idx="57">
                  <c:v>0.60695069999999995</c:v>
                </c:pt>
                <c:pt idx="58">
                  <c:v>0.59645890000000001</c:v>
                </c:pt>
                <c:pt idx="59">
                  <c:v>0.60845910000000003</c:v>
                </c:pt>
                <c:pt idx="60">
                  <c:v>0.60891810000000002</c:v>
                </c:pt>
                <c:pt idx="61">
                  <c:v>0.61265579999999997</c:v>
                </c:pt>
                <c:pt idx="62">
                  <c:v>0.61272130000000002</c:v>
                </c:pt>
                <c:pt idx="63">
                  <c:v>0.61547549999999995</c:v>
                </c:pt>
                <c:pt idx="64">
                  <c:v>0.60773759999999999</c:v>
                </c:pt>
                <c:pt idx="65">
                  <c:v>0.60498359999999995</c:v>
                </c:pt>
                <c:pt idx="66">
                  <c:v>0.59154090000000004</c:v>
                </c:pt>
                <c:pt idx="67">
                  <c:v>0.59173779999999998</c:v>
                </c:pt>
                <c:pt idx="68">
                  <c:v>0.60636060000000003</c:v>
                </c:pt>
                <c:pt idx="69">
                  <c:v>0.6114098</c:v>
                </c:pt>
                <c:pt idx="70">
                  <c:v>0.61213090000000003</c:v>
                </c:pt>
                <c:pt idx="71">
                  <c:v>0.5990164</c:v>
                </c:pt>
                <c:pt idx="72">
                  <c:v>0.59757380000000004</c:v>
                </c:pt>
                <c:pt idx="73">
                  <c:v>0.60832770000000003</c:v>
                </c:pt>
                <c:pt idx="74">
                  <c:v>0.60288520000000001</c:v>
                </c:pt>
                <c:pt idx="75">
                  <c:v>0.59186879999999997</c:v>
                </c:pt>
                <c:pt idx="76">
                  <c:v>0.60550820000000005</c:v>
                </c:pt>
                <c:pt idx="77">
                  <c:v>0.60419670000000003</c:v>
                </c:pt>
                <c:pt idx="78">
                  <c:v>0.62039350000000004</c:v>
                </c:pt>
                <c:pt idx="79">
                  <c:v>0.62262300000000004</c:v>
                </c:pt>
                <c:pt idx="80">
                  <c:v>0.62347549999999996</c:v>
                </c:pt>
                <c:pt idx="81">
                  <c:v>0.636131</c:v>
                </c:pt>
                <c:pt idx="82">
                  <c:v>0.63809830000000001</c:v>
                </c:pt>
                <c:pt idx="83">
                  <c:v>0.65108200000000005</c:v>
                </c:pt>
                <c:pt idx="84">
                  <c:v>0.64911479999999999</c:v>
                </c:pt>
                <c:pt idx="85">
                  <c:v>0.65357359999999998</c:v>
                </c:pt>
                <c:pt idx="86">
                  <c:v>0.64111479999999998</c:v>
                </c:pt>
                <c:pt idx="87">
                  <c:v>0.64891790000000005</c:v>
                </c:pt>
                <c:pt idx="88">
                  <c:v>0.64629510000000001</c:v>
                </c:pt>
                <c:pt idx="89">
                  <c:v>0.63475409999999999</c:v>
                </c:pt>
                <c:pt idx="90">
                  <c:v>0.63960649999999997</c:v>
                </c:pt>
                <c:pt idx="91">
                  <c:v>0.6342295</c:v>
                </c:pt>
                <c:pt idx="92">
                  <c:v>0.64203290000000002</c:v>
                </c:pt>
                <c:pt idx="93">
                  <c:v>0.6407214</c:v>
                </c:pt>
                <c:pt idx="94">
                  <c:v>0.63167209999999996</c:v>
                </c:pt>
                <c:pt idx="95">
                  <c:v>0.63980329999999996</c:v>
                </c:pt>
                <c:pt idx="96">
                  <c:v>0.63816390000000001</c:v>
                </c:pt>
                <c:pt idx="97">
                  <c:v>0.64209850000000002</c:v>
                </c:pt>
                <c:pt idx="98">
                  <c:v>0.62996730000000001</c:v>
                </c:pt>
                <c:pt idx="99">
                  <c:v>0.64419669999999996</c:v>
                </c:pt>
                <c:pt idx="100">
                  <c:v>0.64786880000000002</c:v>
                </c:pt>
                <c:pt idx="101">
                  <c:v>0.65200009999999997</c:v>
                </c:pt>
                <c:pt idx="102">
                  <c:v>0.64157370000000002</c:v>
                </c:pt>
                <c:pt idx="103">
                  <c:v>0.64636059999999995</c:v>
                </c:pt>
                <c:pt idx="104">
                  <c:v>0.64734420000000004</c:v>
                </c:pt>
                <c:pt idx="105">
                  <c:v>0.65042630000000001</c:v>
                </c:pt>
                <c:pt idx="106">
                  <c:v>0.64131159999999998</c:v>
                </c:pt>
                <c:pt idx="107">
                  <c:v>0.63711490000000004</c:v>
                </c:pt>
                <c:pt idx="108">
                  <c:v>0.63265570000000004</c:v>
                </c:pt>
                <c:pt idx="109">
                  <c:v>0.62891810000000004</c:v>
                </c:pt>
                <c:pt idx="110">
                  <c:v>0.63114749999999997</c:v>
                </c:pt>
                <c:pt idx="111">
                  <c:v>0.62150799999999995</c:v>
                </c:pt>
                <c:pt idx="112">
                  <c:v>0.62144239999999995</c:v>
                </c:pt>
                <c:pt idx="113">
                  <c:v>0.62898359999999998</c:v>
                </c:pt>
                <c:pt idx="114">
                  <c:v>0.64078679999999999</c:v>
                </c:pt>
                <c:pt idx="115">
                  <c:v>0.63770490000000002</c:v>
                </c:pt>
                <c:pt idx="116">
                  <c:v>0.63278679999999998</c:v>
                </c:pt>
                <c:pt idx="117">
                  <c:v>0.6423605</c:v>
                </c:pt>
                <c:pt idx="118">
                  <c:v>0.63973780000000002</c:v>
                </c:pt>
                <c:pt idx="119">
                  <c:v>0.63488520000000004</c:v>
                </c:pt>
                <c:pt idx="120">
                  <c:v>0.62839350000000005</c:v>
                </c:pt>
                <c:pt idx="121">
                  <c:v>0.63062289999999999</c:v>
                </c:pt>
                <c:pt idx="122">
                  <c:v>0.63980320000000002</c:v>
                </c:pt>
                <c:pt idx="123">
                  <c:v>0.63213109999999995</c:v>
                </c:pt>
                <c:pt idx="124">
                  <c:v>0.6323278</c:v>
                </c:pt>
                <c:pt idx="125">
                  <c:v>0.61665570000000003</c:v>
                </c:pt>
                <c:pt idx="126">
                  <c:v>0.62341000000000002</c:v>
                </c:pt>
                <c:pt idx="127">
                  <c:v>0.62459019999999998</c:v>
                </c:pt>
                <c:pt idx="128">
                  <c:v>0.60977060000000005</c:v>
                </c:pt>
                <c:pt idx="129">
                  <c:v>0.61003269999999998</c:v>
                </c:pt>
                <c:pt idx="130">
                  <c:v>0.59842609999999996</c:v>
                </c:pt>
                <c:pt idx="131">
                  <c:v>0.60485230000000001</c:v>
                </c:pt>
                <c:pt idx="132">
                  <c:v>0.61291779999999996</c:v>
                </c:pt>
                <c:pt idx="133">
                  <c:v>0.60511470000000001</c:v>
                </c:pt>
                <c:pt idx="134">
                  <c:v>0.6053113</c:v>
                </c:pt>
                <c:pt idx="135">
                  <c:v>0.62655720000000004</c:v>
                </c:pt>
                <c:pt idx="136">
                  <c:v>0.61377040000000005</c:v>
                </c:pt>
                <c:pt idx="137">
                  <c:v>0.63363919999999996</c:v>
                </c:pt>
                <c:pt idx="138">
                  <c:v>0.6260327</c:v>
                </c:pt>
                <c:pt idx="139">
                  <c:v>0.62406550000000005</c:v>
                </c:pt>
                <c:pt idx="140">
                  <c:v>0.63626240000000001</c:v>
                </c:pt>
                <c:pt idx="141">
                  <c:v>0.63659019999999999</c:v>
                </c:pt>
                <c:pt idx="142">
                  <c:v>0.63790170000000002</c:v>
                </c:pt>
                <c:pt idx="143">
                  <c:v>0.6322622</c:v>
                </c:pt>
                <c:pt idx="144">
                  <c:v>0.62806550000000005</c:v>
                </c:pt>
                <c:pt idx="145">
                  <c:v>0.62681960000000003</c:v>
                </c:pt>
                <c:pt idx="146">
                  <c:v>0.61632790000000004</c:v>
                </c:pt>
                <c:pt idx="147">
                  <c:v>0.62478670000000003</c:v>
                </c:pt>
                <c:pt idx="148">
                  <c:v>0.62649160000000004</c:v>
                </c:pt>
                <c:pt idx="149">
                  <c:v>0.63790150000000001</c:v>
                </c:pt>
                <c:pt idx="150">
                  <c:v>0.63567209999999996</c:v>
                </c:pt>
                <c:pt idx="151">
                  <c:v>0.62977050000000001</c:v>
                </c:pt>
                <c:pt idx="152">
                  <c:v>0.63449169999999999</c:v>
                </c:pt>
                <c:pt idx="153">
                  <c:v>0.63888520000000004</c:v>
                </c:pt>
                <c:pt idx="154">
                  <c:v>0.62793429999999995</c:v>
                </c:pt>
                <c:pt idx="155">
                  <c:v>0.62819670000000005</c:v>
                </c:pt>
                <c:pt idx="156">
                  <c:v>0.62996719999999995</c:v>
                </c:pt>
                <c:pt idx="157">
                  <c:v>0.62570490000000001</c:v>
                </c:pt>
                <c:pt idx="158">
                  <c:v>0.61757379999999995</c:v>
                </c:pt>
                <c:pt idx="159">
                  <c:v>0.6302295</c:v>
                </c:pt>
                <c:pt idx="160">
                  <c:v>0.62491790000000003</c:v>
                </c:pt>
                <c:pt idx="161">
                  <c:v>0.60596709999999998</c:v>
                </c:pt>
                <c:pt idx="162">
                  <c:v>0.6175081</c:v>
                </c:pt>
                <c:pt idx="163">
                  <c:v>0.61304910000000001</c:v>
                </c:pt>
                <c:pt idx="164">
                  <c:v>0.60078679999999995</c:v>
                </c:pt>
                <c:pt idx="165">
                  <c:v>0.59796720000000003</c:v>
                </c:pt>
                <c:pt idx="166">
                  <c:v>0.58360650000000003</c:v>
                </c:pt>
                <c:pt idx="167">
                  <c:v>0.58544249999999998</c:v>
                </c:pt>
                <c:pt idx="168">
                  <c:v>0.58806559999999997</c:v>
                </c:pt>
                <c:pt idx="169">
                  <c:v>0.5909508</c:v>
                </c:pt>
                <c:pt idx="170">
                  <c:v>0.59324569999999999</c:v>
                </c:pt>
                <c:pt idx="171">
                  <c:v>0.60740970000000005</c:v>
                </c:pt>
                <c:pt idx="172">
                  <c:v>0.62295069999999997</c:v>
                </c:pt>
                <c:pt idx="173">
                  <c:v>0.62557379999999996</c:v>
                </c:pt>
                <c:pt idx="174">
                  <c:v>0.62327869999999996</c:v>
                </c:pt>
                <c:pt idx="175">
                  <c:v>0.62918030000000003</c:v>
                </c:pt>
                <c:pt idx="176">
                  <c:v>0.64013120000000001</c:v>
                </c:pt>
                <c:pt idx="177">
                  <c:v>0.63921309999999998</c:v>
                </c:pt>
                <c:pt idx="178">
                  <c:v>0.63095089999999998</c:v>
                </c:pt>
                <c:pt idx="179">
                  <c:v>0.63095089999999998</c:v>
                </c:pt>
                <c:pt idx="180">
                  <c:v>0.63331150000000003</c:v>
                </c:pt>
                <c:pt idx="181">
                  <c:v>0.62288529999999998</c:v>
                </c:pt>
                <c:pt idx="182">
                  <c:v>0.62563930000000001</c:v>
                </c:pt>
                <c:pt idx="183">
                  <c:v>0.61442609999999998</c:v>
                </c:pt>
                <c:pt idx="184">
                  <c:v>0.61350830000000001</c:v>
                </c:pt>
                <c:pt idx="185">
                  <c:v>0.62859010000000004</c:v>
                </c:pt>
                <c:pt idx="186">
                  <c:v>0.62583599999999995</c:v>
                </c:pt>
                <c:pt idx="187">
                  <c:v>0.62819659999999999</c:v>
                </c:pt>
                <c:pt idx="188">
                  <c:v>0.61691810000000002</c:v>
                </c:pt>
                <c:pt idx="189">
                  <c:v>0.62124599999999996</c:v>
                </c:pt>
                <c:pt idx="190">
                  <c:v>0.62721309999999997</c:v>
                </c:pt>
                <c:pt idx="191">
                  <c:v>0.6259673</c:v>
                </c:pt>
                <c:pt idx="192">
                  <c:v>0.63508209999999998</c:v>
                </c:pt>
                <c:pt idx="193">
                  <c:v>0.63088520000000003</c:v>
                </c:pt>
                <c:pt idx="194">
                  <c:v>0.61744270000000001</c:v>
                </c:pt>
                <c:pt idx="195">
                  <c:v>0.61822960000000005</c:v>
                </c:pt>
                <c:pt idx="196">
                  <c:v>0.62098350000000002</c:v>
                </c:pt>
                <c:pt idx="197">
                  <c:v>0.61822949999999999</c:v>
                </c:pt>
                <c:pt idx="198">
                  <c:v>0.6158032</c:v>
                </c:pt>
                <c:pt idx="199">
                  <c:v>0.61075409999999997</c:v>
                </c:pt>
                <c:pt idx="200">
                  <c:v>0.60426239999999998</c:v>
                </c:pt>
                <c:pt idx="201">
                  <c:v>0.60898359999999996</c:v>
                </c:pt>
                <c:pt idx="202">
                  <c:v>0.60583620000000005</c:v>
                </c:pt>
                <c:pt idx="203">
                  <c:v>0.62045899999999998</c:v>
                </c:pt>
                <c:pt idx="204">
                  <c:v>0.62327860000000002</c:v>
                </c:pt>
                <c:pt idx="205">
                  <c:v>0.62524610000000003</c:v>
                </c:pt>
                <c:pt idx="206">
                  <c:v>0.63672130000000005</c:v>
                </c:pt>
                <c:pt idx="207">
                  <c:v>0.63875409999999999</c:v>
                </c:pt>
                <c:pt idx="208">
                  <c:v>0.62695089999999998</c:v>
                </c:pt>
                <c:pt idx="209">
                  <c:v>0.6179017</c:v>
                </c:pt>
                <c:pt idx="210">
                  <c:v>0.61049180000000003</c:v>
                </c:pt>
                <c:pt idx="211">
                  <c:v>0.60885239999999996</c:v>
                </c:pt>
                <c:pt idx="212">
                  <c:v>0.61324599999999996</c:v>
                </c:pt>
                <c:pt idx="213">
                  <c:v>0.62334420000000001</c:v>
                </c:pt>
                <c:pt idx="214">
                  <c:v>0.62413129999999994</c:v>
                </c:pt>
                <c:pt idx="215">
                  <c:v>0.62052459999999998</c:v>
                </c:pt>
                <c:pt idx="216">
                  <c:v>0.61914749999999996</c:v>
                </c:pt>
                <c:pt idx="217">
                  <c:v>0.61219659999999998</c:v>
                </c:pt>
                <c:pt idx="218">
                  <c:v>0.62026230000000004</c:v>
                </c:pt>
                <c:pt idx="219">
                  <c:v>0.62091810000000003</c:v>
                </c:pt>
                <c:pt idx="220">
                  <c:v>0.61914749999999996</c:v>
                </c:pt>
                <c:pt idx="221">
                  <c:v>0.61940989999999996</c:v>
                </c:pt>
                <c:pt idx="222">
                  <c:v>0.6220329</c:v>
                </c:pt>
                <c:pt idx="223">
                  <c:v>0.61219670000000004</c:v>
                </c:pt>
                <c:pt idx="224">
                  <c:v>0.59691799999999995</c:v>
                </c:pt>
                <c:pt idx="225">
                  <c:v>0.59770500000000004</c:v>
                </c:pt>
                <c:pt idx="226">
                  <c:v>0.60570500000000005</c:v>
                </c:pt>
                <c:pt idx="227">
                  <c:v>0.59081980000000001</c:v>
                </c:pt>
                <c:pt idx="228">
                  <c:v>0.57167210000000002</c:v>
                </c:pt>
                <c:pt idx="229">
                  <c:v>0.57718029999999998</c:v>
                </c:pt>
                <c:pt idx="230">
                  <c:v>0.58747539999999998</c:v>
                </c:pt>
                <c:pt idx="231">
                  <c:v>0.58413110000000001</c:v>
                </c:pt>
                <c:pt idx="232">
                  <c:v>0.57901630000000004</c:v>
                </c:pt>
                <c:pt idx="233">
                  <c:v>0.58760650000000003</c:v>
                </c:pt>
                <c:pt idx="234">
                  <c:v>0.59973779999999999</c:v>
                </c:pt>
                <c:pt idx="235">
                  <c:v>0.59475420000000001</c:v>
                </c:pt>
                <c:pt idx="236">
                  <c:v>0.6220985</c:v>
                </c:pt>
                <c:pt idx="237">
                  <c:v>0.62662289999999998</c:v>
                </c:pt>
                <c:pt idx="238">
                  <c:v>0.63265590000000005</c:v>
                </c:pt>
                <c:pt idx="239">
                  <c:v>0.61259010000000003</c:v>
                </c:pt>
                <c:pt idx="240">
                  <c:v>0.61593430000000005</c:v>
                </c:pt>
                <c:pt idx="241">
                  <c:v>0.62872130000000004</c:v>
                </c:pt>
                <c:pt idx="242">
                  <c:v>0.63409839999999995</c:v>
                </c:pt>
                <c:pt idx="243">
                  <c:v>0.62839350000000005</c:v>
                </c:pt>
                <c:pt idx="244">
                  <c:v>0.61888520000000002</c:v>
                </c:pt>
                <c:pt idx="245">
                  <c:v>0.62740989999999996</c:v>
                </c:pt>
                <c:pt idx="246">
                  <c:v>0.62498370000000003</c:v>
                </c:pt>
                <c:pt idx="247">
                  <c:v>0.61396720000000005</c:v>
                </c:pt>
                <c:pt idx="248">
                  <c:v>0.60557369999999999</c:v>
                </c:pt>
                <c:pt idx="249">
                  <c:v>0.59875400000000001</c:v>
                </c:pt>
                <c:pt idx="250">
                  <c:v>0.59272119999999995</c:v>
                </c:pt>
                <c:pt idx="251">
                  <c:v>0.59593439999999998</c:v>
                </c:pt>
                <c:pt idx="252">
                  <c:v>0.58688530000000005</c:v>
                </c:pt>
                <c:pt idx="253">
                  <c:v>0.58563940000000003</c:v>
                </c:pt>
                <c:pt idx="254">
                  <c:v>0.59049180000000001</c:v>
                </c:pt>
                <c:pt idx="255">
                  <c:v>0.59442620000000002</c:v>
                </c:pt>
                <c:pt idx="256">
                  <c:v>0.59836069999999997</c:v>
                </c:pt>
                <c:pt idx="257">
                  <c:v>0.58931140000000004</c:v>
                </c:pt>
                <c:pt idx="258">
                  <c:v>0.60229489999999997</c:v>
                </c:pt>
                <c:pt idx="259">
                  <c:v>0.60642620000000003</c:v>
                </c:pt>
                <c:pt idx="260">
                  <c:v>0.59934410000000005</c:v>
                </c:pt>
                <c:pt idx="261">
                  <c:v>0.61278679999999996</c:v>
                </c:pt>
                <c:pt idx="262">
                  <c:v>0.60163929999999999</c:v>
                </c:pt>
                <c:pt idx="263">
                  <c:v>0.59881969999999995</c:v>
                </c:pt>
                <c:pt idx="264">
                  <c:v>0.59049169999999995</c:v>
                </c:pt>
                <c:pt idx="265">
                  <c:v>0.59514739999999999</c:v>
                </c:pt>
                <c:pt idx="266">
                  <c:v>0.60504919999999995</c:v>
                </c:pt>
                <c:pt idx="267">
                  <c:v>0.59495070000000005</c:v>
                </c:pt>
                <c:pt idx="268">
                  <c:v>0.59416400000000003</c:v>
                </c:pt>
                <c:pt idx="269">
                  <c:v>0.59363940000000004</c:v>
                </c:pt>
                <c:pt idx="270">
                  <c:v>0.59468849999999995</c:v>
                </c:pt>
                <c:pt idx="271">
                  <c:v>0.59383620000000004</c:v>
                </c:pt>
                <c:pt idx="272">
                  <c:v>0.5824918</c:v>
                </c:pt>
                <c:pt idx="273">
                  <c:v>0.60190169999999998</c:v>
                </c:pt>
                <c:pt idx="274">
                  <c:v>0.60458999999999996</c:v>
                </c:pt>
                <c:pt idx="275">
                  <c:v>0.60209829999999998</c:v>
                </c:pt>
                <c:pt idx="276">
                  <c:v>0.59311480000000005</c:v>
                </c:pt>
                <c:pt idx="277">
                  <c:v>0.59619679999999997</c:v>
                </c:pt>
                <c:pt idx="278">
                  <c:v>0.59875400000000001</c:v>
                </c:pt>
                <c:pt idx="279">
                  <c:v>0.59737709999999999</c:v>
                </c:pt>
                <c:pt idx="280">
                  <c:v>0.59055729999999995</c:v>
                </c:pt>
                <c:pt idx="281">
                  <c:v>0.59750820000000004</c:v>
                </c:pt>
                <c:pt idx="282">
                  <c:v>0.59849189999999997</c:v>
                </c:pt>
                <c:pt idx="283">
                  <c:v>0.60865579999999997</c:v>
                </c:pt>
                <c:pt idx="284">
                  <c:v>0.60629509999999998</c:v>
                </c:pt>
                <c:pt idx="285">
                  <c:v>0.60157380000000005</c:v>
                </c:pt>
                <c:pt idx="286">
                  <c:v>0.60629500000000003</c:v>
                </c:pt>
                <c:pt idx="287">
                  <c:v>0.61691799999999997</c:v>
                </c:pt>
                <c:pt idx="288">
                  <c:v>0.61685230000000002</c:v>
                </c:pt>
                <c:pt idx="289">
                  <c:v>0.6259673</c:v>
                </c:pt>
                <c:pt idx="290">
                  <c:v>0.61659010000000003</c:v>
                </c:pt>
                <c:pt idx="291">
                  <c:v>0.6137705</c:v>
                </c:pt>
                <c:pt idx="292">
                  <c:v>0.60177060000000004</c:v>
                </c:pt>
                <c:pt idx="293">
                  <c:v>0.61206539999999998</c:v>
                </c:pt>
                <c:pt idx="294">
                  <c:v>0.60406539999999997</c:v>
                </c:pt>
                <c:pt idx="295">
                  <c:v>0.60242609999999996</c:v>
                </c:pt>
                <c:pt idx="296">
                  <c:v>0.60111460000000005</c:v>
                </c:pt>
                <c:pt idx="297">
                  <c:v>0.58950820000000004</c:v>
                </c:pt>
                <c:pt idx="298">
                  <c:v>0.5783606</c:v>
                </c:pt>
                <c:pt idx="299">
                  <c:v>0.58714750000000004</c:v>
                </c:pt>
                <c:pt idx="300">
                  <c:v>0.5993444</c:v>
                </c:pt>
                <c:pt idx="301">
                  <c:v>0.60203289999999998</c:v>
                </c:pt>
                <c:pt idx="302">
                  <c:v>0.61934440000000002</c:v>
                </c:pt>
                <c:pt idx="303">
                  <c:v>0.61600010000000005</c:v>
                </c:pt>
                <c:pt idx="304">
                  <c:v>0.6260983</c:v>
                </c:pt>
                <c:pt idx="305">
                  <c:v>0.63311470000000003</c:v>
                </c:pt>
                <c:pt idx="306">
                  <c:v>0.63088520000000003</c:v>
                </c:pt>
                <c:pt idx="307">
                  <c:v>0.62819670000000005</c:v>
                </c:pt>
                <c:pt idx="308">
                  <c:v>0.62740980000000002</c:v>
                </c:pt>
                <c:pt idx="309">
                  <c:v>0.63049169999999999</c:v>
                </c:pt>
                <c:pt idx="310">
                  <c:v>0.62406569999999995</c:v>
                </c:pt>
                <c:pt idx="311">
                  <c:v>0.61481969999999997</c:v>
                </c:pt>
                <c:pt idx="312">
                  <c:v>0.61350819999999995</c:v>
                </c:pt>
                <c:pt idx="313">
                  <c:v>0.60800010000000004</c:v>
                </c:pt>
                <c:pt idx="314">
                  <c:v>0.59947539999999999</c:v>
                </c:pt>
                <c:pt idx="315">
                  <c:v>0.60878710000000003</c:v>
                </c:pt>
                <c:pt idx="316">
                  <c:v>0.60209820000000003</c:v>
                </c:pt>
                <c:pt idx="317">
                  <c:v>0.59599999999999997</c:v>
                </c:pt>
                <c:pt idx="318">
                  <c:v>0.59508190000000005</c:v>
                </c:pt>
                <c:pt idx="319">
                  <c:v>0.60596709999999998</c:v>
                </c:pt>
                <c:pt idx="320">
                  <c:v>0.59324589999999999</c:v>
                </c:pt>
                <c:pt idx="321">
                  <c:v>0.61331150000000001</c:v>
                </c:pt>
                <c:pt idx="322">
                  <c:v>0.60268860000000002</c:v>
                </c:pt>
                <c:pt idx="323">
                  <c:v>0.60767199999999999</c:v>
                </c:pt>
                <c:pt idx="324">
                  <c:v>0.59803260000000003</c:v>
                </c:pt>
                <c:pt idx="325">
                  <c:v>0.60183600000000004</c:v>
                </c:pt>
                <c:pt idx="326">
                  <c:v>0.58793439999999997</c:v>
                </c:pt>
                <c:pt idx="327">
                  <c:v>0.59875400000000001</c:v>
                </c:pt>
                <c:pt idx="328">
                  <c:v>0.6093771</c:v>
                </c:pt>
                <c:pt idx="329">
                  <c:v>0.60203280000000003</c:v>
                </c:pt>
                <c:pt idx="330">
                  <c:v>0.59704919999999995</c:v>
                </c:pt>
                <c:pt idx="331">
                  <c:v>0.59698359999999995</c:v>
                </c:pt>
                <c:pt idx="332">
                  <c:v>0.60845910000000003</c:v>
                </c:pt>
                <c:pt idx="333">
                  <c:v>0.61790160000000005</c:v>
                </c:pt>
                <c:pt idx="334">
                  <c:v>0.61357390000000001</c:v>
                </c:pt>
                <c:pt idx="335">
                  <c:v>0.6175081</c:v>
                </c:pt>
                <c:pt idx="336">
                  <c:v>0.61836060000000004</c:v>
                </c:pt>
                <c:pt idx="337">
                  <c:v>0.61652459999999998</c:v>
                </c:pt>
                <c:pt idx="338">
                  <c:v>0.62563930000000001</c:v>
                </c:pt>
                <c:pt idx="339">
                  <c:v>0.61947549999999996</c:v>
                </c:pt>
                <c:pt idx="340">
                  <c:v>0.63095069999999998</c:v>
                </c:pt>
                <c:pt idx="341">
                  <c:v>0.62668849999999998</c:v>
                </c:pt>
                <c:pt idx="342">
                  <c:v>0.62852459999999999</c:v>
                </c:pt>
                <c:pt idx="343">
                  <c:v>0.63580329999999996</c:v>
                </c:pt>
                <c:pt idx="344">
                  <c:v>0.63711479999999998</c:v>
                </c:pt>
                <c:pt idx="345">
                  <c:v>0.63272130000000004</c:v>
                </c:pt>
                <c:pt idx="346">
                  <c:v>0.61908189999999996</c:v>
                </c:pt>
                <c:pt idx="347">
                  <c:v>0.61495069999999996</c:v>
                </c:pt>
                <c:pt idx="348">
                  <c:v>0.61836060000000004</c:v>
                </c:pt>
                <c:pt idx="349">
                  <c:v>0.6219017</c:v>
                </c:pt>
                <c:pt idx="350">
                  <c:v>0.61422949999999998</c:v>
                </c:pt>
                <c:pt idx="351">
                  <c:v>0.63219669999999994</c:v>
                </c:pt>
                <c:pt idx="352">
                  <c:v>0.62583599999999995</c:v>
                </c:pt>
                <c:pt idx="353">
                  <c:v>0.62636069999999999</c:v>
                </c:pt>
                <c:pt idx="354">
                  <c:v>0.62590159999999995</c:v>
                </c:pt>
                <c:pt idx="355">
                  <c:v>0.6403934</c:v>
                </c:pt>
                <c:pt idx="356">
                  <c:v>0.6362622</c:v>
                </c:pt>
                <c:pt idx="357">
                  <c:v>0.62819659999999999</c:v>
                </c:pt>
                <c:pt idx="358">
                  <c:v>0.63685239999999999</c:v>
                </c:pt>
                <c:pt idx="359">
                  <c:v>0.62950810000000001</c:v>
                </c:pt>
                <c:pt idx="360">
                  <c:v>0.63318030000000003</c:v>
                </c:pt>
                <c:pt idx="361">
                  <c:v>0.61206539999999998</c:v>
                </c:pt>
                <c:pt idx="362">
                  <c:v>0.61265570000000003</c:v>
                </c:pt>
                <c:pt idx="363">
                  <c:v>0.60209829999999998</c:v>
                </c:pt>
                <c:pt idx="364">
                  <c:v>0.60478690000000002</c:v>
                </c:pt>
                <c:pt idx="365">
                  <c:v>0.59777029999999998</c:v>
                </c:pt>
                <c:pt idx="366">
                  <c:v>0.60393430000000003</c:v>
                </c:pt>
                <c:pt idx="367">
                  <c:v>0.58714750000000004</c:v>
                </c:pt>
                <c:pt idx="368">
                  <c:v>0.5990164</c:v>
                </c:pt>
                <c:pt idx="369">
                  <c:v>0.6158032</c:v>
                </c:pt>
                <c:pt idx="370">
                  <c:v>0.61888529999999997</c:v>
                </c:pt>
                <c:pt idx="371">
                  <c:v>0.63068829999999998</c:v>
                </c:pt>
                <c:pt idx="372">
                  <c:v>0.63462289999999999</c:v>
                </c:pt>
                <c:pt idx="373">
                  <c:v>0.63160660000000002</c:v>
                </c:pt>
                <c:pt idx="374">
                  <c:v>0.63462280000000004</c:v>
                </c:pt>
                <c:pt idx="375">
                  <c:v>0.62898339999999997</c:v>
                </c:pt>
                <c:pt idx="376">
                  <c:v>0.62327869999999996</c:v>
                </c:pt>
                <c:pt idx="377">
                  <c:v>0.63140989999999997</c:v>
                </c:pt>
                <c:pt idx="378">
                  <c:v>0.6403934</c:v>
                </c:pt>
                <c:pt idx="379">
                  <c:v>0.64078679999999999</c:v>
                </c:pt>
                <c:pt idx="380">
                  <c:v>0.63744250000000002</c:v>
                </c:pt>
                <c:pt idx="381">
                  <c:v>0.62970479999999995</c:v>
                </c:pt>
                <c:pt idx="382">
                  <c:v>0.63370499999999996</c:v>
                </c:pt>
                <c:pt idx="383">
                  <c:v>0.63062289999999999</c:v>
                </c:pt>
                <c:pt idx="384">
                  <c:v>0.62681960000000003</c:v>
                </c:pt>
                <c:pt idx="385">
                  <c:v>0.62550810000000001</c:v>
                </c:pt>
                <c:pt idx="386">
                  <c:v>0.62616380000000005</c:v>
                </c:pt>
                <c:pt idx="387">
                  <c:v>0.62301640000000003</c:v>
                </c:pt>
                <c:pt idx="388">
                  <c:v>0.62229500000000004</c:v>
                </c:pt>
                <c:pt idx="389">
                  <c:v>0.63193440000000001</c:v>
                </c:pt>
                <c:pt idx="390">
                  <c:v>0.61436060000000003</c:v>
                </c:pt>
                <c:pt idx="391">
                  <c:v>0.61095080000000002</c:v>
                </c:pt>
                <c:pt idx="392">
                  <c:v>0.60445890000000002</c:v>
                </c:pt>
                <c:pt idx="393">
                  <c:v>0.60603280000000004</c:v>
                </c:pt>
                <c:pt idx="394">
                  <c:v>0.60950820000000006</c:v>
                </c:pt>
                <c:pt idx="395">
                  <c:v>0.61855729999999998</c:v>
                </c:pt>
                <c:pt idx="396">
                  <c:v>0.61540989999999995</c:v>
                </c:pt>
                <c:pt idx="397">
                  <c:v>0.61724590000000001</c:v>
                </c:pt>
                <c:pt idx="398">
                  <c:v>0.6199344</c:v>
                </c:pt>
                <c:pt idx="399">
                  <c:v>0.61691799999999997</c:v>
                </c:pt>
                <c:pt idx="400">
                  <c:v>0.60183600000000004</c:v>
                </c:pt>
                <c:pt idx="401">
                  <c:v>0.61390169999999999</c:v>
                </c:pt>
                <c:pt idx="402">
                  <c:v>0.62334420000000001</c:v>
                </c:pt>
                <c:pt idx="403">
                  <c:v>0.63042609999999999</c:v>
                </c:pt>
                <c:pt idx="404">
                  <c:v>0.63396710000000001</c:v>
                </c:pt>
                <c:pt idx="405">
                  <c:v>0.62563930000000001</c:v>
                </c:pt>
                <c:pt idx="406">
                  <c:v>0.62347529999999995</c:v>
                </c:pt>
                <c:pt idx="407">
                  <c:v>0.62196720000000005</c:v>
                </c:pt>
                <c:pt idx="408">
                  <c:v>0.62498350000000003</c:v>
                </c:pt>
                <c:pt idx="409">
                  <c:v>0.62013110000000005</c:v>
                </c:pt>
                <c:pt idx="410">
                  <c:v>0.62557390000000002</c:v>
                </c:pt>
                <c:pt idx="411">
                  <c:v>0.61829500000000004</c:v>
                </c:pt>
                <c:pt idx="412">
                  <c:v>0.63081960000000004</c:v>
                </c:pt>
                <c:pt idx="413">
                  <c:v>0.62013110000000005</c:v>
                </c:pt>
                <c:pt idx="414">
                  <c:v>0.60662289999999996</c:v>
                </c:pt>
                <c:pt idx="415">
                  <c:v>0.60229509999999997</c:v>
                </c:pt>
                <c:pt idx="416">
                  <c:v>0.61193450000000005</c:v>
                </c:pt>
                <c:pt idx="417">
                  <c:v>0.59783609999999998</c:v>
                </c:pt>
                <c:pt idx="418">
                  <c:v>0.59796700000000003</c:v>
                </c:pt>
                <c:pt idx="419">
                  <c:v>0.59881960000000001</c:v>
                </c:pt>
                <c:pt idx="420">
                  <c:v>0.60222920000000002</c:v>
                </c:pt>
                <c:pt idx="421">
                  <c:v>0.59757360000000004</c:v>
                </c:pt>
                <c:pt idx="422">
                  <c:v>0.60701629999999995</c:v>
                </c:pt>
                <c:pt idx="423">
                  <c:v>0.60255749999999997</c:v>
                </c:pt>
                <c:pt idx="424">
                  <c:v>0.60629500000000003</c:v>
                </c:pt>
                <c:pt idx="425">
                  <c:v>0.61521309999999996</c:v>
                </c:pt>
                <c:pt idx="426">
                  <c:v>0.61855729999999998</c:v>
                </c:pt>
                <c:pt idx="427">
                  <c:v>0.62026230000000004</c:v>
                </c:pt>
                <c:pt idx="428">
                  <c:v>0.60583600000000004</c:v>
                </c:pt>
                <c:pt idx="429">
                  <c:v>0.61422949999999998</c:v>
                </c:pt>
                <c:pt idx="430">
                  <c:v>0.60203269999999998</c:v>
                </c:pt>
                <c:pt idx="431">
                  <c:v>0.60577049999999999</c:v>
                </c:pt>
                <c:pt idx="432">
                  <c:v>0.60281969999999996</c:v>
                </c:pt>
                <c:pt idx="433">
                  <c:v>0.61055740000000003</c:v>
                </c:pt>
                <c:pt idx="434">
                  <c:v>0.61796709999999999</c:v>
                </c:pt>
                <c:pt idx="435">
                  <c:v>0.62026230000000004</c:v>
                </c:pt>
                <c:pt idx="436">
                  <c:v>0.63009820000000005</c:v>
                </c:pt>
                <c:pt idx="437">
                  <c:v>0.61573770000000005</c:v>
                </c:pt>
                <c:pt idx="438">
                  <c:v>0.60478690000000002</c:v>
                </c:pt>
                <c:pt idx="439">
                  <c:v>0.58767210000000003</c:v>
                </c:pt>
                <c:pt idx="440">
                  <c:v>0.59639330000000002</c:v>
                </c:pt>
                <c:pt idx="441">
                  <c:v>0.6055083</c:v>
                </c:pt>
                <c:pt idx="442">
                  <c:v>0.59704919999999995</c:v>
                </c:pt>
                <c:pt idx="443">
                  <c:v>0.5948852</c:v>
                </c:pt>
                <c:pt idx="444">
                  <c:v>0.58642620000000001</c:v>
                </c:pt>
                <c:pt idx="445">
                  <c:v>0.57554090000000002</c:v>
                </c:pt>
                <c:pt idx="446">
                  <c:v>0.57908190000000004</c:v>
                </c:pt>
                <c:pt idx="447">
                  <c:v>0.5887213</c:v>
                </c:pt>
                <c:pt idx="448">
                  <c:v>0.60393439999999998</c:v>
                </c:pt>
                <c:pt idx="449">
                  <c:v>0.60190160000000004</c:v>
                </c:pt>
                <c:pt idx="450">
                  <c:v>0.59298360000000006</c:v>
                </c:pt>
                <c:pt idx="451">
                  <c:v>0.58445879999999995</c:v>
                </c:pt>
                <c:pt idx="452">
                  <c:v>0.58990149999999997</c:v>
                </c:pt>
                <c:pt idx="453">
                  <c:v>0.58314750000000004</c:v>
                </c:pt>
                <c:pt idx="454">
                  <c:v>0.60472130000000002</c:v>
                </c:pt>
                <c:pt idx="455">
                  <c:v>0.59134419999999999</c:v>
                </c:pt>
                <c:pt idx="456">
                  <c:v>0.58760659999999998</c:v>
                </c:pt>
                <c:pt idx="457">
                  <c:v>0.59796729999999998</c:v>
                </c:pt>
                <c:pt idx="458">
                  <c:v>0.57855730000000005</c:v>
                </c:pt>
                <c:pt idx="459">
                  <c:v>0.58944269999999999</c:v>
                </c:pt>
                <c:pt idx="460">
                  <c:v>0.60242620000000002</c:v>
                </c:pt>
                <c:pt idx="461">
                  <c:v>0.59154090000000004</c:v>
                </c:pt>
                <c:pt idx="462">
                  <c:v>0.60019670000000003</c:v>
                </c:pt>
                <c:pt idx="463">
                  <c:v>0.5890493</c:v>
                </c:pt>
                <c:pt idx="464">
                  <c:v>0.59409840000000003</c:v>
                </c:pt>
                <c:pt idx="465">
                  <c:v>0.58026239999999996</c:v>
                </c:pt>
                <c:pt idx="466">
                  <c:v>0.56583609999999995</c:v>
                </c:pt>
                <c:pt idx="467">
                  <c:v>0.57849170000000005</c:v>
                </c:pt>
                <c:pt idx="468">
                  <c:v>0.58459000000000005</c:v>
                </c:pt>
                <c:pt idx="469">
                  <c:v>0.58721299999999998</c:v>
                </c:pt>
                <c:pt idx="470">
                  <c:v>0.58714750000000004</c:v>
                </c:pt>
                <c:pt idx="471">
                  <c:v>0.5847213</c:v>
                </c:pt>
                <c:pt idx="472">
                  <c:v>0.59337709999999999</c:v>
                </c:pt>
                <c:pt idx="473">
                  <c:v>0.59895089999999995</c:v>
                </c:pt>
                <c:pt idx="474">
                  <c:v>0.60222949999999997</c:v>
                </c:pt>
                <c:pt idx="475">
                  <c:v>0.58380310000000002</c:v>
                </c:pt>
                <c:pt idx="476">
                  <c:v>0.60308189999999995</c:v>
                </c:pt>
                <c:pt idx="477">
                  <c:v>0.61691799999999997</c:v>
                </c:pt>
                <c:pt idx="478">
                  <c:v>0.61468849999999997</c:v>
                </c:pt>
                <c:pt idx="479">
                  <c:v>0.60065570000000001</c:v>
                </c:pt>
                <c:pt idx="480">
                  <c:v>0.60255729999999996</c:v>
                </c:pt>
                <c:pt idx="481">
                  <c:v>0.58419670000000001</c:v>
                </c:pt>
                <c:pt idx="482">
                  <c:v>0.59036069999999996</c:v>
                </c:pt>
                <c:pt idx="483">
                  <c:v>0.59147539999999998</c:v>
                </c:pt>
                <c:pt idx="484">
                  <c:v>0.58977069999999998</c:v>
                </c:pt>
                <c:pt idx="485">
                  <c:v>0.6034754</c:v>
                </c:pt>
                <c:pt idx="486">
                  <c:v>0.59278690000000001</c:v>
                </c:pt>
                <c:pt idx="487">
                  <c:v>0.60931159999999995</c:v>
                </c:pt>
                <c:pt idx="488">
                  <c:v>0.59921310000000005</c:v>
                </c:pt>
                <c:pt idx="489">
                  <c:v>0.58675409999999995</c:v>
                </c:pt>
                <c:pt idx="490">
                  <c:v>0.59318029999999999</c:v>
                </c:pt>
                <c:pt idx="491">
                  <c:v>0.60924579999999995</c:v>
                </c:pt>
                <c:pt idx="492">
                  <c:v>0.61914740000000001</c:v>
                </c:pt>
                <c:pt idx="493">
                  <c:v>0.62950799999999996</c:v>
                </c:pt>
                <c:pt idx="494">
                  <c:v>0.63672130000000005</c:v>
                </c:pt>
                <c:pt idx="495">
                  <c:v>0.63396719999999995</c:v>
                </c:pt>
                <c:pt idx="496">
                  <c:v>0.63075409999999998</c:v>
                </c:pt>
                <c:pt idx="497">
                  <c:v>0.62609840000000005</c:v>
                </c:pt>
                <c:pt idx="498">
                  <c:v>0.62321309999999996</c:v>
                </c:pt>
                <c:pt idx="499">
                  <c:v>0.62459019999999998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6-4861-B08E-015740DE733E}"/>
            </c:ext>
          </c:extLst>
        </c:ser>
        <c:ser>
          <c:idx val="6"/>
          <c:order val="6"/>
          <c:tx>
            <c:v>70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DSD!$W$2:$W$501</c:f>
              <c:numCache>
                <c:formatCode>General</c:formatCode>
                <c:ptCount val="500"/>
                <c:pt idx="0">
                  <c:v>0.49369039999999997</c:v>
                </c:pt>
                <c:pt idx="1">
                  <c:v>0.50332390000000005</c:v>
                </c:pt>
                <c:pt idx="2">
                  <c:v>0.50540850000000004</c:v>
                </c:pt>
                <c:pt idx="3">
                  <c:v>0.50653519999999996</c:v>
                </c:pt>
                <c:pt idx="4">
                  <c:v>0.51464799999999999</c:v>
                </c:pt>
                <c:pt idx="5">
                  <c:v>0.5199435</c:v>
                </c:pt>
                <c:pt idx="6">
                  <c:v>0.51661970000000002</c:v>
                </c:pt>
                <c:pt idx="7">
                  <c:v>0.52518290000000001</c:v>
                </c:pt>
                <c:pt idx="8">
                  <c:v>0.53070410000000001</c:v>
                </c:pt>
                <c:pt idx="9">
                  <c:v>0.53661950000000003</c:v>
                </c:pt>
                <c:pt idx="10">
                  <c:v>0.53785879999999997</c:v>
                </c:pt>
                <c:pt idx="11">
                  <c:v>0.53352089999999996</c:v>
                </c:pt>
                <c:pt idx="12">
                  <c:v>0.53977450000000005</c:v>
                </c:pt>
                <c:pt idx="13">
                  <c:v>0.54760549999999997</c:v>
                </c:pt>
                <c:pt idx="14">
                  <c:v>0.54326739999999996</c:v>
                </c:pt>
                <c:pt idx="15">
                  <c:v>0.55239419999999995</c:v>
                </c:pt>
                <c:pt idx="16">
                  <c:v>0.54771809999999999</c:v>
                </c:pt>
                <c:pt idx="17">
                  <c:v>0.55797160000000001</c:v>
                </c:pt>
                <c:pt idx="18">
                  <c:v>0.54968989999999995</c:v>
                </c:pt>
                <c:pt idx="19">
                  <c:v>0.54309839999999998</c:v>
                </c:pt>
                <c:pt idx="20">
                  <c:v>0.53521099999999999</c:v>
                </c:pt>
                <c:pt idx="21">
                  <c:v>0.53673230000000005</c:v>
                </c:pt>
                <c:pt idx="22">
                  <c:v>0.53211249999999999</c:v>
                </c:pt>
                <c:pt idx="23">
                  <c:v>0.53487289999999998</c:v>
                </c:pt>
                <c:pt idx="24">
                  <c:v>0.53566179999999997</c:v>
                </c:pt>
                <c:pt idx="25">
                  <c:v>0.5453519</c:v>
                </c:pt>
                <c:pt idx="26">
                  <c:v>0.5395491</c:v>
                </c:pt>
                <c:pt idx="27">
                  <c:v>0.53498570000000001</c:v>
                </c:pt>
                <c:pt idx="28">
                  <c:v>0.5395491</c:v>
                </c:pt>
                <c:pt idx="29">
                  <c:v>0.53937999999999997</c:v>
                </c:pt>
                <c:pt idx="30">
                  <c:v>0.54270399999999996</c:v>
                </c:pt>
                <c:pt idx="31">
                  <c:v>0.53785890000000003</c:v>
                </c:pt>
                <c:pt idx="32">
                  <c:v>0.53430960000000005</c:v>
                </c:pt>
                <c:pt idx="33">
                  <c:v>0.54090119999999997</c:v>
                </c:pt>
                <c:pt idx="34">
                  <c:v>0.55250679999999996</c:v>
                </c:pt>
                <c:pt idx="35">
                  <c:v>0.54687300000000005</c:v>
                </c:pt>
                <c:pt idx="36">
                  <c:v>0.55171800000000004</c:v>
                </c:pt>
                <c:pt idx="37">
                  <c:v>0.54709830000000004</c:v>
                </c:pt>
                <c:pt idx="38">
                  <c:v>0.54867580000000005</c:v>
                </c:pt>
                <c:pt idx="39">
                  <c:v>0.53915460000000004</c:v>
                </c:pt>
                <c:pt idx="40">
                  <c:v>0.53971800000000003</c:v>
                </c:pt>
                <c:pt idx="41">
                  <c:v>0.53960540000000001</c:v>
                </c:pt>
                <c:pt idx="42">
                  <c:v>0.53329550000000003</c:v>
                </c:pt>
                <c:pt idx="43">
                  <c:v>0.54822510000000002</c:v>
                </c:pt>
                <c:pt idx="44">
                  <c:v>0.54247869999999998</c:v>
                </c:pt>
                <c:pt idx="45">
                  <c:v>0.54591529999999999</c:v>
                </c:pt>
                <c:pt idx="46">
                  <c:v>0.5603378</c:v>
                </c:pt>
                <c:pt idx="47">
                  <c:v>0.55870410000000004</c:v>
                </c:pt>
                <c:pt idx="48">
                  <c:v>0.55459130000000001</c:v>
                </c:pt>
                <c:pt idx="49">
                  <c:v>0.55690119999999999</c:v>
                </c:pt>
                <c:pt idx="50">
                  <c:v>0.55673209999999995</c:v>
                </c:pt>
                <c:pt idx="51">
                  <c:v>0.55825340000000001</c:v>
                </c:pt>
                <c:pt idx="52">
                  <c:v>0.56461950000000005</c:v>
                </c:pt>
                <c:pt idx="53">
                  <c:v>0.56816869999999997</c:v>
                </c:pt>
                <c:pt idx="54">
                  <c:v>0.56315479999999996</c:v>
                </c:pt>
                <c:pt idx="55">
                  <c:v>0.56394350000000004</c:v>
                </c:pt>
                <c:pt idx="56">
                  <c:v>0.56039430000000001</c:v>
                </c:pt>
                <c:pt idx="57">
                  <c:v>0.55763359999999995</c:v>
                </c:pt>
                <c:pt idx="58">
                  <c:v>0.57504219999999995</c:v>
                </c:pt>
                <c:pt idx="59">
                  <c:v>0.58811270000000004</c:v>
                </c:pt>
                <c:pt idx="60">
                  <c:v>0.59301400000000004</c:v>
                </c:pt>
                <c:pt idx="61">
                  <c:v>0.58771819999999997</c:v>
                </c:pt>
                <c:pt idx="62">
                  <c:v>0.58991559999999998</c:v>
                </c:pt>
                <c:pt idx="63">
                  <c:v>0.58140849999999999</c:v>
                </c:pt>
                <c:pt idx="64">
                  <c:v>0.58191539999999997</c:v>
                </c:pt>
                <c:pt idx="65">
                  <c:v>0.58405620000000003</c:v>
                </c:pt>
                <c:pt idx="66">
                  <c:v>0.57909860000000002</c:v>
                </c:pt>
                <c:pt idx="67">
                  <c:v>0.56602790000000003</c:v>
                </c:pt>
                <c:pt idx="68">
                  <c:v>0.57481689999999996</c:v>
                </c:pt>
                <c:pt idx="69">
                  <c:v>0.58411270000000004</c:v>
                </c:pt>
                <c:pt idx="70">
                  <c:v>0.58332399999999995</c:v>
                </c:pt>
                <c:pt idx="71">
                  <c:v>0.57774650000000005</c:v>
                </c:pt>
                <c:pt idx="72">
                  <c:v>0.58366180000000001</c:v>
                </c:pt>
                <c:pt idx="73">
                  <c:v>0.58974649999999995</c:v>
                </c:pt>
                <c:pt idx="74">
                  <c:v>0.57853509999999997</c:v>
                </c:pt>
                <c:pt idx="75">
                  <c:v>0.5762254</c:v>
                </c:pt>
                <c:pt idx="76">
                  <c:v>0.58078870000000005</c:v>
                </c:pt>
                <c:pt idx="77">
                  <c:v>0.58692949999999999</c:v>
                </c:pt>
                <c:pt idx="78">
                  <c:v>0.60439430000000005</c:v>
                </c:pt>
                <c:pt idx="79">
                  <c:v>0.60214080000000003</c:v>
                </c:pt>
                <c:pt idx="80">
                  <c:v>0.6136336</c:v>
                </c:pt>
                <c:pt idx="81">
                  <c:v>0.61904219999999999</c:v>
                </c:pt>
                <c:pt idx="82">
                  <c:v>0.61498589999999997</c:v>
                </c:pt>
                <c:pt idx="83">
                  <c:v>0.60754929999999996</c:v>
                </c:pt>
                <c:pt idx="84">
                  <c:v>0.60383100000000001</c:v>
                </c:pt>
                <c:pt idx="85">
                  <c:v>0.60185920000000004</c:v>
                </c:pt>
                <c:pt idx="86">
                  <c:v>0.60721130000000001</c:v>
                </c:pt>
                <c:pt idx="87">
                  <c:v>0.61577470000000001</c:v>
                </c:pt>
                <c:pt idx="88">
                  <c:v>0.61859160000000002</c:v>
                </c:pt>
                <c:pt idx="89">
                  <c:v>0.61087329999999995</c:v>
                </c:pt>
                <c:pt idx="90">
                  <c:v>0.61126769999999997</c:v>
                </c:pt>
                <c:pt idx="91">
                  <c:v>0.61369030000000002</c:v>
                </c:pt>
                <c:pt idx="92">
                  <c:v>0.61076059999999999</c:v>
                </c:pt>
                <c:pt idx="93">
                  <c:v>0.6221409</c:v>
                </c:pt>
                <c:pt idx="94">
                  <c:v>0.62816910000000004</c:v>
                </c:pt>
                <c:pt idx="95">
                  <c:v>0.60878889999999997</c:v>
                </c:pt>
                <c:pt idx="96">
                  <c:v>0.61707040000000002</c:v>
                </c:pt>
                <c:pt idx="97">
                  <c:v>0.61487320000000001</c:v>
                </c:pt>
                <c:pt idx="98">
                  <c:v>0.62664790000000004</c:v>
                </c:pt>
                <c:pt idx="99">
                  <c:v>0.61318329999999999</c:v>
                </c:pt>
                <c:pt idx="100">
                  <c:v>0.62783100000000003</c:v>
                </c:pt>
                <c:pt idx="101">
                  <c:v>0.61521119999999996</c:v>
                </c:pt>
                <c:pt idx="102">
                  <c:v>0.61284519999999998</c:v>
                </c:pt>
                <c:pt idx="103">
                  <c:v>0.59954929999999995</c:v>
                </c:pt>
                <c:pt idx="104">
                  <c:v>0.58028179999999996</c:v>
                </c:pt>
                <c:pt idx="105">
                  <c:v>0.58422529999999995</c:v>
                </c:pt>
                <c:pt idx="106">
                  <c:v>0.59791550000000004</c:v>
                </c:pt>
                <c:pt idx="107">
                  <c:v>0.61115489999999995</c:v>
                </c:pt>
                <c:pt idx="108">
                  <c:v>0.61825359999999996</c:v>
                </c:pt>
                <c:pt idx="109">
                  <c:v>0.60664779999999996</c:v>
                </c:pt>
                <c:pt idx="110">
                  <c:v>0.62169019999999997</c:v>
                </c:pt>
                <c:pt idx="111">
                  <c:v>0.63177459999999996</c:v>
                </c:pt>
                <c:pt idx="112">
                  <c:v>0.63532390000000005</c:v>
                </c:pt>
                <c:pt idx="113">
                  <c:v>0.61954929999999997</c:v>
                </c:pt>
                <c:pt idx="114">
                  <c:v>0.61707029999999996</c:v>
                </c:pt>
                <c:pt idx="115">
                  <c:v>0.61374649999999997</c:v>
                </c:pt>
                <c:pt idx="116">
                  <c:v>0.61825350000000001</c:v>
                </c:pt>
                <c:pt idx="117">
                  <c:v>0.62552110000000005</c:v>
                </c:pt>
                <c:pt idx="118">
                  <c:v>0.62174640000000003</c:v>
                </c:pt>
                <c:pt idx="119">
                  <c:v>0.62507049999999997</c:v>
                </c:pt>
                <c:pt idx="120">
                  <c:v>0.62760550000000004</c:v>
                </c:pt>
                <c:pt idx="121">
                  <c:v>0.63904229999999995</c:v>
                </c:pt>
                <c:pt idx="122">
                  <c:v>0.62811269999999997</c:v>
                </c:pt>
                <c:pt idx="123">
                  <c:v>0.62884510000000005</c:v>
                </c:pt>
                <c:pt idx="124">
                  <c:v>0.6224788</c:v>
                </c:pt>
                <c:pt idx="125">
                  <c:v>0.62332390000000004</c:v>
                </c:pt>
                <c:pt idx="126">
                  <c:v>0.61442260000000004</c:v>
                </c:pt>
                <c:pt idx="127">
                  <c:v>0.60174640000000001</c:v>
                </c:pt>
                <c:pt idx="128">
                  <c:v>0.6004505</c:v>
                </c:pt>
                <c:pt idx="129">
                  <c:v>0.61138029999999999</c:v>
                </c:pt>
                <c:pt idx="130">
                  <c:v>0.61357729999999999</c:v>
                </c:pt>
                <c:pt idx="131">
                  <c:v>0.6194364</c:v>
                </c:pt>
                <c:pt idx="132">
                  <c:v>0.60997170000000001</c:v>
                </c:pt>
                <c:pt idx="133">
                  <c:v>0.59921120000000005</c:v>
                </c:pt>
                <c:pt idx="134">
                  <c:v>0.5955492</c:v>
                </c:pt>
                <c:pt idx="135">
                  <c:v>0.60760559999999997</c:v>
                </c:pt>
                <c:pt idx="136">
                  <c:v>0.59949300000000005</c:v>
                </c:pt>
                <c:pt idx="137">
                  <c:v>0.60123930000000003</c:v>
                </c:pt>
                <c:pt idx="138">
                  <c:v>0.61290140000000004</c:v>
                </c:pt>
                <c:pt idx="139">
                  <c:v>0.61628170000000004</c:v>
                </c:pt>
                <c:pt idx="140">
                  <c:v>0.61526749999999997</c:v>
                </c:pt>
                <c:pt idx="141">
                  <c:v>0.60580270000000003</c:v>
                </c:pt>
                <c:pt idx="142">
                  <c:v>0.61284490000000003</c:v>
                </c:pt>
                <c:pt idx="143">
                  <c:v>0.60338020000000003</c:v>
                </c:pt>
                <c:pt idx="144">
                  <c:v>0.61498580000000003</c:v>
                </c:pt>
                <c:pt idx="145">
                  <c:v>0.62174649999999998</c:v>
                </c:pt>
                <c:pt idx="146">
                  <c:v>0.59830989999999995</c:v>
                </c:pt>
                <c:pt idx="147">
                  <c:v>0.60129580000000005</c:v>
                </c:pt>
                <c:pt idx="148">
                  <c:v>0.59909860000000004</c:v>
                </c:pt>
                <c:pt idx="149">
                  <c:v>0.62112679999999998</c:v>
                </c:pt>
                <c:pt idx="150">
                  <c:v>0.61938020000000005</c:v>
                </c:pt>
                <c:pt idx="151">
                  <c:v>0.62512690000000004</c:v>
                </c:pt>
                <c:pt idx="152">
                  <c:v>0.61408439999999997</c:v>
                </c:pt>
                <c:pt idx="153">
                  <c:v>0.6019717</c:v>
                </c:pt>
                <c:pt idx="154">
                  <c:v>0.61104230000000004</c:v>
                </c:pt>
                <c:pt idx="155">
                  <c:v>0.60738020000000004</c:v>
                </c:pt>
                <c:pt idx="156">
                  <c:v>0.61859140000000001</c:v>
                </c:pt>
                <c:pt idx="157">
                  <c:v>0.61628150000000004</c:v>
                </c:pt>
                <c:pt idx="158">
                  <c:v>0.62766180000000005</c:v>
                </c:pt>
                <c:pt idx="159">
                  <c:v>0.63983100000000004</c:v>
                </c:pt>
                <c:pt idx="160">
                  <c:v>0.63690139999999995</c:v>
                </c:pt>
                <c:pt idx="161">
                  <c:v>0.6203381</c:v>
                </c:pt>
                <c:pt idx="162">
                  <c:v>0.62907049999999998</c:v>
                </c:pt>
                <c:pt idx="163">
                  <c:v>0.63560559999999999</c:v>
                </c:pt>
                <c:pt idx="164">
                  <c:v>0.64732389999999995</c:v>
                </c:pt>
                <c:pt idx="165">
                  <c:v>0.63836619999999999</c:v>
                </c:pt>
                <c:pt idx="166">
                  <c:v>0.64281679999999997</c:v>
                </c:pt>
                <c:pt idx="167">
                  <c:v>0.63819709999999996</c:v>
                </c:pt>
                <c:pt idx="168">
                  <c:v>0.62050700000000003</c:v>
                </c:pt>
                <c:pt idx="169">
                  <c:v>0.62636610000000004</c:v>
                </c:pt>
                <c:pt idx="170">
                  <c:v>0.61492959999999997</c:v>
                </c:pt>
                <c:pt idx="171">
                  <c:v>0.62529579999999996</c:v>
                </c:pt>
                <c:pt idx="172">
                  <c:v>0.62715480000000001</c:v>
                </c:pt>
                <c:pt idx="173">
                  <c:v>0.64016879999999998</c:v>
                </c:pt>
                <c:pt idx="174">
                  <c:v>0.63605639999999997</c:v>
                </c:pt>
                <c:pt idx="175">
                  <c:v>0.63154920000000003</c:v>
                </c:pt>
                <c:pt idx="176">
                  <c:v>0.62974640000000004</c:v>
                </c:pt>
                <c:pt idx="177">
                  <c:v>0.61954929999999997</c:v>
                </c:pt>
                <c:pt idx="178">
                  <c:v>0.6218591</c:v>
                </c:pt>
                <c:pt idx="179">
                  <c:v>0.61983100000000002</c:v>
                </c:pt>
                <c:pt idx="180">
                  <c:v>0.6151548</c:v>
                </c:pt>
                <c:pt idx="181">
                  <c:v>0.6154366</c:v>
                </c:pt>
                <c:pt idx="182">
                  <c:v>0.62664790000000004</c:v>
                </c:pt>
                <c:pt idx="183">
                  <c:v>0.60726769999999997</c:v>
                </c:pt>
                <c:pt idx="184">
                  <c:v>0.62180259999999998</c:v>
                </c:pt>
                <c:pt idx="185">
                  <c:v>0.6289013</c:v>
                </c:pt>
                <c:pt idx="186">
                  <c:v>0.63876049999999995</c:v>
                </c:pt>
                <c:pt idx="187">
                  <c:v>0.63577439999999996</c:v>
                </c:pt>
                <c:pt idx="188">
                  <c:v>0.63025339999999996</c:v>
                </c:pt>
                <c:pt idx="189">
                  <c:v>0.62749299999999997</c:v>
                </c:pt>
                <c:pt idx="190">
                  <c:v>0.62484499999999998</c:v>
                </c:pt>
                <c:pt idx="191">
                  <c:v>0.62140830000000002</c:v>
                </c:pt>
                <c:pt idx="192">
                  <c:v>0.62653510000000001</c:v>
                </c:pt>
                <c:pt idx="193">
                  <c:v>0.62777470000000002</c:v>
                </c:pt>
                <c:pt idx="194">
                  <c:v>0.6282816</c:v>
                </c:pt>
                <c:pt idx="195">
                  <c:v>0.61932379999999998</c:v>
                </c:pt>
                <c:pt idx="196">
                  <c:v>0.62129579999999995</c:v>
                </c:pt>
                <c:pt idx="197">
                  <c:v>0.62839440000000002</c:v>
                </c:pt>
                <c:pt idx="198">
                  <c:v>0.62907040000000003</c:v>
                </c:pt>
                <c:pt idx="199">
                  <c:v>0.61983109999999997</c:v>
                </c:pt>
                <c:pt idx="200">
                  <c:v>0.61887329999999996</c:v>
                </c:pt>
                <c:pt idx="201">
                  <c:v>0.61673239999999996</c:v>
                </c:pt>
                <c:pt idx="202">
                  <c:v>0.61380290000000004</c:v>
                </c:pt>
                <c:pt idx="203">
                  <c:v>0.63059149999999997</c:v>
                </c:pt>
                <c:pt idx="204">
                  <c:v>0.63397179999999997</c:v>
                </c:pt>
                <c:pt idx="205">
                  <c:v>0.62422540000000004</c:v>
                </c:pt>
                <c:pt idx="206">
                  <c:v>0.62349299999999996</c:v>
                </c:pt>
                <c:pt idx="207">
                  <c:v>0.61847870000000005</c:v>
                </c:pt>
                <c:pt idx="208">
                  <c:v>0.63273230000000003</c:v>
                </c:pt>
                <c:pt idx="209">
                  <c:v>0.61842260000000004</c:v>
                </c:pt>
                <c:pt idx="210">
                  <c:v>0.61318289999999998</c:v>
                </c:pt>
                <c:pt idx="211">
                  <c:v>0.63295749999999995</c:v>
                </c:pt>
                <c:pt idx="212">
                  <c:v>0.63143649999999996</c:v>
                </c:pt>
                <c:pt idx="213">
                  <c:v>0.63876040000000001</c:v>
                </c:pt>
                <c:pt idx="214">
                  <c:v>0.63261979999999995</c:v>
                </c:pt>
                <c:pt idx="215">
                  <c:v>0.63769010000000004</c:v>
                </c:pt>
                <c:pt idx="216">
                  <c:v>0.63019720000000001</c:v>
                </c:pt>
                <c:pt idx="217">
                  <c:v>0.61577459999999995</c:v>
                </c:pt>
                <c:pt idx="218">
                  <c:v>0.62304210000000004</c:v>
                </c:pt>
                <c:pt idx="219">
                  <c:v>0.61566189999999998</c:v>
                </c:pt>
                <c:pt idx="220">
                  <c:v>0.62264779999999997</c:v>
                </c:pt>
                <c:pt idx="221">
                  <c:v>0.61718300000000004</c:v>
                </c:pt>
                <c:pt idx="222">
                  <c:v>0.62433799999999995</c:v>
                </c:pt>
                <c:pt idx="223">
                  <c:v>0.61318289999999998</c:v>
                </c:pt>
                <c:pt idx="224">
                  <c:v>0.62416890000000003</c:v>
                </c:pt>
                <c:pt idx="225">
                  <c:v>0.62383089999999997</c:v>
                </c:pt>
                <c:pt idx="226">
                  <c:v>0.63616890000000004</c:v>
                </c:pt>
                <c:pt idx="227">
                  <c:v>0.61492959999999997</c:v>
                </c:pt>
                <c:pt idx="228">
                  <c:v>0.63785899999999995</c:v>
                </c:pt>
                <c:pt idx="229">
                  <c:v>0.6570705</c:v>
                </c:pt>
                <c:pt idx="230">
                  <c:v>0.65307040000000005</c:v>
                </c:pt>
                <c:pt idx="231">
                  <c:v>0.66039440000000005</c:v>
                </c:pt>
                <c:pt idx="232">
                  <c:v>0.65053519999999998</c:v>
                </c:pt>
                <c:pt idx="233">
                  <c:v>0.65566179999999996</c:v>
                </c:pt>
                <c:pt idx="234">
                  <c:v>0.66585919999999998</c:v>
                </c:pt>
                <c:pt idx="235">
                  <c:v>0.65521130000000005</c:v>
                </c:pt>
                <c:pt idx="236">
                  <c:v>0.66518290000000002</c:v>
                </c:pt>
                <c:pt idx="237">
                  <c:v>0.66016900000000001</c:v>
                </c:pt>
                <c:pt idx="238">
                  <c:v>0.66529579999999999</c:v>
                </c:pt>
                <c:pt idx="239">
                  <c:v>0.66118319999999997</c:v>
                </c:pt>
                <c:pt idx="240">
                  <c:v>0.65233799999999997</c:v>
                </c:pt>
                <c:pt idx="241">
                  <c:v>0.64264790000000005</c:v>
                </c:pt>
                <c:pt idx="242">
                  <c:v>0.63921150000000004</c:v>
                </c:pt>
                <c:pt idx="243">
                  <c:v>0.62061980000000005</c:v>
                </c:pt>
                <c:pt idx="244">
                  <c:v>0.61487320000000001</c:v>
                </c:pt>
                <c:pt idx="245">
                  <c:v>0.62946480000000005</c:v>
                </c:pt>
                <c:pt idx="246">
                  <c:v>0.62901410000000002</c:v>
                </c:pt>
                <c:pt idx="247">
                  <c:v>0.62873219999999996</c:v>
                </c:pt>
                <c:pt idx="248">
                  <c:v>0.63690119999999995</c:v>
                </c:pt>
                <c:pt idx="249">
                  <c:v>0.64292959999999999</c:v>
                </c:pt>
                <c:pt idx="250">
                  <c:v>0.64107049999999999</c:v>
                </c:pt>
                <c:pt idx="251">
                  <c:v>0.64523940000000002</c:v>
                </c:pt>
                <c:pt idx="252">
                  <c:v>0.63183100000000003</c:v>
                </c:pt>
                <c:pt idx="253">
                  <c:v>0.6307043</c:v>
                </c:pt>
                <c:pt idx="254">
                  <c:v>0.62022529999999998</c:v>
                </c:pt>
                <c:pt idx="255">
                  <c:v>0.61949290000000001</c:v>
                </c:pt>
                <c:pt idx="256">
                  <c:v>0.62422529999999998</c:v>
                </c:pt>
                <c:pt idx="257">
                  <c:v>0.62670429999999999</c:v>
                </c:pt>
                <c:pt idx="258">
                  <c:v>0.62687329999999997</c:v>
                </c:pt>
                <c:pt idx="259">
                  <c:v>0.6291831</c:v>
                </c:pt>
                <c:pt idx="260">
                  <c:v>0.624</c:v>
                </c:pt>
                <c:pt idx="261">
                  <c:v>0.62298580000000003</c:v>
                </c:pt>
                <c:pt idx="262">
                  <c:v>0.61042249999999998</c:v>
                </c:pt>
                <c:pt idx="263">
                  <c:v>0.60214080000000003</c:v>
                </c:pt>
                <c:pt idx="264">
                  <c:v>0.6065914</c:v>
                </c:pt>
                <c:pt idx="265">
                  <c:v>0.60321119999999995</c:v>
                </c:pt>
                <c:pt idx="266">
                  <c:v>0.60202809999999995</c:v>
                </c:pt>
                <c:pt idx="267">
                  <c:v>0.61718300000000004</c:v>
                </c:pt>
                <c:pt idx="268">
                  <c:v>0.6139154</c:v>
                </c:pt>
                <c:pt idx="269">
                  <c:v>0.61149299999999995</c:v>
                </c:pt>
                <c:pt idx="270">
                  <c:v>0.60512679999999996</c:v>
                </c:pt>
                <c:pt idx="271">
                  <c:v>0.60326769999999996</c:v>
                </c:pt>
                <c:pt idx="272">
                  <c:v>0.61414069999999998</c:v>
                </c:pt>
                <c:pt idx="273">
                  <c:v>0.61752090000000004</c:v>
                </c:pt>
                <c:pt idx="274">
                  <c:v>0.62512670000000004</c:v>
                </c:pt>
                <c:pt idx="275">
                  <c:v>0.63583120000000004</c:v>
                </c:pt>
                <c:pt idx="276">
                  <c:v>0.64704220000000001</c:v>
                </c:pt>
                <c:pt idx="277">
                  <c:v>0.6485071</c:v>
                </c:pt>
                <c:pt idx="278">
                  <c:v>0.63560559999999999</c:v>
                </c:pt>
                <c:pt idx="279">
                  <c:v>0.61831000000000003</c:v>
                </c:pt>
                <c:pt idx="280">
                  <c:v>0.61814089999999999</c:v>
                </c:pt>
                <c:pt idx="281">
                  <c:v>0.61419699999999999</c:v>
                </c:pt>
                <c:pt idx="282">
                  <c:v>0.61960559999999998</c:v>
                </c:pt>
                <c:pt idx="283">
                  <c:v>0.6246197</c:v>
                </c:pt>
                <c:pt idx="284">
                  <c:v>0.61797170000000001</c:v>
                </c:pt>
                <c:pt idx="285">
                  <c:v>0.60501400000000005</c:v>
                </c:pt>
                <c:pt idx="286">
                  <c:v>0.63042260000000006</c:v>
                </c:pt>
                <c:pt idx="287">
                  <c:v>0.62259149999999996</c:v>
                </c:pt>
                <c:pt idx="288">
                  <c:v>0.61814089999999999</c:v>
                </c:pt>
                <c:pt idx="289">
                  <c:v>0.61769010000000002</c:v>
                </c:pt>
                <c:pt idx="290">
                  <c:v>0.62529559999999995</c:v>
                </c:pt>
                <c:pt idx="291">
                  <c:v>0.62473230000000002</c:v>
                </c:pt>
                <c:pt idx="292">
                  <c:v>0.63059149999999997</c:v>
                </c:pt>
                <c:pt idx="293">
                  <c:v>0.63233810000000001</c:v>
                </c:pt>
                <c:pt idx="294">
                  <c:v>0.62828170000000005</c:v>
                </c:pt>
                <c:pt idx="295">
                  <c:v>0.63357750000000002</c:v>
                </c:pt>
                <c:pt idx="296">
                  <c:v>0.63233799999999996</c:v>
                </c:pt>
                <c:pt idx="297">
                  <c:v>0.64090139999999995</c:v>
                </c:pt>
                <c:pt idx="298">
                  <c:v>0.64315480000000003</c:v>
                </c:pt>
                <c:pt idx="299">
                  <c:v>0.6258591</c:v>
                </c:pt>
                <c:pt idx="300">
                  <c:v>0.6130139</c:v>
                </c:pt>
                <c:pt idx="301">
                  <c:v>0.61408439999999997</c:v>
                </c:pt>
                <c:pt idx="302">
                  <c:v>0.59971819999999998</c:v>
                </c:pt>
                <c:pt idx="303">
                  <c:v>0.61763380000000001</c:v>
                </c:pt>
                <c:pt idx="304">
                  <c:v>0.61797190000000002</c:v>
                </c:pt>
                <c:pt idx="305">
                  <c:v>0.6141972</c:v>
                </c:pt>
                <c:pt idx="306">
                  <c:v>0.61081700000000005</c:v>
                </c:pt>
                <c:pt idx="307">
                  <c:v>0.62321130000000002</c:v>
                </c:pt>
                <c:pt idx="308">
                  <c:v>0.60766200000000004</c:v>
                </c:pt>
                <c:pt idx="309">
                  <c:v>0.6215212</c:v>
                </c:pt>
                <c:pt idx="310">
                  <c:v>0.62518320000000005</c:v>
                </c:pt>
                <c:pt idx="311">
                  <c:v>0.6292394</c:v>
                </c:pt>
                <c:pt idx="312">
                  <c:v>0.64957759999999998</c:v>
                </c:pt>
                <c:pt idx="313">
                  <c:v>0.64523949999999997</c:v>
                </c:pt>
                <c:pt idx="314">
                  <c:v>0.64321139999999999</c:v>
                </c:pt>
                <c:pt idx="315">
                  <c:v>0.6491268</c:v>
                </c:pt>
                <c:pt idx="316">
                  <c:v>0.64997179999999999</c:v>
                </c:pt>
                <c:pt idx="317">
                  <c:v>0.65566190000000002</c:v>
                </c:pt>
                <c:pt idx="318">
                  <c:v>0.648169</c:v>
                </c:pt>
                <c:pt idx="319">
                  <c:v>0.63521130000000003</c:v>
                </c:pt>
                <c:pt idx="320">
                  <c:v>0.63909859999999996</c:v>
                </c:pt>
                <c:pt idx="321">
                  <c:v>0.63126740000000003</c:v>
                </c:pt>
                <c:pt idx="322">
                  <c:v>0.6209578</c:v>
                </c:pt>
                <c:pt idx="323">
                  <c:v>0.63092959999999998</c:v>
                </c:pt>
                <c:pt idx="324">
                  <c:v>0.61008450000000003</c:v>
                </c:pt>
                <c:pt idx="325">
                  <c:v>0.61695770000000005</c:v>
                </c:pt>
                <c:pt idx="326">
                  <c:v>0.62501410000000002</c:v>
                </c:pt>
                <c:pt idx="327">
                  <c:v>0.61171819999999999</c:v>
                </c:pt>
                <c:pt idx="328">
                  <c:v>0.61092950000000001</c:v>
                </c:pt>
                <c:pt idx="329">
                  <c:v>0.60619710000000004</c:v>
                </c:pt>
                <c:pt idx="330">
                  <c:v>0.61121119999999995</c:v>
                </c:pt>
                <c:pt idx="331">
                  <c:v>0.61718309999999998</c:v>
                </c:pt>
                <c:pt idx="332">
                  <c:v>0.60552099999999998</c:v>
                </c:pt>
                <c:pt idx="333">
                  <c:v>0.60901400000000006</c:v>
                </c:pt>
                <c:pt idx="334">
                  <c:v>0.60760559999999997</c:v>
                </c:pt>
                <c:pt idx="335">
                  <c:v>0.61059149999999995</c:v>
                </c:pt>
                <c:pt idx="336">
                  <c:v>0.58867599999999998</c:v>
                </c:pt>
                <c:pt idx="337">
                  <c:v>0.59436610000000001</c:v>
                </c:pt>
                <c:pt idx="338">
                  <c:v>0.58839439999999998</c:v>
                </c:pt>
                <c:pt idx="339">
                  <c:v>0.59690149999999997</c:v>
                </c:pt>
                <c:pt idx="340">
                  <c:v>0.60670420000000003</c:v>
                </c:pt>
                <c:pt idx="341">
                  <c:v>0.61616910000000003</c:v>
                </c:pt>
                <c:pt idx="342">
                  <c:v>0.60259149999999995</c:v>
                </c:pt>
                <c:pt idx="343">
                  <c:v>0.58873229999999999</c:v>
                </c:pt>
                <c:pt idx="344">
                  <c:v>0.59295779999999998</c:v>
                </c:pt>
                <c:pt idx="345">
                  <c:v>0.59442249999999996</c:v>
                </c:pt>
                <c:pt idx="346">
                  <c:v>0.5900282</c:v>
                </c:pt>
                <c:pt idx="347">
                  <c:v>0.58354930000000005</c:v>
                </c:pt>
                <c:pt idx="348">
                  <c:v>0.60647879999999998</c:v>
                </c:pt>
                <c:pt idx="349">
                  <c:v>0.60388730000000002</c:v>
                </c:pt>
                <c:pt idx="350">
                  <c:v>0.61504219999999998</c:v>
                </c:pt>
                <c:pt idx="351">
                  <c:v>0.61149299999999995</c:v>
                </c:pt>
                <c:pt idx="352">
                  <c:v>0.60805620000000005</c:v>
                </c:pt>
                <c:pt idx="353">
                  <c:v>0.58754910000000005</c:v>
                </c:pt>
                <c:pt idx="354">
                  <c:v>0.59549280000000004</c:v>
                </c:pt>
                <c:pt idx="355">
                  <c:v>0.61222529999999997</c:v>
                </c:pt>
                <c:pt idx="356">
                  <c:v>0.59983089999999994</c:v>
                </c:pt>
                <c:pt idx="357">
                  <c:v>0.59301420000000005</c:v>
                </c:pt>
                <c:pt idx="358">
                  <c:v>0.59329569999999998</c:v>
                </c:pt>
                <c:pt idx="359">
                  <c:v>0.59746449999999995</c:v>
                </c:pt>
                <c:pt idx="360">
                  <c:v>0.59256339999999996</c:v>
                </c:pt>
                <c:pt idx="361">
                  <c:v>0.60630969999999995</c:v>
                </c:pt>
                <c:pt idx="362">
                  <c:v>0.59318300000000002</c:v>
                </c:pt>
                <c:pt idx="363">
                  <c:v>0.60619719999999999</c:v>
                </c:pt>
                <c:pt idx="364">
                  <c:v>0.59650700000000001</c:v>
                </c:pt>
                <c:pt idx="365">
                  <c:v>0.58923950000000003</c:v>
                </c:pt>
                <c:pt idx="366">
                  <c:v>0.58704219999999996</c:v>
                </c:pt>
                <c:pt idx="367">
                  <c:v>0.58315490000000003</c:v>
                </c:pt>
                <c:pt idx="368">
                  <c:v>0.58738029999999997</c:v>
                </c:pt>
                <c:pt idx="369">
                  <c:v>0.58901409999999998</c:v>
                </c:pt>
                <c:pt idx="370">
                  <c:v>0.57188729999999999</c:v>
                </c:pt>
                <c:pt idx="371">
                  <c:v>0.56715479999999996</c:v>
                </c:pt>
                <c:pt idx="372">
                  <c:v>0.56501389999999996</c:v>
                </c:pt>
                <c:pt idx="373">
                  <c:v>0.56642230000000005</c:v>
                </c:pt>
                <c:pt idx="374">
                  <c:v>0.56743650000000001</c:v>
                </c:pt>
                <c:pt idx="375">
                  <c:v>0.56039419999999995</c:v>
                </c:pt>
                <c:pt idx="376">
                  <c:v>0.56901400000000002</c:v>
                </c:pt>
                <c:pt idx="377">
                  <c:v>0.57971819999999996</c:v>
                </c:pt>
                <c:pt idx="378">
                  <c:v>0.57290140000000001</c:v>
                </c:pt>
                <c:pt idx="379">
                  <c:v>0.5588168</c:v>
                </c:pt>
                <c:pt idx="380">
                  <c:v>0.55543659999999995</c:v>
                </c:pt>
                <c:pt idx="381">
                  <c:v>0.55115499999999995</c:v>
                </c:pt>
                <c:pt idx="382">
                  <c:v>0.55954930000000003</c:v>
                </c:pt>
                <c:pt idx="383">
                  <c:v>0.5514365</c:v>
                </c:pt>
                <c:pt idx="384">
                  <c:v>0.55695779999999995</c:v>
                </c:pt>
                <c:pt idx="385">
                  <c:v>0.59611259999999999</c:v>
                </c:pt>
                <c:pt idx="386">
                  <c:v>0.5790421</c:v>
                </c:pt>
                <c:pt idx="387">
                  <c:v>0.57746470000000005</c:v>
                </c:pt>
                <c:pt idx="388">
                  <c:v>0.56050690000000003</c:v>
                </c:pt>
                <c:pt idx="389">
                  <c:v>0.56597169999999997</c:v>
                </c:pt>
                <c:pt idx="390">
                  <c:v>0.56388720000000003</c:v>
                </c:pt>
                <c:pt idx="391">
                  <c:v>0.57678850000000004</c:v>
                </c:pt>
                <c:pt idx="392">
                  <c:v>0.584507</c:v>
                </c:pt>
                <c:pt idx="393">
                  <c:v>0.57059159999999998</c:v>
                </c:pt>
                <c:pt idx="394">
                  <c:v>0.57859150000000004</c:v>
                </c:pt>
                <c:pt idx="395">
                  <c:v>0.56411250000000002</c:v>
                </c:pt>
                <c:pt idx="396">
                  <c:v>0.56704239999999995</c:v>
                </c:pt>
                <c:pt idx="397">
                  <c:v>0.55853529999999996</c:v>
                </c:pt>
                <c:pt idx="398">
                  <c:v>0.58326769999999994</c:v>
                </c:pt>
                <c:pt idx="399">
                  <c:v>0.58140840000000005</c:v>
                </c:pt>
                <c:pt idx="400">
                  <c:v>0.5854085</c:v>
                </c:pt>
                <c:pt idx="401">
                  <c:v>0.60050700000000001</c:v>
                </c:pt>
                <c:pt idx="402">
                  <c:v>0.60754929999999996</c:v>
                </c:pt>
                <c:pt idx="403">
                  <c:v>0.60850709999999997</c:v>
                </c:pt>
                <c:pt idx="404">
                  <c:v>0.60754920000000001</c:v>
                </c:pt>
                <c:pt idx="405">
                  <c:v>0.59492959999999995</c:v>
                </c:pt>
                <c:pt idx="406">
                  <c:v>0.5927888</c:v>
                </c:pt>
                <c:pt idx="407">
                  <c:v>0.5945916</c:v>
                </c:pt>
                <c:pt idx="408">
                  <c:v>0.59188719999999995</c:v>
                </c:pt>
                <c:pt idx="409">
                  <c:v>0.60264799999999996</c:v>
                </c:pt>
                <c:pt idx="410">
                  <c:v>0.60180279999999997</c:v>
                </c:pt>
                <c:pt idx="411">
                  <c:v>0.60028190000000003</c:v>
                </c:pt>
                <c:pt idx="412">
                  <c:v>0.6074929</c:v>
                </c:pt>
                <c:pt idx="413">
                  <c:v>0.60225359999999994</c:v>
                </c:pt>
                <c:pt idx="414">
                  <c:v>0.59233809999999998</c:v>
                </c:pt>
                <c:pt idx="415">
                  <c:v>0.59667599999999998</c:v>
                </c:pt>
                <c:pt idx="416">
                  <c:v>0.60805609999999999</c:v>
                </c:pt>
                <c:pt idx="417">
                  <c:v>0.59926749999999995</c:v>
                </c:pt>
                <c:pt idx="418">
                  <c:v>0.60112679999999996</c:v>
                </c:pt>
                <c:pt idx="419">
                  <c:v>0.58783090000000005</c:v>
                </c:pt>
                <c:pt idx="420">
                  <c:v>0.58140849999999999</c:v>
                </c:pt>
                <c:pt idx="421">
                  <c:v>0.58557740000000003</c:v>
                </c:pt>
                <c:pt idx="422">
                  <c:v>0.58535210000000004</c:v>
                </c:pt>
                <c:pt idx="423">
                  <c:v>0.59746460000000001</c:v>
                </c:pt>
                <c:pt idx="424">
                  <c:v>0.58991539999999998</c:v>
                </c:pt>
                <c:pt idx="425">
                  <c:v>0.58399999999999996</c:v>
                </c:pt>
                <c:pt idx="426">
                  <c:v>0.58090129999999995</c:v>
                </c:pt>
                <c:pt idx="427">
                  <c:v>0.58512679999999995</c:v>
                </c:pt>
                <c:pt idx="428">
                  <c:v>0.59008439999999995</c:v>
                </c:pt>
                <c:pt idx="429">
                  <c:v>0.59357740000000003</c:v>
                </c:pt>
                <c:pt idx="430">
                  <c:v>0.59943650000000004</c:v>
                </c:pt>
                <c:pt idx="431">
                  <c:v>0.60557740000000004</c:v>
                </c:pt>
                <c:pt idx="432">
                  <c:v>0.6046762</c:v>
                </c:pt>
                <c:pt idx="433">
                  <c:v>0.60822529999999997</c:v>
                </c:pt>
                <c:pt idx="434">
                  <c:v>0.59357760000000004</c:v>
                </c:pt>
                <c:pt idx="435">
                  <c:v>0.60061989999999998</c:v>
                </c:pt>
                <c:pt idx="436">
                  <c:v>0.61707029999999996</c:v>
                </c:pt>
                <c:pt idx="437">
                  <c:v>0.6307043</c:v>
                </c:pt>
                <c:pt idx="438">
                  <c:v>0.62991549999999996</c:v>
                </c:pt>
                <c:pt idx="439">
                  <c:v>0.62349290000000002</c:v>
                </c:pt>
                <c:pt idx="440">
                  <c:v>0.61994349999999998</c:v>
                </c:pt>
                <c:pt idx="441">
                  <c:v>0.61695750000000005</c:v>
                </c:pt>
                <c:pt idx="442">
                  <c:v>0.59470420000000002</c:v>
                </c:pt>
                <c:pt idx="443">
                  <c:v>0.59983089999999994</c:v>
                </c:pt>
                <c:pt idx="444">
                  <c:v>0.5924507</c:v>
                </c:pt>
                <c:pt idx="445">
                  <c:v>0.59019719999999998</c:v>
                </c:pt>
                <c:pt idx="446">
                  <c:v>0.58929560000000003</c:v>
                </c:pt>
                <c:pt idx="447">
                  <c:v>0.58185920000000002</c:v>
                </c:pt>
                <c:pt idx="448">
                  <c:v>0.58309849999999996</c:v>
                </c:pt>
                <c:pt idx="449">
                  <c:v>0.59436610000000001</c:v>
                </c:pt>
                <c:pt idx="450">
                  <c:v>0.58647879999999997</c:v>
                </c:pt>
                <c:pt idx="451">
                  <c:v>0.58636619999999995</c:v>
                </c:pt>
                <c:pt idx="452">
                  <c:v>0.58214080000000001</c:v>
                </c:pt>
                <c:pt idx="453">
                  <c:v>0.58602810000000005</c:v>
                </c:pt>
                <c:pt idx="454">
                  <c:v>0.59385920000000003</c:v>
                </c:pt>
                <c:pt idx="455">
                  <c:v>0.59391539999999998</c:v>
                </c:pt>
                <c:pt idx="456">
                  <c:v>0.59436610000000001</c:v>
                </c:pt>
                <c:pt idx="457">
                  <c:v>0.59295759999999997</c:v>
                </c:pt>
                <c:pt idx="458">
                  <c:v>0.59977460000000005</c:v>
                </c:pt>
                <c:pt idx="459">
                  <c:v>0.59594380000000002</c:v>
                </c:pt>
                <c:pt idx="460">
                  <c:v>0.60321130000000001</c:v>
                </c:pt>
                <c:pt idx="461">
                  <c:v>0.60732399999999997</c:v>
                </c:pt>
                <c:pt idx="462">
                  <c:v>0.61222520000000002</c:v>
                </c:pt>
                <c:pt idx="463">
                  <c:v>0.61138020000000004</c:v>
                </c:pt>
                <c:pt idx="464">
                  <c:v>0.60354940000000001</c:v>
                </c:pt>
                <c:pt idx="465">
                  <c:v>0.60546489999999997</c:v>
                </c:pt>
                <c:pt idx="466">
                  <c:v>0.60923950000000004</c:v>
                </c:pt>
                <c:pt idx="467">
                  <c:v>0.6037747</c:v>
                </c:pt>
                <c:pt idx="468">
                  <c:v>0.59369019999999995</c:v>
                </c:pt>
                <c:pt idx="469">
                  <c:v>0.59802820000000001</c:v>
                </c:pt>
                <c:pt idx="470">
                  <c:v>0.60292959999999995</c:v>
                </c:pt>
                <c:pt idx="471">
                  <c:v>0.60709849999999999</c:v>
                </c:pt>
                <c:pt idx="472">
                  <c:v>0.61301419999999995</c:v>
                </c:pt>
                <c:pt idx="473">
                  <c:v>0.60861960000000004</c:v>
                </c:pt>
                <c:pt idx="474">
                  <c:v>0.60709849999999999</c:v>
                </c:pt>
                <c:pt idx="475">
                  <c:v>0.59949300000000005</c:v>
                </c:pt>
                <c:pt idx="476">
                  <c:v>0.59532390000000002</c:v>
                </c:pt>
                <c:pt idx="477">
                  <c:v>0.59250700000000001</c:v>
                </c:pt>
                <c:pt idx="478">
                  <c:v>0.59735210000000005</c:v>
                </c:pt>
                <c:pt idx="479">
                  <c:v>0.59267610000000004</c:v>
                </c:pt>
                <c:pt idx="480">
                  <c:v>0.60557749999999999</c:v>
                </c:pt>
                <c:pt idx="481">
                  <c:v>0.6004507</c:v>
                </c:pt>
                <c:pt idx="482">
                  <c:v>0.58963359999999998</c:v>
                </c:pt>
                <c:pt idx="483">
                  <c:v>0.58107039999999999</c:v>
                </c:pt>
                <c:pt idx="484">
                  <c:v>0.58783070000000004</c:v>
                </c:pt>
                <c:pt idx="485">
                  <c:v>0.58338029999999996</c:v>
                </c:pt>
                <c:pt idx="486">
                  <c:v>0.57830979999999998</c:v>
                </c:pt>
                <c:pt idx="487">
                  <c:v>0.58349280000000003</c:v>
                </c:pt>
                <c:pt idx="488">
                  <c:v>0.59126749999999995</c:v>
                </c:pt>
                <c:pt idx="489">
                  <c:v>0.59667610000000004</c:v>
                </c:pt>
                <c:pt idx="490">
                  <c:v>0.58625349999999998</c:v>
                </c:pt>
                <c:pt idx="491">
                  <c:v>0.58490129999999996</c:v>
                </c:pt>
                <c:pt idx="492">
                  <c:v>0.58749309999999999</c:v>
                </c:pt>
                <c:pt idx="493">
                  <c:v>0.58890149999999997</c:v>
                </c:pt>
                <c:pt idx="494">
                  <c:v>0.58619710000000003</c:v>
                </c:pt>
                <c:pt idx="495">
                  <c:v>0.58507039999999999</c:v>
                </c:pt>
                <c:pt idx="496">
                  <c:v>0.59070420000000001</c:v>
                </c:pt>
                <c:pt idx="497">
                  <c:v>0.58073240000000004</c:v>
                </c:pt>
                <c:pt idx="498">
                  <c:v>0.5878873</c:v>
                </c:pt>
                <c:pt idx="499">
                  <c:v>0.59205649999999999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6-4861-B08E-015740DE733E}"/>
            </c:ext>
          </c:extLst>
        </c:ser>
        <c:ser>
          <c:idx val="7"/>
          <c:order val="7"/>
          <c:tx>
            <c:v>80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DSD!$Z$2:$Z$501</c:f>
              <c:numCache>
                <c:formatCode>General</c:formatCode>
                <c:ptCount val="500"/>
                <c:pt idx="0">
                  <c:v>0.50291370000000002</c:v>
                </c:pt>
                <c:pt idx="1">
                  <c:v>0.48558030000000002</c:v>
                </c:pt>
                <c:pt idx="2">
                  <c:v>0.49027179999999998</c:v>
                </c:pt>
                <c:pt idx="3">
                  <c:v>0.49382730000000002</c:v>
                </c:pt>
                <c:pt idx="4">
                  <c:v>0.51017279999999998</c:v>
                </c:pt>
                <c:pt idx="5">
                  <c:v>0.51782700000000004</c:v>
                </c:pt>
                <c:pt idx="6">
                  <c:v>0.52735799999999999</c:v>
                </c:pt>
                <c:pt idx="7">
                  <c:v>0.51022230000000002</c:v>
                </c:pt>
                <c:pt idx="8">
                  <c:v>0.517679</c:v>
                </c:pt>
                <c:pt idx="9">
                  <c:v>0.51575300000000002</c:v>
                </c:pt>
                <c:pt idx="10">
                  <c:v>0.5226172</c:v>
                </c:pt>
                <c:pt idx="11">
                  <c:v>0.52365419999999996</c:v>
                </c:pt>
                <c:pt idx="12">
                  <c:v>0.52399989999999996</c:v>
                </c:pt>
                <c:pt idx="13">
                  <c:v>0.52706160000000002</c:v>
                </c:pt>
                <c:pt idx="14">
                  <c:v>0.52750609999999998</c:v>
                </c:pt>
                <c:pt idx="15">
                  <c:v>0.5195554</c:v>
                </c:pt>
                <c:pt idx="16">
                  <c:v>0.53091350000000004</c:v>
                </c:pt>
                <c:pt idx="17">
                  <c:v>0.5378271</c:v>
                </c:pt>
                <c:pt idx="18">
                  <c:v>0.53496270000000001</c:v>
                </c:pt>
                <c:pt idx="19">
                  <c:v>0.5372344</c:v>
                </c:pt>
                <c:pt idx="20">
                  <c:v>0.53965410000000003</c:v>
                </c:pt>
                <c:pt idx="21">
                  <c:v>0.53506160000000003</c:v>
                </c:pt>
                <c:pt idx="22">
                  <c:v>0.54128390000000004</c:v>
                </c:pt>
                <c:pt idx="23">
                  <c:v>0.55308630000000003</c:v>
                </c:pt>
                <c:pt idx="24">
                  <c:v>0.55866660000000001</c:v>
                </c:pt>
                <c:pt idx="25">
                  <c:v>0.55140730000000004</c:v>
                </c:pt>
                <c:pt idx="26">
                  <c:v>0.55565430000000005</c:v>
                </c:pt>
                <c:pt idx="27">
                  <c:v>0.55935780000000002</c:v>
                </c:pt>
                <c:pt idx="28">
                  <c:v>0.56074049999999998</c:v>
                </c:pt>
                <c:pt idx="29">
                  <c:v>0.56948129999999997</c:v>
                </c:pt>
                <c:pt idx="30">
                  <c:v>0.5725924</c:v>
                </c:pt>
                <c:pt idx="31">
                  <c:v>0.56528400000000001</c:v>
                </c:pt>
                <c:pt idx="32">
                  <c:v>0.55901239999999996</c:v>
                </c:pt>
                <c:pt idx="33">
                  <c:v>0.56607399999999997</c:v>
                </c:pt>
                <c:pt idx="34">
                  <c:v>0.56701230000000002</c:v>
                </c:pt>
                <c:pt idx="35">
                  <c:v>0.56572820000000001</c:v>
                </c:pt>
                <c:pt idx="36">
                  <c:v>0.57066649999999997</c:v>
                </c:pt>
                <c:pt idx="37">
                  <c:v>0.58350610000000003</c:v>
                </c:pt>
                <c:pt idx="38">
                  <c:v>0.59214789999999995</c:v>
                </c:pt>
                <c:pt idx="39">
                  <c:v>0.584148</c:v>
                </c:pt>
                <c:pt idx="40">
                  <c:v>0.58948129999999999</c:v>
                </c:pt>
                <c:pt idx="41">
                  <c:v>0.57846900000000001</c:v>
                </c:pt>
                <c:pt idx="42">
                  <c:v>0.58962950000000003</c:v>
                </c:pt>
                <c:pt idx="43">
                  <c:v>0.59185169999999998</c:v>
                </c:pt>
                <c:pt idx="44">
                  <c:v>0.57728380000000001</c:v>
                </c:pt>
                <c:pt idx="45">
                  <c:v>0.57022209999999995</c:v>
                </c:pt>
                <c:pt idx="46">
                  <c:v>0.57160460000000002</c:v>
                </c:pt>
                <c:pt idx="47">
                  <c:v>0.57461709999999999</c:v>
                </c:pt>
                <c:pt idx="48">
                  <c:v>0.58276530000000004</c:v>
                </c:pt>
                <c:pt idx="49">
                  <c:v>0.58819739999999998</c:v>
                </c:pt>
                <c:pt idx="50">
                  <c:v>0.58271600000000001</c:v>
                </c:pt>
                <c:pt idx="51">
                  <c:v>0.58123449999999999</c:v>
                </c:pt>
                <c:pt idx="52">
                  <c:v>0.5777776</c:v>
                </c:pt>
                <c:pt idx="53">
                  <c:v>0.57728389999999996</c:v>
                </c:pt>
                <c:pt idx="54">
                  <c:v>0.57525910000000002</c:v>
                </c:pt>
                <c:pt idx="55">
                  <c:v>0.59066649999999998</c:v>
                </c:pt>
                <c:pt idx="56">
                  <c:v>0.59777769999999997</c:v>
                </c:pt>
                <c:pt idx="57">
                  <c:v>0.5802467</c:v>
                </c:pt>
                <c:pt idx="58">
                  <c:v>0.57960500000000004</c:v>
                </c:pt>
                <c:pt idx="59">
                  <c:v>0.57733319999999999</c:v>
                </c:pt>
                <c:pt idx="60">
                  <c:v>0.57002450000000005</c:v>
                </c:pt>
                <c:pt idx="61">
                  <c:v>0.57397500000000001</c:v>
                </c:pt>
                <c:pt idx="62">
                  <c:v>0.57086400000000004</c:v>
                </c:pt>
                <c:pt idx="63">
                  <c:v>0.58488890000000004</c:v>
                </c:pt>
                <c:pt idx="64">
                  <c:v>0.58681479999999997</c:v>
                </c:pt>
                <c:pt idx="65">
                  <c:v>0.58543210000000001</c:v>
                </c:pt>
                <c:pt idx="66">
                  <c:v>0.59683949999999997</c:v>
                </c:pt>
                <c:pt idx="67">
                  <c:v>0.5968888</c:v>
                </c:pt>
                <c:pt idx="68">
                  <c:v>0.59767899999999996</c:v>
                </c:pt>
                <c:pt idx="69">
                  <c:v>0.58809860000000003</c:v>
                </c:pt>
                <c:pt idx="70">
                  <c:v>0.59185189999999999</c:v>
                </c:pt>
                <c:pt idx="71">
                  <c:v>0.59738259999999999</c:v>
                </c:pt>
                <c:pt idx="72">
                  <c:v>0.59738270000000004</c:v>
                </c:pt>
                <c:pt idx="73">
                  <c:v>0.60128389999999998</c:v>
                </c:pt>
                <c:pt idx="74">
                  <c:v>0.60883940000000003</c:v>
                </c:pt>
                <c:pt idx="75">
                  <c:v>0.5993579</c:v>
                </c:pt>
                <c:pt idx="76">
                  <c:v>0.60325910000000005</c:v>
                </c:pt>
                <c:pt idx="77">
                  <c:v>0.59264170000000005</c:v>
                </c:pt>
                <c:pt idx="78">
                  <c:v>0.58795059999999999</c:v>
                </c:pt>
                <c:pt idx="79">
                  <c:v>0.59160469999999998</c:v>
                </c:pt>
                <c:pt idx="80">
                  <c:v>0.60962959999999999</c:v>
                </c:pt>
                <c:pt idx="81">
                  <c:v>0.61698770000000003</c:v>
                </c:pt>
                <c:pt idx="82">
                  <c:v>0.60444430000000005</c:v>
                </c:pt>
                <c:pt idx="83">
                  <c:v>0.59743210000000002</c:v>
                </c:pt>
                <c:pt idx="84">
                  <c:v>0.58197520000000003</c:v>
                </c:pt>
                <c:pt idx="85">
                  <c:v>0.59802460000000002</c:v>
                </c:pt>
                <c:pt idx="86">
                  <c:v>0.58864179999999999</c:v>
                </c:pt>
                <c:pt idx="87">
                  <c:v>0.58696309999999996</c:v>
                </c:pt>
                <c:pt idx="88">
                  <c:v>0.59377780000000002</c:v>
                </c:pt>
                <c:pt idx="89">
                  <c:v>0.6033579</c:v>
                </c:pt>
                <c:pt idx="90">
                  <c:v>0.6006418</c:v>
                </c:pt>
                <c:pt idx="91">
                  <c:v>0.60019730000000004</c:v>
                </c:pt>
                <c:pt idx="92">
                  <c:v>0.60982700000000001</c:v>
                </c:pt>
                <c:pt idx="93">
                  <c:v>0.61861710000000003</c:v>
                </c:pt>
                <c:pt idx="94">
                  <c:v>0.61599990000000004</c:v>
                </c:pt>
                <c:pt idx="95">
                  <c:v>0.63323470000000004</c:v>
                </c:pt>
                <c:pt idx="96">
                  <c:v>0.62325920000000001</c:v>
                </c:pt>
                <c:pt idx="97">
                  <c:v>0.61165400000000003</c:v>
                </c:pt>
                <c:pt idx="98">
                  <c:v>0.60330859999999997</c:v>
                </c:pt>
                <c:pt idx="99">
                  <c:v>0.61086430000000003</c:v>
                </c:pt>
                <c:pt idx="100">
                  <c:v>0.60424679999999997</c:v>
                </c:pt>
                <c:pt idx="101">
                  <c:v>0.59762950000000004</c:v>
                </c:pt>
                <c:pt idx="102">
                  <c:v>0.59530850000000002</c:v>
                </c:pt>
                <c:pt idx="103">
                  <c:v>0.59985180000000005</c:v>
                </c:pt>
                <c:pt idx="104">
                  <c:v>0.60834569999999999</c:v>
                </c:pt>
                <c:pt idx="105">
                  <c:v>0.61071600000000004</c:v>
                </c:pt>
                <c:pt idx="106">
                  <c:v>0.62202469999999999</c:v>
                </c:pt>
                <c:pt idx="107">
                  <c:v>0.61758040000000003</c:v>
                </c:pt>
                <c:pt idx="108">
                  <c:v>0.61876549999999997</c:v>
                </c:pt>
                <c:pt idx="109">
                  <c:v>0.63333320000000004</c:v>
                </c:pt>
                <c:pt idx="110">
                  <c:v>0.64009879999999997</c:v>
                </c:pt>
                <c:pt idx="111">
                  <c:v>0.64029619999999998</c:v>
                </c:pt>
                <c:pt idx="112">
                  <c:v>0.65116050000000003</c:v>
                </c:pt>
                <c:pt idx="113">
                  <c:v>0.64414819999999995</c:v>
                </c:pt>
                <c:pt idx="114">
                  <c:v>0.64602490000000001</c:v>
                </c:pt>
                <c:pt idx="115">
                  <c:v>0.62859259999999995</c:v>
                </c:pt>
                <c:pt idx="116">
                  <c:v>0.62686410000000004</c:v>
                </c:pt>
                <c:pt idx="117">
                  <c:v>0.62503710000000001</c:v>
                </c:pt>
                <c:pt idx="118">
                  <c:v>0.61496289999999998</c:v>
                </c:pt>
                <c:pt idx="119">
                  <c:v>0.61402469999999998</c:v>
                </c:pt>
                <c:pt idx="120">
                  <c:v>0.62019749999999996</c:v>
                </c:pt>
                <c:pt idx="121">
                  <c:v>0.61096300000000003</c:v>
                </c:pt>
                <c:pt idx="122">
                  <c:v>0.60958029999999996</c:v>
                </c:pt>
                <c:pt idx="123">
                  <c:v>0.60350610000000005</c:v>
                </c:pt>
                <c:pt idx="124">
                  <c:v>0.59782709999999994</c:v>
                </c:pt>
                <c:pt idx="125">
                  <c:v>0.610321</c:v>
                </c:pt>
                <c:pt idx="126">
                  <c:v>0.62118519999999999</c:v>
                </c:pt>
                <c:pt idx="127">
                  <c:v>0.61269119999999999</c:v>
                </c:pt>
                <c:pt idx="128">
                  <c:v>0.61600010000000005</c:v>
                </c:pt>
                <c:pt idx="129">
                  <c:v>0.60982709999999996</c:v>
                </c:pt>
                <c:pt idx="130">
                  <c:v>0.6118519</c:v>
                </c:pt>
                <c:pt idx="131">
                  <c:v>0.62143210000000004</c:v>
                </c:pt>
                <c:pt idx="132">
                  <c:v>0.6245927</c:v>
                </c:pt>
                <c:pt idx="133">
                  <c:v>0.63328399999999996</c:v>
                </c:pt>
                <c:pt idx="134">
                  <c:v>0.62686410000000004</c:v>
                </c:pt>
                <c:pt idx="135">
                  <c:v>0.63891330000000002</c:v>
                </c:pt>
                <c:pt idx="136">
                  <c:v>0.6276543</c:v>
                </c:pt>
                <c:pt idx="137">
                  <c:v>0.62503699999999995</c:v>
                </c:pt>
                <c:pt idx="138">
                  <c:v>0.61797519999999995</c:v>
                </c:pt>
                <c:pt idx="139">
                  <c:v>0.61985199999999996</c:v>
                </c:pt>
                <c:pt idx="140">
                  <c:v>0.62355550000000004</c:v>
                </c:pt>
                <c:pt idx="141">
                  <c:v>0.62577780000000005</c:v>
                </c:pt>
                <c:pt idx="142">
                  <c:v>0.6325925</c:v>
                </c:pt>
                <c:pt idx="143">
                  <c:v>0.63007409999999997</c:v>
                </c:pt>
                <c:pt idx="144">
                  <c:v>0.62696300000000005</c:v>
                </c:pt>
                <c:pt idx="145">
                  <c:v>0.63066639999999996</c:v>
                </c:pt>
                <c:pt idx="146">
                  <c:v>0.63797519999999996</c:v>
                </c:pt>
                <c:pt idx="147">
                  <c:v>0.64928379999999997</c:v>
                </c:pt>
                <c:pt idx="148">
                  <c:v>0.64444429999999997</c:v>
                </c:pt>
                <c:pt idx="149">
                  <c:v>0.6502715</c:v>
                </c:pt>
                <c:pt idx="150">
                  <c:v>0.63881460000000001</c:v>
                </c:pt>
                <c:pt idx="151">
                  <c:v>0.65081480000000003</c:v>
                </c:pt>
                <c:pt idx="152">
                  <c:v>0.63733329999999999</c:v>
                </c:pt>
                <c:pt idx="153">
                  <c:v>0.63279010000000002</c:v>
                </c:pt>
                <c:pt idx="154">
                  <c:v>0.61891350000000001</c:v>
                </c:pt>
                <c:pt idx="155">
                  <c:v>0.62740720000000005</c:v>
                </c:pt>
                <c:pt idx="156">
                  <c:v>0.61861719999999998</c:v>
                </c:pt>
                <c:pt idx="157">
                  <c:v>0.6271603</c:v>
                </c:pt>
                <c:pt idx="158">
                  <c:v>0.63338260000000002</c:v>
                </c:pt>
                <c:pt idx="159">
                  <c:v>0.62192599999999998</c:v>
                </c:pt>
                <c:pt idx="160">
                  <c:v>0.61772830000000001</c:v>
                </c:pt>
                <c:pt idx="161">
                  <c:v>0.61501240000000001</c:v>
                </c:pt>
                <c:pt idx="162">
                  <c:v>0.62637039999999999</c:v>
                </c:pt>
                <c:pt idx="163">
                  <c:v>0.63076520000000003</c:v>
                </c:pt>
                <c:pt idx="164">
                  <c:v>0.62296289999999999</c:v>
                </c:pt>
                <c:pt idx="165">
                  <c:v>0.6289382</c:v>
                </c:pt>
                <c:pt idx="166">
                  <c:v>0.61925920000000001</c:v>
                </c:pt>
                <c:pt idx="167">
                  <c:v>0.62696280000000004</c:v>
                </c:pt>
                <c:pt idx="168">
                  <c:v>0.61703710000000001</c:v>
                </c:pt>
                <c:pt idx="169">
                  <c:v>0.62474059999999998</c:v>
                </c:pt>
                <c:pt idx="170">
                  <c:v>0.62192579999999997</c:v>
                </c:pt>
                <c:pt idx="171">
                  <c:v>0.6244442</c:v>
                </c:pt>
                <c:pt idx="172">
                  <c:v>0.61995049999999996</c:v>
                </c:pt>
                <c:pt idx="173">
                  <c:v>0.61772839999999996</c:v>
                </c:pt>
                <c:pt idx="174">
                  <c:v>0.61254310000000001</c:v>
                </c:pt>
                <c:pt idx="175">
                  <c:v>0.60977780000000004</c:v>
                </c:pt>
                <c:pt idx="176">
                  <c:v>0.61920980000000003</c:v>
                </c:pt>
                <c:pt idx="177">
                  <c:v>0.62755550000000004</c:v>
                </c:pt>
                <c:pt idx="178">
                  <c:v>0.62721000000000005</c:v>
                </c:pt>
                <c:pt idx="179">
                  <c:v>0.62523439999999997</c:v>
                </c:pt>
                <c:pt idx="180">
                  <c:v>0.61111099999999996</c:v>
                </c:pt>
                <c:pt idx="181">
                  <c:v>0.60365429999999998</c:v>
                </c:pt>
                <c:pt idx="182">
                  <c:v>0.59046909999999997</c:v>
                </c:pt>
                <c:pt idx="183">
                  <c:v>0.59190120000000002</c:v>
                </c:pt>
                <c:pt idx="184">
                  <c:v>0.59723470000000001</c:v>
                </c:pt>
                <c:pt idx="185">
                  <c:v>0.60390109999999997</c:v>
                </c:pt>
                <c:pt idx="186">
                  <c:v>0.59387639999999997</c:v>
                </c:pt>
                <c:pt idx="187">
                  <c:v>0.60385169999999999</c:v>
                </c:pt>
                <c:pt idx="188">
                  <c:v>0.6038519</c:v>
                </c:pt>
                <c:pt idx="189">
                  <c:v>0.6026667</c:v>
                </c:pt>
                <c:pt idx="190">
                  <c:v>0.610321</c:v>
                </c:pt>
                <c:pt idx="191">
                  <c:v>0.6048888</c:v>
                </c:pt>
                <c:pt idx="192">
                  <c:v>0.5969875</c:v>
                </c:pt>
                <c:pt idx="193">
                  <c:v>0.60370369999999995</c:v>
                </c:pt>
                <c:pt idx="194">
                  <c:v>0.60291340000000004</c:v>
                </c:pt>
                <c:pt idx="195">
                  <c:v>0.59195050000000005</c:v>
                </c:pt>
                <c:pt idx="196">
                  <c:v>0.59896289999999996</c:v>
                </c:pt>
                <c:pt idx="197">
                  <c:v>0.60982700000000001</c:v>
                </c:pt>
                <c:pt idx="198">
                  <c:v>0.623753</c:v>
                </c:pt>
                <c:pt idx="199">
                  <c:v>0.62444440000000001</c:v>
                </c:pt>
                <c:pt idx="200">
                  <c:v>0.61516040000000005</c:v>
                </c:pt>
                <c:pt idx="201">
                  <c:v>0.61017270000000001</c:v>
                </c:pt>
                <c:pt idx="202">
                  <c:v>0.61624690000000004</c:v>
                </c:pt>
                <c:pt idx="203">
                  <c:v>0.61333349999999998</c:v>
                </c:pt>
                <c:pt idx="204">
                  <c:v>0.61051860000000002</c:v>
                </c:pt>
                <c:pt idx="205">
                  <c:v>0.61274079999999997</c:v>
                </c:pt>
                <c:pt idx="206">
                  <c:v>0.61748139999999996</c:v>
                </c:pt>
                <c:pt idx="207">
                  <c:v>0.62750620000000001</c:v>
                </c:pt>
                <c:pt idx="208">
                  <c:v>0.63259240000000005</c:v>
                </c:pt>
                <c:pt idx="209">
                  <c:v>0.62434559999999995</c:v>
                </c:pt>
                <c:pt idx="210">
                  <c:v>0.62750620000000001</c:v>
                </c:pt>
                <c:pt idx="211">
                  <c:v>0.62429610000000002</c:v>
                </c:pt>
                <c:pt idx="212">
                  <c:v>0.62004930000000003</c:v>
                </c:pt>
                <c:pt idx="213">
                  <c:v>0.60656790000000005</c:v>
                </c:pt>
                <c:pt idx="214">
                  <c:v>0.62395040000000002</c:v>
                </c:pt>
                <c:pt idx="215">
                  <c:v>0.62365440000000005</c:v>
                </c:pt>
                <c:pt idx="216">
                  <c:v>0.62019760000000002</c:v>
                </c:pt>
                <c:pt idx="217">
                  <c:v>0.62844460000000002</c:v>
                </c:pt>
                <c:pt idx="218">
                  <c:v>0.62651849999999998</c:v>
                </c:pt>
                <c:pt idx="219">
                  <c:v>0.62316059999999995</c:v>
                </c:pt>
                <c:pt idx="220">
                  <c:v>0.63209879999999996</c:v>
                </c:pt>
                <c:pt idx="221">
                  <c:v>0.63150620000000002</c:v>
                </c:pt>
                <c:pt idx="222">
                  <c:v>0.62582720000000003</c:v>
                </c:pt>
                <c:pt idx="223">
                  <c:v>0.63412349999999995</c:v>
                </c:pt>
                <c:pt idx="224">
                  <c:v>0.62049379999999998</c:v>
                </c:pt>
                <c:pt idx="225">
                  <c:v>0.61674079999999998</c:v>
                </c:pt>
                <c:pt idx="226">
                  <c:v>0.63175309999999996</c:v>
                </c:pt>
                <c:pt idx="227">
                  <c:v>0.63017279999999998</c:v>
                </c:pt>
                <c:pt idx="228">
                  <c:v>0.62962960000000001</c:v>
                </c:pt>
                <c:pt idx="229">
                  <c:v>0.62296289999999999</c:v>
                </c:pt>
                <c:pt idx="230">
                  <c:v>0.61693810000000004</c:v>
                </c:pt>
                <c:pt idx="231">
                  <c:v>0.62666650000000002</c:v>
                </c:pt>
                <c:pt idx="232">
                  <c:v>0.63269129999999996</c:v>
                </c:pt>
                <c:pt idx="233">
                  <c:v>0.62706170000000006</c:v>
                </c:pt>
                <c:pt idx="234">
                  <c:v>0.61832100000000001</c:v>
                </c:pt>
                <c:pt idx="235">
                  <c:v>0.61861739999999998</c:v>
                </c:pt>
                <c:pt idx="236">
                  <c:v>0.63056780000000001</c:v>
                </c:pt>
                <c:pt idx="237">
                  <c:v>0.63229630000000003</c:v>
                </c:pt>
                <c:pt idx="238">
                  <c:v>0.63595069999999998</c:v>
                </c:pt>
                <c:pt idx="239">
                  <c:v>0.63120989999999999</c:v>
                </c:pt>
                <c:pt idx="240">
                  <c:v>0.64271610000000001</c:v>
                </c:pt>
                <c:pt idx="241">
                  <c:v>0.6407408</c:v>
                </c:pt>
                <c:pt idx="242">
                  <c:v>0.64928390000000002</c:v>
                </c:pt>
                <c:pt idx="243">
                  <c:v>0.63703699999999996</c:v>
                </c:pt>
                <c:pt idx="244">
                  <c:v>0.62676540000000003</c:v>
                </c:pt>
                <c:pt idx="245">
                  <c:v>0.62548139999999997</c:v>
                </c:pt>
                <c:pt idx="246">
                  <c:v>0.62330870000000005</c:v>
                </c:pt>
                <c:pt idx="247">
                  <c:v>0.64029630000000004</c:v>
                </c:pt>
                <c:pt idx="248">
                  <c:v>0.63629630000000004</c:v>
                </c:pt>
                <c:pt idx="249">
                  <c:v>0.62049379999999998</c:v>
                </c:pt>
                <c:pt idx="250">
                  <c:v>0.63022230000000001</c:v>
                </c:pt>
                <c:pt idx="251">
                  <c:v>0.62083940000000004</c:v>
                </c:pt>
                <c:pt idx="252">
                  <c:v>0.62454319999999997</c:v>
                </c:pt>
                <c:pt idx="253">
                  <c:v>0.62000010000000005</c:v>
                </c:pt>
                <c:pt idx="254">
                  <c:v>0.64953090000000002</c:v>
                </c:pt>
                <c:pt idx="255">
                  <c:v>0.6492346</c:v>
                </c:pt>
                <c:pt idx="256">
                  <c:v>0.65802470000000002</c:v>
                </c:pt>
                <c:pt idx="257">
                  <c:v>0.63935799999999998</c:v>
                </c:pt>
                <c:pt idx="258">
                  <c:v>0.65041970000000005</c:v>
                </c:pt>
                <c:pt idx="259">
                  <c:v>0.63190109999999999</c:v>
                </c:pt>
                <c:pt idx="260">
                  <c:v>0.63461719999999999</c:v>
                </c:pt>
                <c:pt idx="261">
                  <c:v>0.63007400000000002</c:v>
                </c:pt>
                <c:pt idx="262">
                  <c:v>0.62864200000000003</c:v>
                </c:pt>
                <c:pt idx="263">
                  <c:v>0.628494</c:v>
                </c:pt>
                <c:pt idx="264">
                  <c:v>0.62251849999999997</c:v>
                </c:pt>
                <c:pt idx="265">
                  <c:v>0.61876540000000002</c:v>
                </c:pt>
                <c:pt idx="266">
                  <c:v>0.62019749999999996</c:v>
                </c:pt>
                <c:pt idx="267">
                  <c:v>0.61007409999999995</c:v>
                </c:pt>
                <c:pt idx="268">
                  <c:v>0.60444450000000005</c:v>
                </c:pt>
                <c:pt idx="269">
                  <c:v>0.61777780000000004</c:v>
                </c:pt>
                <c:pt idx="270">
                  <c:v>0.62128399999999995</c:v>
                </c:pt>
                <c:pt idx="271">
                  <c:v>0.6032592</c:v>
                </c:pt>
                <c:pt idx="272">
                  <c:v>0.60686419999999996</c:v>
                </c:pt>
                <c:pt idx="273">
                  <c:v>0.60755559999999997</c:v>
                </c:pt>
                <c:pt idx="274">
                  <c:v>0.6051358</c:v>
                </c:pt>
                <c:pt idx="275">
                  <c:v>0.61298759999999997</c:v>
                </c:pt>
                <c:pt idx="276">
                  <c:v>0.61313589999999996</c:v>
                </c:pt>
                <c:pt idx="277">
                  <c:v>0.62701229999999997</c:v>
                </c:pt>
                <c:pt idx="278">
                  <c:v>0.65471610000000002</c:v>
                </c:pt>
                <c:pt idx="279">
                  <c:v>0.66404960000000002</c:v>
                </c:pt>
                <c:pt idx="280">
                  <c:v>0.64962980000000003</c:v>
                </c:pt>
                <c:pt idx="281">
                  <c:v>0.63679019999999997</c:v>
                </c:pt>
                <c:pt idx="282">
                  <c:v>0.64192579999999999</c:v>
                </c:pt>
                <c:pt idx="283">
                  <c:v>0.64859270000000002</c:v>
                </c:pt>
                <c:pt idx="284">
                  <c:v>0.64538289999999998</c:v>
                </c:pt>
                <c:pt idx="285">
                  <c:v>0.63980250000000005</c:v>
                </c:pt>
                <c:pt idx="286">
                  <c:v>0.6288395</c:v>
                </c:pt>
                <c:pt idx="287">
                  <c:v>0.62049390000000004</c:v>
                </c:pt>
                <c:pt idx="288">
                  <c:v>0.63051849999999998</c:v>
                </c:pt>
                <c:pt idx="289">
                  <c:v>0.64493840000000002</c:v>
                </c:pt>
                <c:pt idx="290">
                  <c:v>0.65437060000000002</c:v>
                </c:pt>
                <c:pt idx="291">
                  <c:v>0.64528410000000003</c:v>
                </c:pt>
                <c:pt idx="292">
                  <c:v>0.65718529999999997</c:v>
                </c:pt>
                <c:pt idx="293">
                  <c:v>0.64893840000000003</c:v>
                </c:pt>
                <c:pt idx="294">
                  <c:v>0.65708659999999997</c:v>
                </c:pt>
                <c:pt idx="295">
                  <c:v>0.65274080000000001</c:v>
                </c:pt>
                <c:pt idx="296">
                  <c:v>0.65496310000000002</c:v>
                </c:pt>
                <c:pt idx="297">
                  <c:v>0.65140750000000003</c:v>
                </c:pt>
                <c:pt idx="298">
                  <c:v>0.65802470000000002</c:v>
                </c:pt>
                <c:pt idx="299">
                  <c:v>0.63925949999999998</c:v>
                </c:pt>
                <c:pt idx="300">
                  <c:v>0.6328397</c:v>
                </c:pt>
                <c:pt idx="301">
                  <c:v>0.6410865</c:v>
                </c:pt>
                <c:pt idx="302">
                  <c:v>0.64404930000000005</c:v>
                </c:pt>
                <c:pt idx="303">
                  <c:v>0.64251849999999999</c:v>
                </c:pt>
                <c:pt idx="304">
                  <c:v>0.65590110000000001</c:v>
                </c:pt>
                <c:pt idx="305">
                  <c:v>0.6489878</c:v>
                </c:pt>
                <c:pt idx="306">
                  <c:v>0.65145710000000001</c:v>
                </c:pt>
                <c:pt idx="307">
                  <c:v>0.63545669999999999</c:v>
                </c:pt>
                <c:pt idx="308">
                  <c:v>0.62888880000000003</c:v>
                </c:pt>
                <c:pt idx="309">
                  <c:v>0.64281489999999997</c:v>
                </c:pt>
                <c:pt idx="310">
                  <c:v>0.63540739999999996</c:v>
                </c:pt>
                <c:pt idx="311">
                  <c:v>0.64355549999999995</c:v>
                </c:pt>
                <c:pt idx="312">
                  <c:v>0.64883950000000001</c:v>
                </c:pt>
                <c:pt idx="313">
                  <c:v>0.64553079999999996</c:v>
                </c:pt>
                <c:pt idx="314">
                  <c:v>0.65244449999999998</c:v>
                </c:pt>
                <c:pt idx="315">
                  <c:v>0.65195069999999999</c:v>
                </c:pt>
                <c:pt idx="316">
                  <c:v>0.6486421</c:v>
                </c:pt>
                <c:pt idx="317">
                  <c:v>0.64172839999999998</c:v>
                </c:pt>
                <c:pt idx="318">
                  <c:v>0.65007409999999999</c:v>
                </c:pt>
                <c:pt idx="319">
                  <c:v>0.65116050000000003</c:v>
                </c:pt>
                <c:pt idx="320">
                  <c:v>0.66182719999999995</c:v>
                </c:pt>
                <c:pt idx="321">
                  <c:v>0.66474080000000002</c:v>
                </c:pt>
                <c:pt idx="322">
                  <c:v>0.64844440000000003</c:v>
                </c:pt>
                <c:pt idx="323">
                  <c:v>0.65130849999999996</c:v>
                </c:pt>
                <c:pt idx="324">
                  <c:v>0.66444429999999999</c:v>
                </c:pt>
                <c:pt idx="325">
                  <c:v>0.63911110000000004</c:v>
                </c:pt>
                <c:pt idx="326">
                  <c:v>0.6395556</c:v>
                </c:pt>
                <c:pt idx="327">
                  <c:v>0.63654330000000003</c:v>
                </c:pt>
                <c:pt idx="328">
                  <c:v>0.63935790000000003</c:v>
                </c:pt>
                <c:pt idx="329">
                  <c:v>0.65061720000000001</c:v>
                </c:pt>
                <c:pt idx="330">
                  <c:v>0.64083950000000001</c:v>
                </c:pt>
                <c:pt idx="331">
                  <c:v>0.64172830000000003</c:v>
                </c:pt>
                <c:pt idx="332">
                  <c:v>0.6355556</c:v>
                </c:pt>
                <c:pt idx="333">
                  <c:v>0.62972830000000002</c:v>
                </c:pt>
                <c:pt idx="334">
                  <c:v>0.63234559999999995</c:v>
                </c:pt>
                <c:pt idx="335">
                  <c:v>0.63437030000000005</c:v>
                </c:pt>
                <c:pt idx="336">
                  <c:v>0.63007409999999997</c:v>
                </c:pt>
                <c:pt idx="337">
                  <c:v>0.62661739999999999</c:v>
                </c:pt>
                <c:pt idx="338">
                  <c:v>0.63511099999999998</c:v>
                </c:pt>
                <c:pt idx="339">
                  <c:v>0.64306169999999996</c:v>
                </c:pt>
                <c:pt idx="340">
                  <c:v>0.63150609999999996</c:v>
                </c:pt>
                <c:pt idx="341">
                  <c:v>0.63901240000000004</c:v>
                </c:pt>
                <c:pt idx="342">
                  <c:v>0.62854330000000003</c:v>
                </c:pt>
                <c:pt idx="343">
                  <c:v>0.63570389999999999</c:v>
                </c:pt>
                <c:pt idx="344">
                  <c:v>0.63827160000000005</c:v>
                </c:pt>
                <c:pt idx="345">
                  <c:v>0.63570349999999998</c:v>
                </c:pt>
                <c:pt idx="346">
                  <c:v>0.6380247</c:v>
                </c:pt>
                <c:pt idx="347">
                  <c:v>0.64859250000000002</c:v>
                </c:pt>
                <c:pt idx="348">
                  <c:v>0.64740719999999996</c:v>
                </c:pt>
                <c:pt idx="349">
                  <c:v>0.64439500000000005</c:v>
                </c:pt>
                <c:pt idx="350">
                  <c:v>0.63249370000000005</c:v>
                </c:pt>
                <c:pt idx="351">
                  <c:v>0.63451840000000004</c:v>
                </c:pt>
                <c:pt idx="352">
                  <c:v>0.6370865</c:v>
                </c:pt>
                <c:pt idx="353">
                  <c:v>0.63525929999999997</c:v>
                </c:pt>
                <c:pt idx="354">
                  <c:v>0.6392099</c:v>
                </c:pt>
                <c:pt idx="355">
                  <c:v>0.64972850000000004</c:v>
                </c:pt>
                <c:pt idx="356">
                  <c:v>0.65501220000000004</c:v>
                </c:pt>
                <c:pt idx="357">
                  <c:v>0.65012340000000002</c:v>
                </c:pt>
                <c:pt idx="358">
                  <c:v>0.65624700000000002</c:v>
                </c:pt>
                <c:pt idx="359">
                  <c:v>0.65288889999999999</c:v>
                </c:pt>
                <c:pt idx="360">
                  <c:v>0.63506169999999995</c:v>
                </c:pt>
                <c:pt idx="361">
                  <c:v>0.62227149999999998</c:v>
                </c:pt>
                <c:pt idx="362">
                  <c:v>0.63723450000000004</c:v>
                </c:pt>
                <c:pt idx="363">
                  <c:v>0.62533340000000004</c:v>
                </c:pt>
                <c:pt idx="364">
                  <c:v>0.61817290000000003</c:v>
                </c:pt>
                <c:pt idx="365">
                  <c:v>0.63091339999999996</c:v>
                </c:pt>
                <c:pt idx="366">
                  <c:v>0.61698770000000003</c:v>
                </c:pt>
                <c:pt idx="367">
                  <c:v>0.62167899999999998</c:v>
                </c:pt>
                <c:pt idx="368">
                  <c:v>0.62587649999999995</c:v>
                </c:pt>
                <c:pt idx="369">
                  <c:v>0.62824690000000005</c:v>
                </c:pt>
                <c:pt idx="370">
                  <c:v>0.62775300000000001</c:v>
                </c:pt>
                <c:pt idx="371">
                  <c:v>0.62953079999999995</c:v>
                </c:pt>
                <c:pt idx="372">
                  <c:v>0.63451860000000004</c:v>
                </c:pt>
                <c:pt idx="373">
                  <c:v>0.61777780000000004</c:v>
                </c:pt>
                <c:pt idx="374">
                  <c:v>0.6030124</c:v>
                </c:pt>
                <c:pt idx="375">
                  <c:v>0.60716040000000004</c:v>
                </c:pt>
                <c:pt idx="376">
                  <c:v>0.61224690000000004</c:v>
                </c:pt>
                <c:pt idx="377">
                  <c:v>0.62271600000000005</c:v>
                </c:pt>
                <c:pt idx="378">
                  <c:v>0.62478999999999996</c:v>
                </c:pt>
                <c:pt idx="379">
                  <c:v>0.61945669999999997</c:v>
                </c:pt>
                <c:pt idx="380">
                  <c:v>0.61792590000000003</c:v>
                </c:pt>
                <c:pt idx="381">
                  <c:v>0.61782709999999996</c:v>
                </c:pt>
                <c:pt idx="382">
                  <c:v>0.62439500000000003</c:v>
                </c:pt>
                <c:pt idx="383">
                  <c:v>0.62953079999999995</c:v>
                </c:pt>
                <c:pt idx="384">
                  <c:v>0.63417270000000003</c:v>
                </c:pt>
                <c:pt idx="385">
                  <c:v>0.62138280000000001</c:v>
                </c:pt>
                <c:pt idx="386">
                  <c:v>0.62103710000000001</c:v>
                </c:pt>
                <c:pt idx="387">
                  <c:v>0.60311110000000001</c:v>
                </c:pt>
                <c:pt idx="388">
                  <c:v>0.60681479999999999</c:v>
                </c:pt>
                <c:pt idx="389">
                  <c:v>0.59955559999999997</c:v>
                </c:pt>
                <c:pt idx="390">
                  <c:v>0.60795060000000001</c:v>
                </c:pt>
                <c:pt idx="391">
                  <c:v>0.60938270000000005</c:v>
                </c:pt>
                <c:pt idx="392">
                  <c:v>0.60256770000000004</c:v>
                </c:pt>
                <c:pt idx="393">
                  <c:v>0.60296289999999997</c:v>
                </c:pt>
                <c:pt idx="394">
                  <c:v>0.60370369999999995</c:v>
                </c:pt>
                <c:pt idx="395">
                  <c:v>0.62725929999999996</c:v>
                </c:pt>
                <c:pt idx="396">
                  <c:v>0.62464209999999998</c:v>
                </c:pt>
                <c:pt idx="397">
                  <c:v>0.61121000000000003</c:v>
                </c:pt>
                <c:pt idx="398">
                  <c:v>0.61886430000000003</c:v>
                </c:pt>
                <c:pt idx="399">
                  <c:v>0.62009890000000001</c:v>
                </c:pt>
                <c:pt idx="400">
                  <c:v>0.62617259999999997</c:v>
                </c:pt>
                <c:pt idx="401">
                  <c:v>0.62888880000000003</c:v>
                </c:pt>
                <c:pt idx="402">
                  <c:v>0.62414809999999998</c:v>
                </c:pt>
                <c:pt idx="403">
                  <c:v>0.62291350000000001</c:v>
                </c:pt>
                <c:pt idx="404">
                  <c:v>0.62558020000000003</c:v>
                </c:pt>
                <c:pt idx="405">
                  <c:v>0.632938</c:v>
                </c:pt>
                <c:pt idx="406">
                  <c:v>0.63362960000000002</c:v>
                </c:pt>
                <c:pt idx="407">
                  <c:v>0.63881469999999996</c:v>
                </c:pt>
                <c:pt idx="408">
                  <c:v>0.6481481</c:v>
                </c:pt>
                <c:pt idx="409">
                  <c:v>0.65382709999999999</c:v>
                </c:pt>
                <c:pt idx="410">
                  <c:v>0.64439489999999999</c:v>
                </c:pt>
                <c:pt idx="411">
                  <c:v>0.64385179999999997</c:v>
                </c:pt>
                <c:pt idx="412">
                  <c:v>0.63209870000000001</c:v>
                </c:pt>
                <c:pt idx="413">
                  <c:v>0.64661709999999994</c:v>
                </c:pt>
                <c:pt idx="414">
                  <c:v>0.65175289999999997</c:v>
                </c:pt>
                <c:pt idx="415">
                  <c:v>0.66311100000000001</c:v>
                </c:pt>
                <c:pt idx="416">
                  <c:v>0.6733827</c:v>
                </c:pt>
                <c:pt idx="417">
                  <c:v>0.66854309999999995</c:v>
                </c:pt>
                <c:pt idx="418">
                  <c:v>0.66612349999999998</c:v>
                </c:pt>
                <c:pt idx="419">
                  <c:v>0.65861709999999996</c:v>
                </c:pt>
                <c:pt idx="420">
                  <c:v>0.65476540000000005</c:v>
                </c:pt>
                <c:pt idx="421">
                  <c:v>0.65160499999999999</c:v>
                </c:pt>
                <c:pt idx="422">
                  <c:v>0.63372830000000002</c:v>
                </c:pt>
                <c:pt idx="423">
                  <c:v>0.62474079999999999</c:v>
                </c:pt>
                <c:pt idx="424">
                  <c:v>0.62819769999999997</c:v>
                </c:pt>
                <c:pt idx="425">
                  <c:v>0.63456789999999996</c:v>
                </c:pt>
                <c:pt idx="426">
                  <c:v>0.6441481</c:v>
                </c:pt>
                <c:pt idx="427">
                  <c:v>0.64237060000000001</c:v>
                </c:pt>
                <c:pt idx="428">
                  <c:v>0.62997539999999996</c:v>
                </c:pt>
                <c:pt idx="429">
                  <c:v>0.63022239999999996</c:v>
                </c:pt>
                <c:pt idx="430">
                  <c:v>0.63392599999999999</c:v>
                </c:pt>
                <c:pt idx="431">
                  <c:v>0.64992589999999995</c:v>
                </c:pt>
                <c:pt idx="432">
                  <c:v>0.64478999999999997</c:v>
                </c:pt>
                <c:pt idx="433">
                  <c:v>0.63901249999999998</c:v>
                </c:pt>
                <c:pt idx="434">
                  <c:v>0.63901229999999998</c:v>
                </c:pt>
                <c:pt idx="435">
                  <c:v>0.62888889999999997</c:v>
                </c:pt>
                <c:pt idx="436">
                  <c:v>0.62335810000000003</c:v>
                </c:pt>
                <c:pt idx="437">
                  <c:v>0.62380250000000004</c:v>
                </c:pt>
                <c:pt idx="438">
                  <c:v>0.63308640000000005</c:v>
                </c:pt>
                <c:pt idx="439">
                  <c:v>0.6297779</c:v>
                </c:pt>
                <c:pt idx="440">
                  <c:v>0.62375309999999995</c:v>
                </c:pt>
                <c:pt idx="441">
                  <c:v>0.62207420000000002</c:v>
                </c:pt>
                <c:pt idx="442">
                  <c:v>0.62819769999999997</c:v>
                </c:pt>
                <c:pt idx="443">
                  <c:v>0.62345680000000003</c:v>
                </c:pt>
                <c:pt idx="444">
                  <c:v>0.62661699999999998</c:v>
                </c:pt>
                <c:pt idx="445">
                  <c:v>0.6340247</c:v>
                </c:pt>
                <c:pt idx="446">
                  <c:v>0.63219760000000003</c:v>
                </c:pt>
                <c:pt idx="447">
                  <c:v>0.63832109999999997</c:v>
                </c:pt>
                <c:pt idx="448">
                  <c:v>0.64350620000000003</c:v>
                </c:pt>
                <c:pt idx="449">
                  <c:v>0.64439519999999995</c:v>
                </c:pt>
                <c:pt idx="450">
                  <c:v>0.65427170000000001</c:v>
                </c:pt>
                <c:pt idx="451">
                  <c:v>0.65688899999999995</c:v>
                </c:pt>
                <c:pt idx="452">
                  <c:v>0.65866670000000005</c:v>
                </c:pt>
                <c:pt idx="453">
                  <c:v>0.66404940000000001</c:v>
                </c:pt>
                <c:pt idx="454">
                  <c:v>0.66296299999999997</c:v>
                </c:pt>
                <c:pt idx="455">
                  <c:v>0.67061729999999997</c:v>
                </c:pt>
                <c:pt idx="456">
                  <c:v>0.68069139999999995</c:v>
                </c:pt>
                <c:pt idx="457">
                  <c:v>0.67007410000000001</c:v>
                </c:pt>
                <c:pt idx="458">
                  <c:v>0.66439499999999996</c:v>
                </c:pt>
                <c:pt idx="459">
                  <c:v>0.66281460000000003</c:v>
                </c:pt>
                <c:pt idx="460">
                  <c:v>0.65427159999999995</c:v>
                </c:pt>
                <c:pt idx="461">
                  <c:v>0.65441990000000005</c:v>
                </c:pt>
                <c:pt idx="462">
                  <c:v>0.65387669999999998</c:v>
                </c:pt>
                <c:pt idx="463">
                  <c:v>0.66439499999999996</c:v>
                </c:pt>
                <c:pt idx="464">
                  <c:v>0.63955550000000005</c:v>
                </c:pt>
                <c:pt idx="465">
                  <c:v>0.62972850000000002</c:v>
                </c:pt>
                <c:pt idx="466">
                  <c:v>0.628</c:v>
                </c:pt>
                <c:pt idx="467">
                  <c:v>0.63609859999999996</c:v>
                </c:pt>
                <c:pt idx="468">
                  <c:v>0.63046919999999995</c:v>
                </c:pt>
                <c:pt idx="469">
                  <c:v>0.6249382</c:v>
                </c:pt>
                <c:pt idx="470">
                  <c:v>0.61387639999999999</c:v>
                </c:pt>
                <c:pt idx="471">
                  <c:v>0.61046920000000005</c:v>
                </c:pt>
                <c:pt idx="472">
                  <c:v>0.61367899999999997</c:v>
                </c:pt>
                <c:pt idx="473">
                  <c:v>0.62464180000000002</c:v>
                </c:pt>
                <c:pt idx="474">
                  <c:v>0.62656780000000001</c:v>
                </c:pt>
                <c:pt idx="475">
                  <c:v>0.63224689999999995</c:v>
                </c:pt>
                <c:pt idx="476">
                  <c:v>0.62014809999999998</c:v>
                </c:pt>
                <c:pt idx="477">
                  <c:v>0.62434579999999995</c:v>
                </c:pt>
                <c:pt idx="478">
                  <c:v>0.62874079999999999</c:v>
                </c:pt>
                <c:pt idx="479">
                  <c:v>0.61333340000000003</c:v>
                </c:pt>
                <c:pt idx="480">
                  <c:v>0.62113600000000002</c:v>
                </c:pt>
                <c:pt idx="481">
                  <c:v>0.61288900000000002</c:v>
                </c:pt>
                <c:pt idx="482">
                  <c:v>0.61767910000000004</c:v>
                </c:pt>
                <c:pt idx="483">
                  <c:v>0.62681480000000001</c:v>
                </c:pt>
                <c:pt idx="484">
                  <c:v>0.63249390000000005</c:v>
                </c:pt>
                <c:pt idx="485">
                  <c:v>0.6547655</c:v>
                </c:pt>
                <c:pt idx="486">
                  <c:v>0.64854330000000004</c:v>
                </c:pt>
                <c:pt idx="487">
                  <c:v>0.64567909999999995</c:v>
                </c:pt>
                <c:pt idx="488">
                  <c:v>0.65116039999999997</c:v>
                </c:pt>
                <c:pt idx="489">
                  <c:v>0.65041990000000005</c:v>
                </c:pt>
                <c:pt idx="490">
                  <c:v>0.64459259999999996</c:v>
                </c:pt>
                <c:pt idx="491">
                  <c:v>0.65046910000000002</c:v>
                </c:pt>
                <c:pt idx="492">
                  <c:v>0.66098749999999995</c:v>
                </c:pt>
                <c:pt idx="493">
                  <c:v>0.6465185</c:v>
                </c:pt>
                <c:pt idx="494">
                  <c:v>0.63995049999999998</c:v>
                </c:pt>
                <c:pt idx="495">
                  <c:v>0.64809879999999997</c:v>
                </c:pt>
                <c:pt idx="496">
                  <c:v>0.63708659999999995</c:v>
                </c:pt>
                <c:pt idx="497">
                  <c:v>0.63066670000000002</c:v>
                </c:pt>
                <c:pt idx="498">
                  <c:v>0.64819760000000004</c:v>
                </c:pt>
                <c:pt idx="499">
                  <c:v>0.64686429999999995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6-4861-B08E-015740DE733E}"/>
            </c:ext>
          </c:extLst>
        </c:ser>
        <c:ser>
          <c:idx val="8"/>
          <c:order val="8"/>
          <c:tx>
            <c:v>90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DSD!$AC$2:$AC$501</c:f>
              <c:numCache>
                <c:formatCode>General</c:formatCode>
                <c:ptCount val="500"/>
                <c:pt idx="0">
                  <c:v>0.49701109999999998</c:v>
                </c:pt>
                <c:pt idx="1">
                  <c:v>0.51195599999999997</c:v>
                </c:pt>
                <c:pt idx="2">
                  <c:v>0.50958239999999999</c:v>
                </c:pt>
                <c:pt idx="3">
                  <c:v>0.51292300000000002</c:v>
                </c:pt>
                <c:pt idx="4">
                  <c:v>0.51890119999999995</c:v>
                </c:pt>
                <c:pt idx="5">
                  <c:v>0.52567030000000003</c:v>
                </c:pt>
                <c:pt idx="6">
                  <c:v>0.51125279999999995</c:v>
                </c:pt>
                <c:pt idx="7">
                  <c:v>0.52162629999999999</c:v>
                </c:pt>
                <c:pt idx="8">
                  <c:v>0.52083520000000005</c:v>
                </c:pt>
                <c:pt idx="9">
                  <c:v>0.52751630000000005</c:v>
                </c:pt>
                <c:pt idx="10">
                  <c:v>0.52210990000000002</c:v>
                </c:pt>
                <c:pt idx="11">
                  <c:v>0.53626359999999995</c:v>
                </c:pt>
                <c:pt idx="12">
                  <c:v>0.54254939999999996</c:v>
                </c:pt>
                <c:pt idx="13">
                  <c:v>0.53736249999999997</c:v>
                </c:pt>
                <c:pt idx="14">
                  <c:v>0.55002180000000001</c:v>
                </c:pt>
                <c:pt idx="15">
                  <c:v>0.57151640000000004</c:v>
                </c:pt>
                <c:pt idx="16">
                  <c:v>0.55986809999999998</c:v>
                </c:pt>
                <c:pt idx="17">
                  <c:v>0.56092299999999995</c:v>
                </c:pt>
                <c:pt idx="18">
                  <c:v>0.56527470000000002</c:v>
                </c:pt>
                <c:pt idx="19">
                  <c:v>0.56325270000000005</c:v>
                </c:pt>
                <c:pt idx="20">
                  <c:v>0.55995609999999996</c:v>
                </c:pt>
                <c:pt idx="21">
                  <c:v>0.56180220000000003</c:v>
                </c:pt>
                <c:pt idx="22">
                  <c:v>0.56246160000000001</c:v>
                </c:pt>
                <c:pt idx="23">
                  <c:v>0.56232950000000004</c:v>
                </c:pt>
                <c:pt idx="24">
                  <c:v>0.54676930000000001</c:v>
                </c:pt>
                <c:pt idx="25">
                  <c:v>0.54474719999999999</c:v>
                </c:pt>
                <c:pt idx="26">
                  <c:v>0.54712099999999997</c:v>
                </c:pt>
                <c:pt idx="27">
                  <c:v>0.55621980000000004</c:v>
                </c:pt>
                <c:pt idx="28">
                  <c:v>0.56043960000000004</c:v>
                </c:pt>
                <c:pt idx="29">
                  <c:v>0.55296699999999999</c:v>
                </c:pt>
                <c:pt idx="30">
                  <c:v>0.54988999999999999</c:v>
                </c:pt>
                <c:pt idx="31">
                  <c:v>0.55142849999999999</c:v>
                </c:pt>
                <c:pt idx="32">
                  <c:v>0.55929669999999998</c:v>
                </c:pt>
                <c:pt idx="33">
                  <c:v>0.56826379999999999</c:v>
                </c:pt>
                <c:pt idx="34">
                  <c:v>0.57841750000000003</c:v>
                </c:pt>
                <c:pt idx="35">
                  <c:v>0.59019779999999999</c:v>
                </c:pt>
                <c:pt idx="36">
                  <c:v>0.58813170000000004</c:v>
                </c:pt>
                <c:pt idx="37">
                  <c:v>0.58492299999999997</c:v>
                </c:pt>
                <c:pt idx="38">
                  <c:v>0.58514290000000002</c:v>
                </c:pt>
                <c:pt idx="39">
                  <c:v>0.58808780000000005</c:v>
                </c:pt>
                <c:pt idx="40">
                  <c:v>0.58659329999999998</c:v>
                </c:pt>
                <c:pt idx="41">
                  <c:v>0.58334059999999999</c:v>
                </c:pt>
                <c:pt idx="42">
                  <c:v>0.59714259999999997</c:v>
                </c:pt>
                <c:pt idx="43">
                  <c:v>0.60057139999999998</c:v>
                </c:pt>
                <c:pt idx="44">
                  <c:v>0.59683509999999995</c:v>
                </c:pt>
                <c:pt idx="45">
                  <c:v>0.58290109999999995</c:v>
                </c:pt>
                <c:pt idx="46">
                  <c:v>0.59046149999999997</c:v>
                </c:pt>
                <c:pt idx="47">
                  <c:v>0.59002200000000005</c:v>
                </c:pt>
                <c:pt idx="48">
                  <c:v>0.60065950000000001</c:v>
                </c:pt>
                <c:pt idx="49">
                  <c:v>0.6020221</c:v>
                </c:pt>
                <c:pt idx="50">
                  <c:v>0.59208810000000001</c:v>
                </c:pt>
                <c:pt idx="51">
                  <c:v>0.59349450000000004</c:v>
                </c:pt>
                <c:pt idx="52">
                  <c:v>0.59898910000000005</c:v>
                </c:pt>
                <c:pt idx="53">
                  <c:v>0.59059349999999999</c:v>
                </c:pt>
                <c:pt idx="54">
                  <c:v>0.59753849999999997</c:v>
                </c:pt>
                <c:pt idx="55">
                  <c:v>0.60421999999999998</c:v>
                </c:pt>
                <c:pt idx="56">
                  <c:v>0.60681320000000005</c:v>
                </c:pt>
                <c:pt idx="57">
                  <c:v>0.60127459999999999</c:v>
                </c:pt>
                <c:pt idx="58">
                  <c:v>0.60518680000000002</c:v>
                </c:pt>
                <c:pt idx="59">
                  <c:v>0.60659339999999995</c:v>
                </c:pt>
                <c:pt idx="60">
                  <c:v>0.61419780000000002</c:v>
                </c:pt>
                <c:pt idx="61">
                  <c:v>0.61916470000000001</c:v>
                </c:pt>
                <c:pt idx="62">
                  <c:v>0.61608799999999997</c:v>
                </c:pt>
                <c:pt idx="63">
                  <c:v>0.60769249999999997</c:v>
                </c:pt>
                <c:pt idx="64">
                  <c:v>0.60307690000000003</c:v>
                </c:pt>
                <c:pt idx="65">
                  <c:v>0.59767040000000005</c:v>
                </c:pt>
                <c:pt idx="66">
                  <c:v>0.58958259999999996</c:v>
                </c:pt>
                <c:pt idx="67">
                  <c:v>0.60114279999999998</c:v>
                </c:pt>
                <c:pt idx="68">
                  <c:v>0.59929670000000002</c:v>
                </c:pt>
                <c:pt idx="69">
                  <c:v>0.59709889999999999</c:v>
                </c:pt>
                <c:pt idx="70">
                  <c:v>0.59098910000000004</c:v>
                </c:pt>
                <c:pt idx="71">
                  <c:v>0.58962639999999999</c:v>
                </c:pt>
                <c:pt idx="72">
                  <c:v>0.60210980000000003</c:v>
                </c:pt>
                <c:pt idx="73">
                  <c:v>0.59942859999999998</c:v>
                </c:pt>
                <c:pt idx="74">
                  <c:v>0.59204380000000001</c:v>
                </c:pt>
                <c:pt idx="75">
                  <c:v>0.59116480000000005</c:v>
                </c:pt>
                <c:pt idx="76">
                  <c:v>0.60184610000000005</c:v>
                </c:pt>
                <c:pt idx="77">
                  <c:v>0.60611000000000004</c:v>
                </c:pt>
                <c:pt idx="78">
                  <c:v>0.6075604</c:v>
                </c:pt>
                <c:pt idx="79">
                  <c:v>0.60769229999999996</c:v>
                </c:pt>
                <c:pt idx="80">
                  <c:v>0.6196043</c:v>
                </c:pt>
                <c:pt idx="81">
                  <c:v>0.62580230000000003</c:v>
                </c:pt>
                <c:pt idx="82">
                  <c:v>0.64567050000000004</c:v>
                </c:pt>
                <c:pt idx="83">
                  <c:v>0.63318680000000005</c:v>
                </c:pt>
                <c:pt idx="84">
                  <c:v>0.6272529</c:v>
                </c:pt>
                <c:pt idx="85">
                  <c:v>0.63353839999999995</c:v>
                </c:pt>
                <c:pt idx="86">
                  <c:v>0.62492289999999995</c:v>
                </c:pt>
                <c:pt idx="87">
                  <c:v>0.63081319999999996</c:v>
                </c:pt>
                <c:pt idx="88">
                  <c:v>0.63345039999999997</c:v>
                </c:pt>
                <c:pt idx="89">
                  <c:v>0.63573610000000003</c:v>
                </c:pt>
                <c:pt idx="90">
                  <c:v>0.63441760000000003</c:v>
                </c:pt>
                <c:pt idx="91">
                  <c:v>0.62149469999999996</c:v>
                </c:pt>
                <c:pt idx="92">
                  <c:v>0.62778020000000001</c:v>
                </c:pt>
                <c:pt idx="93">
                  <c:v>0.63032960000000005</c:v>
                </c:pt>
                <c:pt idx="94">
                  <c:v>0.6274284</c:v>
                </c:pt>
                <c:pt idx="95">
                  <c:v>0.62953840000000005</c:v>
                </c:pt>
                <c:pt idx="96">
                  <c:v>0.62597809999999998</c:v>
                </c:pt>
                <c:pt idx="97">
                  <c:v>0.62949449999999996</c:v>
                </c:pt>
                <c:pt idx="98">
                  <c:v>0.62571429999999995</c:v>
                </c:pt>
                <c:pt idx="99">
                  <c:v>0.61938459999999995</c:v>
                </c:pt>
                <c:pt idx="100">
                  <c:v>0.62276920000000002</c:v>
                </c:pt>
                <c:pt idx="101">
                  <c:v>0.61151650000000002</c:v>
                </c:pt>
                <c:pt idx="102">
                  <c:v>0.60668120000000003</c:v>
                </c:pt>
                <c:pt idx="103">
                  <c:v>0.61270329999999995</c:v>
                </c:pt>
                <c:pt idx="104">
                  <c:v>0.61630759999999996</c:v>
                </c:pt>
                <c:pt idx="105">
                  <c:v>0.62334069999999997</c:v>
                </c:pt>
                <c:pt idx="106">
                  <c:v>0.62342850000000005</c:v>
                </c:pt>
                <c:pt idx="107">
                  <c:v>0.62720869999999995</c:v>
                </c:pt>
                <c:pt idx="108">
                  <c:v>0.62461549999999999</c:v>
                </c:pt>
                <c:pt idx="109">
                  <c:v>0.62694499999999997</c:v>
                </c:pt>
                <c:pt idx="110">
                  <c:v>0.62527469999999996</c:v>
                </c:pt>
                <c:pt idx="111">
                  <c:v>0.62958250000000004</c:v>
                </c:pt>
                <c:pt idx="112">
                  <c:v>0.62215390000000004</c:v>
                </c:pt>
                <c:pt idx="113">
                  <c:v>0.62835160000000001</c:v>
                </c:pt>
                <c:pt idx="114">
                  <c:v>0.64043950000000005</c:v>
                </c:pt>
                <c:pt idx="115">
                  <c:v>0.64065939999999999</c:v>
                </c:pt>
                <c:pt idx="116">
                  <c:v>0.62690100000000004</c:v>
                </c:pt>
                <c:pt idx="117">
                  <c:v>0.63107690000000005</c:v>
                </c:pt>
                <c:pt idx="118">
                  <c:v>0.63151639999999998</c:v>
                </c:pt>
                <c:pt idx="119">
                  <c:v>0.62690109999999999</c:v>
                </c:pt>
                <c:pt idx="120">
                  <c:v>0.63367030000000002</c:v>
                </c:pt>
                <c:pt idx="121">
                  <c:v>0.62734049999999997</c:v>
                </c:pt>
                <c:pt idx="122">
                  <c:v>0.6266813</c:v>
                </c:pt>
                <c:pt idx="123">
                  <c:v>0.62540660000000003</c:v>
                </c:pt>
                <c:pt idx="124">
                  <c:v>0.62312080000000003</c:v>
                </c:pt>
                <c:pt idx="125">
                  <c:v>0.61696709999999999</c:v>
                </c:pt>
                <c:pt idx="126">
                  <c:v>0.62140660000000003</c:v>
                </c:pt>
                <c:pt idx="127">
                  <c:v>0.62949449999999996</c:v>
                </c:pt>
                <c:pt idx="128">
                  <c:v>0.64092289999999996</c:v>
                </c:pt>
                <c:pt idx="129">
                  <c:v>0.63696719999999996</c:v>
                </c:pt>
                <c:pt idx="130">
                  <c:v>0.63226380000000004</c:v>
                </c:pt>
                <c:pt idx="131">
                  <c:v>0.64250549999999995</c:v>
                </c:pt>
                <c:pt idx="132">
                  <c:v>0.64417579999999997</c:v>
                </c:pt>
                <c:pt idx="133">
                  <c:v>0.64672540000000001</c:v>
                </c:pt>
                <c:pt idx="134">
                  <c:v>0.64378020000000002</c:v>
                </c:pt>
                <c:pt idx="135">
                  <c:v>0.64035149999999996</c:v>
                </c:pt>
                <c:pt idx="136">
                  <c:v>0.64404399999999995</c:v>
                </c:pt>
                <c:pt idx="137">
                  <c:v>0.64052719999999996</c:v>
                </c:pt>
                <c:pt idx="138">
                  <c:v>0.64030779999999998</c:v>
                </c:pt>
                <c:pt idx="139">
                  <c:v>0.64219780000000004</c:v>
                </c:pt>
                <c:pt idx="140">
                  <c:v>0.64189010000000002</c:v>
                </c:pt>
                <c:pt idx="141">
                  <c:v>0.63019780000000003</c:v>
                </c:pt>
                <c:pt idx="142">
                  <c:v>0.62953859999999995</c:v>
                </c:pt>
                <c:pt idx="143">
                  <c:v>0.63564830000000005</c:v>
                </c:pt>
                <c:pt idx="144">
                  <c:v>0.63643950000000005</c:v>
                </c:pt>
                <c:pt idx="145">
                  <c:v>0.6358241</c:v>
                </c:pt>
                <c:pt idx="146">
                  <c:v>0.64004399999999995</c:v>
                </c:pt>
                <c:pt idx="147">
                  <c:v>0.63819800000000004</c:v>
                </c:pt>
                <c:pt idx="148">
                  <c:v>0.62984620000000002</c:v>
                </c:pt>
                <c:pt idx="149">
                  <c:v>0.62852759999999996</c:v>
                </c:pt>
                <c:pt idx="150">
                  <c:v>0.6266813</c:v>
                </c:pt>
                <c:pt idx="151">
                  <c:v>0.62320880000000001</c:v>
                </c:pt>
                <c:pt idx="152">
                  <c:v>0.62681310000000001</c:v>
                </c:pt>
                <c:pt idx="153">
                  <c:v>0.62839560000000005</c:v>
                </c:pt>
                <c:pt idx="154">
                  <c:v>0.62861540000000005</c:v>
                </c:pt>
                <c:pt idx="155">
                  <c:v>0.63090100000000005</c:v>
                </c:pt>
                <c:pt idx="156">
                  <c:v>0.62637350000000003</c:v>
                </c:pt>
                <c:pt idx="157">
                  <c:v>0.6293628</c:v>
                </c:pt>
                <c:pt idx="158">
                  <c:v>0.63169229999999998</c:v>
                </c:pt>
                <c:pt idx="159">
                  <c:v>0.62654949999999998</c:v>
                </c:pt>
                <c:pt idx="160">
                  <c:v>0.61978029999999995</c:v>
                </c:pt>
                <c:pt idx="161">
                  <c:v>0.61841740000000001</c:v>
                </c:pt>
                <c:pt idx="162">
                  <c:v>0.61265919999999996</c:v>
                </c:pt>
                <c:pt idx="163">
                  <c:v>0.61903300000000006</c:v>
                </c:pt>
                <c:pt idx="164">
                  <c:v>0.62101099999999998</c:v>
                </c:pt>
                <c:pt idx="165">
                  <c:v>0.61402210000000002</c:v>
                </c:pt>
                <c:pt idx="166">
                  <c:v>0.62514289999999995</c:v>
                </c:pt>
                <c:pt idx="167">
                  <c:v>0.6341099</c:v>
                </c:pt>
                <c:pt idx="168">
                  <c:v>0.63270320000000002</c:v>
                </c:pt>
                <c:pt idx="169">
                  <c:v>0.63107709999999995</c:v>
                </c:pt>
                <c:pt idx="170">
                  <c:v>0.62342869999999995</c:v>
                </c:pt>
                <c:pt idx="171">
                  <c:v>0.62615379999999998</c:v>
                </c:pt>
                <c:pt idx="172">
                  <c:v>0.62835160000000001</c:v>
                </c:pt>
                <c:pt idx="173">
                  <c:v>0.63098909999999997</c:v>
                </c:pt>
                <c:pt idx="174">
                  <c:v>0.62756040000000002</c:v>
                </c:pt>
                <c:pt idx="175">
                  <c:v>0.62</c:v>
                </c:pt>
                <c:pt idx="176">
                  <c:v>0.61960440000000006</c:v>
                </c:pt>
                <c:pt idx="177">
                  <c:v>0.60958239999999997</c:v>
                </c:pt>
                <c:pt idx="178">
                  <c:v>0.61652739999999995</c:v>
                </c:pt>
                <c:pt idx="179">
                  <c:v>0.62219780000000002</c:v>
                </c:pt>
                <c:pt idx="180">
                  <c:v>0.63116499999999998</c:v>
                </c:pt>
                <c:pt idx="181">
                  <c:v>0.64030770000000004</c:v>
                </c:pt>
                <c:pt idx="182">
                  <c:v>0.63213189999999997</c:v>
                </c:pt>
                <c:pt idx="183">
                  <c:v>0.6346813</c:v>
                </c:pt>
                <c:pt idx="184">
                  <c:v>0.63208799999999998</c:v>
                </c:pt>
                <c:pt idx="185">
                  <c:v>0.63586819999999999</c:v>
                </c:pt>
                <c:pt idx="186">
                  <c:v>0.63103319999999996</c:v>
                </c:pt>
                <c:pt idx="187">
                  <c:v>0.62479130000000005</c:v>
                </c:pt>
                <c:pt idx="188">
                  <c:v>0.63529690000000005</c:v>
                </c:pt>
                <c:pt idx="189">
                  <c:v>0.63740660000000005</c:v>
                </c:pt>
                <c:pt idx="190">
                  <c:v>0.64294499999999999</c:v>
                </c:pt>
                <c:pt idx="191">
                  <c:v>0.64298900000000003</c:v>
                </c:pt>
                <c:pt idx="192">
                  <c:v>0.63701090000000005</c:v>
                </c:pt>
                <c:pt idx="193">
                  <c:v>0.64008790000000004</c:v>
                </c:pt>
                <c:pt idx="194">
                  <c:v>0.65050549999999996</c:v>
                </c:pt>
                <c:pt idx="195">
                  <c:v>0.64474710000000002</c:v>
                </c:pt>
                <c:pt idx="196">
                  <c:v>0.64057149999999996</c:v>
                </c:pt>
                <c:pt idx="197">
                  <c:v>0.62857160000000001</c:v>
                </c:pt>
                <c:pt idx="198">
                  <c:v>0.63529650000000004</c:v>
                </c:pt>
                <c:pt idx="199">
                  <c:v>0.63367030000000002</c:v>
                </c:pt>
                <c:pt idx="200">
                  <c:v>0.62382389999999999</c:v>
                </c:pt>
                <c:pt idx="201">
                  <c:v>0.63336250000000005</c:v>
                </c:pt>
                <c:pt idx="202">
                  <c:v>0.63112069999999998</c:v>
                </c:pt>
                <c:pt idx="203">
                  <c:v>0.6421538</c:v>
                </c:pt>
                <c:pt idx="204">
                  <c:v>0.62778029999999996</c:v>
                </c:pt>
                <c:pt idx="205">
                  <c:v>0.62839560000000005</c:v>
                </c:pt>
                <c:pt idx="206">
                  <c:v>0.6201757</c:v>
                </c:pt>
                <c:pt idx="207">
                  <c:v>0.61771419999999999</c:v>
                </c:pt>
                <c:pt idx="208">
                  <c:v>0.62523070000000003</c:v>
                </c:pt>
                <c:pt idx="209">
                  <c:v>0.62589019999999995</c:v>
                </c:pt>
                <c:pt idx="210">
                  <c:v>0.62707690000000005</c:v>
                </c:pt>
                <c:pt idx="211">
                  <c:v>0.62984620000000002</c:v>
                </c:pt>
                <c:pt idx="212">
                  <c:v>0.63327469999999997</c:v>
                </c:pt>
                <c:pt idx="213">
                  <c:v>0.62909870000000001</c:v>
                </c:pt>
                <c:pt idx="214">
                  <c:v>0.62804409999999999</c:v>
                </c:pt>
                <c:pt idx="215">
                  <c:v>0.64145070000000004</c:v>
                </c:pt>
                <c:pt idx="216">
                  <c:v>0.63217590000000001</c:v>
                </c:pt>
                <c:pt idx="217">
                  <c:v>0.63762629999999998</c:v>
                </c:pt>
                <c:pt idx="218">
                  <c:v>0.63916490000000004</c:v>
                </c:pt>
                <c:pt idx="219">
                  <c:v>0.64962620000000004</c:v>
                </c:pt>
                <c:pt idx="220">
                  <c:v>0.65476920000000005</c:v>
                </c:pt>
                <c:pt idx="221">
                  <c:v>0.65006609999999998</c:v>
                </c:pt>
                <c:pt idx="222">
                  <c:v>0.62887919999999997</c:v>
                </c:pt>
                <c:pt idx="223">
                  <c:v>0.62984620000000002</c:v>
                </c:pt>
                <c:pt idx="224">
                  <c:v>0.6463738</c:v>
                </c:pt>
                <c:pt idx="225">
                  <c:v>0.64123079999999999</c:v>
                </c:pt>
                <c:pt idx="226">
                  <c:v>0.64276940000000005</c:v>
                </c:pt>
                <c:pt idx="227">
                  <c:v>0.64584609999999998</c:v>
                </c:pt>
                <c:pt idx="228">
                  <c:v>0.6417583</c:v>
                </c:pt>
                <c:pt idx="229">
                  <c:v>0.65854950000000001</c:v>
                </c:pt>
                <c:pt idx="230">
                  <c:v>0.66360450000000004</c:v>
                </c:pt>
                <c:pt idx="231">
                  <c:v>0.66465949999999996</c:v>
                </c:pt>
                <c:pt idx="232">
                  <c:v>0.66988999999999999</c:v>
                </c:pt>
                <c:pt idx="233">
                  <c:v>0.673099</c:v>
                </c:pt>
                <c:pt idx="234">
                  <c:v>0.66505499999999995</c:v>
                </c:pt>
                <c:pt idx="235">
                  <c:v>0.66843969999999997</c:v>
                </c:pt>
                <c:pt idx="236">
                  <c:v>0.65828580000000003</c:v>
                </c:pt>
                <c:pt idx="237">
                  <c:v>0.66061539999999996</c:v>
                </c:pt>
                <c:pt idx="238">
                  <c:v>0.66523080000000001</c:v>
                </c:pt>
                <c:pt idx="239">
                  <c:v>0.66509890000000005</c:v>
                </c:pt>
                <c:pt idx="240">
                  <c:v>0.66698900000000005</c:v>
                </c:pt>
                <c:pt idx="241">
                  <c:v>0.66734079999999996</c:v>
                </c:pt>
                <c:pt idx="242">
                  <c:v>0.66391210000000001</c:v>
                </c:pt>
                <c:pt idx="243">
                  <c:v>0.66369250000000002</c:v>
                </c:pt>
                <c:pt idx="244">
                  <c:v>0.65661559999999997</c:v>
                </c:pt>
                <c:pt idx="245">
                  <c:v>0.66439570000000003</c:v>
                </c:pt>
                <c:pt idx="246">
                  <c:v>0.6587693</c:v>
                </c:pt>
                <c:pt idx="247">
                  <c:v>0.65261550000000002</c:v>
                </c:pt>
                <c:pt idx="248">
                  <c:v>0.65727469999999999</c:v>
                </c:pt>
                <c:pt idx="249">
                  <c:v>0.67200009999999999</c:v>
                </c:pt>
                <c:pt idx="250">
                  <c:v>0.65503310000000003</c:v>
                </c:pt>
                <c:pt idx="251">
                  <c:v>0.64342860000000002</c:v>
                </c:pt>
                <c:pt idx="252">
                  <c:v>0.65213180000000004</c:v>
                </c:pt>
                <c:pt idx="253">
                  <c:v>0.66584620000000005</c:v>
                </c:pt>
                <c:pt idx="254">
                  <c:v>0.66879140000000004</c:v>
                </c:pt>
                <c:pt idx="255">
                  <c:v>0.65419780000000005</c:v>
                </c:pt>
                <c:pt idx="256">
                  <c:v>0.64839590000000003</c:v>
                </c:pt>
                <c:pt idx="257">
                  <c:v>0.65002190000000004</c:v>
                </c:pt>
                <c:pt idx="258">
                  <c:v>0.65032979999999996</c:v>
                </c:pt>
                <c:pt idx="259">
                  <c:v>0.65824190000000005</c:v>
                </c:pt>
                <c:pt idx="260">
                  <c:v>0.66571429999999998</c:v>
                </c:pt>
                <c:pt idx="261">
                  <c:v>0.66347250000000002</c:v>
                </c:pt>
                <c:pt idx="262">
                  <c:v>0.66123080000000001</c:v>
                </c:pt>
                <c:pt idx="263">
                  <c:v>0.66123089999999995</c:v>
                </c:pt>
                <c:pt idx="264">
                  <c:v>0.66070329999999999</c:v>
                </c:pt>
                <c:pt idx="265">
                  <c:v>0.66610999999999998</c:v>
                </c:pt>
                <c:pt idx="266">
                  <c:v>0.66826370000000002</c:v>
                </c:pt>
                <c:pt idx="267">
                  <c:v>0.66685729999999999</c:v>
                </c:pt>
                <c:pt idx="268">
                  <c:v>0.65784629999999999</c:v>
                </c:pt>
                <c:pt idx="269">
                  <c:v>0.64562620000000004</c:v>
                </c:pt>
                <c:pt idx="270">
                  <c:v>0.6451867</c:v>
                </c:pt>
                <c:pt idx="271">
                  <c:v>0.6329669</c:v>
                </c:pt>
                <c:pt idx="272">
                  <c:v>0.63538470000000002</c:v>
                </c:pt>
                <c:pt idx="273">
                  <c:v>0.62369220000000003</c:v>
                </c:pt>
                <c:pt idx="274">
                  <c:v>0.63687899999999997</c:v>
                </c:pt>
                <c:pt idx="275">
                  <c:v>0.63868119999999995</c:v>
                </c:pt>
                <c:pt idx="276">
                  <c:v>0.63674719999999996</c:v>
                </c:pt>
                <c:pt idx="277">
                  <c:v>0.63938459999999997</c:v>
                </c:pt>
                <c:pt idx="278">
                  <c:v>0.64017579999999996</c:v>
                </c:pt>
                <c:pt idx="279">
                  <c:v>0.63252739999999996</c:v>
                </c:pt>
                <c:pt idx="280">
                  <c:v>0.63476920000000003</c:v>
                </c:pt>
                <c:pt idx="281">
                  <c:v>0.63402199999999997</c:v>
                </c:pt>
                <c:pt idx="282">
                  <c:v>0.63991209999999998</c:v>
                </c:pt>
                <c:pt idx="283">
                  <c:v>0.64492309999999997</c:v>
                </c:pt>
                <c:pt idx="284">
                  <c:v>0.64716490000000004</c:v>
                </c:pt>
                <c:pt idx="285">
                  <c:v>0.64720880000000003</c:v>
                </c:pt>
                <c:pt idx="286">
                  <c:v>0.64074719999999996</c:v>
                </c:pt>
                <c:pt idx="287">
                  <c:v>0.63221970000000005</c:v>
                </c:pt>
                <c:pt idx="288">
                  <c:v>0.63753859999999996</c:v>
                </c:pt>
                <c:pt idx="289">
                  <c:v>0.64747270000000001</c:v>
                </c:pt>
                <c:pt idx="290">
                  <c:v>0.65942849999999997</c:v>
                </c:pt>
                <c:pt idx="291">
                  <c:v>0.65599989999999997</c:v>
                </c:pt>
                <c:pt idx="292">
                  <c:v>0.64685709999999996</c:v>
                </c:pt>
                <c:pt idx="293">
                  <c:v>0.64514300000000002</c:v>
                </c:pt>
                <c:pt idx="294">
                  <c:v>0.64953850000000002</c:v>
                </c:pt>
                <c:pt idx="295">
                  <c:v>0.66523080000000001</c:v>
                </c:pt>
                <c:pt idx="296">
                  <c:v>0.66575810000000002</c:v>
                </c:pt>
                <c:pt idx="297">
                  <c:v>0.66927460000000005</c:v>
                </c:pt>
                <c:pt idx="298">
                  <c:v>0.65384609999999999</c:v>
                </c:pt>
                <c:pt idx="299">
                  <c:v>0.65362640000000005</c:v>
                </c:pt>
                <c:pt idx="300">
                  <c:v>0.65472529999999995</c:v>
                </c:pt>
                <c:pt idx="301">
                  <c:v>0.6603078</c:v>
                </c:pt>
                <c:pt idx="302">
                  <c:v>0.66949449999999999</c:v>
                </c:pt>
                <c:pt idx="303">
                  <c:v>0.65828569999999997</c:v>
                </c:pt>
                <c:pt idx="304">
                  <c:v>0.6616263</c:v>
                </c:pt>
                <c:pt idx="305">
                  <c:v>0.66619779999999995</c:v>
                </c:pt>
                <c:pt idx="306">
                  <c:v>0.66070340000000005</c:v>
                </c:pt>
                <c:pt idx="307">
                  <c:v>0.64931859999999997</c:v>
                </c:pt>
                <c:pt idx="308">
                  <c:v>0.63991200000000004</c:v>
                </c:pt>
                <c:pt idx="309">
                  <c:v>0.63824159999999996</c:v>
                </c:pt>
                <c:pt idx="310">
                  <c:v>0.63758230000000005</c:v>
                </c:pt>
                <c:pt idx="311">
                  <c:v>0.63010980000000005</c:v>
                </c:pt>
                <c:pt idx="312">
                  <c:v>0.64325259999999995</c:v>
                </c:pt>
                <c:pt idx="313">
                  <c:v>0.64263729999999997</c:v>
                </c:pt>
                <c:pt idx="314">
                  <c:v>0.62945059999999997</c:v>
                </c:pt>
                <c:pt idx="315">
                  <c:v>0.62694490000000003</c:v>
                </c:pt>
                <c:pt idx="316">
                  <c:v>0.63235160000000001</c:v>
                </c:pt>
                <c:pt idx="317">
                  <c:v>0.62663729999999995</c:v>
                </c:pt>
                <c:pt idx="318">
                  <c:v>0.63006569999999995</c:v>
                </c:pt>
                <c:pt idx="319">
                  <c:v>0.62580219999999998</c:v>
                </c:pt>
                <c:pt idx="320">
                  <c:v>0.62725249999999999</c:v>
                </c:pt>
                <c:pt idx="321">
                  <c:v>0.62153829999999999</c:v>
                </c:pt>
                <c:pt idx="322">
                  <c:v>0.62461520000000004</c:v>
                </c:pt>
                <c:pt idx="323">
                  <c:v>0.6167473</c:v>
                </c:pt>
                <c:pt idx="324">
                  <c:v>0.62610980000000005</c:v>
                </c:pt>
                <c:pt idx="325">
                  <c:v>0.62993399999999999</c:v>
                </c:pt>
                <c:pt idx="326">
                  <c:v>0.63560439999999996</c:v>
                </c:pt>
                <c:pt idx="327">
                  <c:v>0.61301110000000003</c:v>
                </c:pt>
                <c:pt idx="328">
                  <c:v>0.61208770000000001</c:v>
                </c:pt>
                <c:pt idx="329">
                  <c:v>0.62087910000000002</c:v>
                </c:pt>
                <c:pt idx="330">
                  <c:v>0.62101099999999998</c:v>
                </c:pt>
                <c:pt idx="331">
                  <c:v>0.62716490000000003</c:v>
                </c:pt>
                <c:pt idx="332">
                  <c:v>0.62153849999999999</c:v>
                </c:pt>
                <c:pt idx="333">
                  <c:v>0.63002199999999997</c:v>
                </c:pt>
                <c:pt idx="334">
                  <c:v>0.63986810000000005</c:v>
                </c:pt>
                <c:pt idx="335">
                  <c:v>0.62927469999999996</c:v>
                </c:pt>
                <c:pt idx="336">
                  <c:v>0.62817590000000001</c:v>
                </c:pt>
                <c:pt idx="337">
                  <c:v>0.62347249999999999</c:v>
                </c:pt>
                <c:pt idx="338">
                  <c:v>0.62250539999999999</c:v>
                </c:pt>
                <c:pt idx="339">
                  <c:v>0.62404400000000004</c:v>
                </c:pt>
                <c:pt idx="340">
                  <c:v>0.62909870000000001</c:v>
                </c:pt>
                <c:pt idx="341">
                  <c:v>0.62901099999999999</c:v>
                </c:pt>
                <c:pt idx="342">
                  <c:v>0.63169220000000004</c:v>
                </c:pt>
                <c:pt idx="343">
                  <c:v>0.63556049999999997</c:v>
                </c:pt>
                <c:pt idx="344">
                  <c:v>0.63507690000000006</c:v>
                </c:pt>
                <c:pt idx="345">
                  <c:v>0.63639570000000001</c:v>
                </c:pt>
                <c:pt idx="346">
                  <c:v>0.63151659999999998</c:v>
                </c:pt>
                <c:pt idx="347">
                  <c:v>0.63345059999999997</c:v>
                </c:pt>
                <c:pt idx="348">
                  <c:v>0.63621989999999995</c:v>
                </c:pt>
                <c:pt idx="349">
                  <c:v>0.65116479999999999</c:v>
                </c:pt>
                <c:pt idx="350">
                  <c:v>0.64435149999999997</c:v>
                </c:pt>
                <c:pt idx="351">
                  <c:v>0.63762629999999998</c:v>
                </c:pt>
                <c:pt idx="352">
                  <c:v>0.63586810000000005</c:v>
                </c:pt>
                <c:pt idx="353">
                  <c:v>0.63454969999999999</c:v>
                </c:pt>
                <c:pt idx="354">
                  <c:v>0.63709899999999997</c:v>
                </c:pt>
                <c:pt idx="355">
                  <c:v>0.63160439999999995</c:v>
                </c:pt>
                <c:pt idx="356">
                  <c:v>0.63204400000000005</c:v>
                </c:pt>
                <c:pt idx="357">
                  <c:v>0.63032980000000005</c:v>
                </c:pt>
                <c:pt idx="358">
                  <c:v>0.63340669999999999</c:v>
                </c:pt>
                <c:pt idx="359">
                  <c:v>0.64070329999999998</c:v>
                </c:pt>
                <c:pt idx="360">
                  <c:v>0.64817590000000003</c:v>
                </c:pt>
                <c:pt idx="361">
                  <c:v>0.64219780000000004</c:v>
                </c:pt>
                <c:pt idx="362">
                  <c:v>0.64672540000000001</c:v>
                </c:pt>
                <c:pt idx="363">
                  <c:v>0.63973630000000004</c:v>
                </c:pt>
                <c:pt idx="364">
                  <c:v>0.63301090000000004</c:v>
                </c:pt>
                <c:pt idx="365">
                  <c:v>0.62953820000000005</c:v>
                </c:pt>
                <c:pt idx="366">
                  <c:v>0.62215379999999998</c:v>
                </c:pt>
                <c:pt idx="367">
                  <c:v>0.64184589999999997</c:v>
                </c:pt>
                <c:pt idx="368">
                  <c:v>0.62988999999999995</c:v>
                </c:pt>
                <c:pt idx="369">
                  <c:v>0.62848340000000003</c:v>
                </c:pt>
                <c:pt idx="370">
                  <c:v>0.64259359999999999</c:v>
                </c:pt>
                <c:pt idx="371">
                  <c:v>0.63283509999999998</c:v>
                </c:pt>
                <c:pt idx="372">
                  <c:v>0.6367912</c:v>
                </c:pt>
                <c:pt idx="373">
                  <c:v>0.62769229999999998</c:v>
                </c:pt>
                <c:pt idx="374">
                  <c:v>0.62347249999999999</c:v>
                </c:pt>
                <c:pt idx="375">
                  <c:v>0.62923079999999998</c:v>
                </c:pt>
                <c:pt idx="376">
                  <c:v>0.62654940000000003</c:v>
                </c:pt>
                <c:pt idx="377">
                  <c:v>0.62228570000000005</c:v>
                </c:pt>
                <c:pt idx="378">
                  <c:v>0.62281299999999995</c:v>
                </c:pt>
                <c:pt idx="379">
                  <c:v>0.61714279999999999</c:v>
                </c:pt>
                <c:pt idx="380">
                  <c:v>0.61446149999999999</c:v>
                </c:pt>
                <c:pt idx="381">
                  <c:v>0.62470320000000001</c:v>
                </c:pt>
                <c:pt idx="382">
                  <c:v>0.63529650000000004</c:v>
                </c:pt>
                <c:pt idx="383">
                  <c:v>0.64228569999999996</c:v>
                </c:pt>
                <c:pt idx="384">
                  <c:v>0.63388999999999995</c:v>
                </c:pt>
                <c:pt idx="385">
                  <c:v>0.63019760000000002</c:v>
                </c:pt>
                <c:pt idx="386">
                  <c:v>0.63780210000000004</c:v>
                </c:pt>
                <c:pt idx="387">
                  <c:v>0.64298889999999997</c:v>
                </c:pt>
                <c:pt idx="388">
                  <c:v>0.63762620000000003</c:v>
                </c:pt>
                <c:pt idx="389">
                  <c:v>0.63248349999999998</c:v>
                </c:pt>
                <c:pt idx="390">
                  <c:v>0.63147260000000005</c:v>
                </c:pt>
                <c:pt idx="391">
                  <c:v>0.62940660000000004</c:v>
                </c:pt>
                <c:pt idx="392">
                  <c:v>0.62430759999999996</c:v>
                </c:pt>
                <c:pt idx="393">
                  <c:v>0.62756040000000002</c:v>
                </c:pt>
                <c:pt idx="394">
                  <c:v>0.62549449999999995</c:v>
                </c:pt>
                <c:pt idx="395">
                  <c:v>0.6220658</c:v>
                </c:pt>
                <c:pt idx="396">
                  <c:v>0.6316484</c:v>
                </c:pt>
                <c:pt idx="397">
                  <c:v>0.62852750000000002</c:v>
                </c:pt>
                <c:pt idx="398">
                  <c:v>0.6194286</c:v>
                </c:pt>
                <c:pt idx="399">
                  <c:v>0.60413190000000005</c:v>
                </c:pt>
                <c:pt idx="400">
                  <c:v>0.61138459999999994</c:v>
                </c:pt>
                <c:pt idx="401">
                  <c:v>0.62180230000000003</c:v>
                </c:pt>
                <c:pt idx="402">
                  <c:v>0.64127500000000004</c:v>
                </c:pt>
                <c:pt idx="403">
                  <c:v>0.62637379999999998</c:v>
                </c:pt>
                <c:pt idx="404">
                  <c:v>0.63200000000000001</c:v>
                </c:pt>
                <c:pt idx="405">
                  <c:v>0.63903290000000001</c:v>
                </c:pt>
                <c:pt idx="406">
                  <c:v>0.64465950000000005</c:v>
                </c:pt>
                <c:pt idx="407">
                  <c:v>0.63591209999999998</c:v>
                </c:pt>
                <c:pt idx="408">
                  <c:v>0.63907689999999995</c:v>
                </c:pt>
                <c:pt idx="409">
                  <c:v>0.64769239999999995</c:v>
                </c:pt>
                <c:pt idx="410">
                  <c:v>0.63573619999999997</c:v>
                </c:pt>
                <c:pt idx="411">
                  <c:v>0.62967030000000002</c:v>
                </c:pt>
                <c:pt idx="412">
                  <c:v>0.62589019999999995</c:v>
                </c:pt>
                <c:pt idx="413">
                  <c:v>0.6301099</c:v>
                </c:pt>
                <c:pt idx="414">
                  <c:v>0.63934080000000004</c:v>
                </c:pt>
                <c:pt idx="415">
                  <c:v>0.63639559999999995</c:v>
                </c:pt>
                <c:pt idx="416">
                  <c:v>0.63806600000000002</c:v>
                </c:pt>
                <c:pt idx="417">
                  <c:v>0.62861540000000005</c:v>
                </c:pt>
                <c:pt idx="418">
                  <c:v>0.63613189999999997</c:v>
                </c:pt>
                <c:pt idx="419">
                  <c:v>0.63516479999999997</c:v>
                </c:pt>
                <c:pt idx="420">
                  <c:v>0.63569220000000004</c:v>
                </c:pt>
                <c:pt idx="421">
                  <c:v>0.64575819999999995</c:v>
                </c:pt>
                <c:pt idx="422">
                  <c:v>0.65463729999999998</c:v>
                </c:pt>
                <c:pt idx="423">
                  <c:v>0.66395599999999999</c:v>
                </c:pt>
                <c:pt idx="424">
                  <c:v>0.65784629999999999</c:v>
                </c:pt>
                <c:pt idx="425">
                  <c:v>0.6536265</c:v>
                </c:pt>
                <c:pt idx="426">
                  <c:v>0.64804390000000001</c:v>
                </c:pt>
                <c:pt idx="427">
                  <c:v>0.64861539999999995</c:v>
                </c:pt>
                <c:pt idx="428">
                  <c:v>0.64523079999999999</c:v>
                </c:pt>
                <c:pt idx="429">
                  <c:v>0.65081319999999998</c:v>
                </c:pt>
                <c:pt idx="430">
                  <c:v>0.65881319999999999</c:v>
                </c:pt>
                <c:pt idx="431">
                  <c:v>0.65920880000000004</c:v>
                </c:pt>
                <c:pt idx="432">
                  <c:v>0.65476939999999995</c:v>
                </c:pt>
                <c:pt idx="433">
                  <c:v>0.65274719999999997</c:v>
                </c:pt>
                <c:pt idx="434">
                  <c:v>0.64650549999999996</c:v>
                </c:pt>
                <c:pt idx="435">
                  <c:v>0.64413200000000004</c:v>
                </c:pt>
                <c:pt idx="436">
                  <c:v>0.64206589999999997</c:v>
                </c:pt>
                <c:pt idx="437">
                  <c:v>0.64237370000000005</c:v>
                </c:pt>
                <c:pt idx="438">
                  <c:v>0.63608799999999999</c:v>
                </c:pt>
                <c:pt idx="439">
                  <c:v>0.6352527</c:v>
                </c:pt>
                <c:pt idx="440">
                  <c:v>0.63151650000000004</c:v>
                </c:pt>
                <c:pt idx="441">
                  <c:v>0.63226380000000004</c:v>
                </c:pt>
                <c:pt idx="442">
                  <c:v>0.63705500000000004</c:v>
                </c:pt>
                <c:pt idx="443">
                  <c:v>0.65226379999999995</c:v>
                </c:pt>
                <c:pt idx="444">
                  <c:v>0.64927469999999998</c:v>
                </c:pt>
                <c:pt idx="445">
                  <c:v>0.65349449999999998</c:v>
                </c:pt>
                <c:pt idx="446">
                  <c:v>0.64378040000000003</c:v>
                </c:pt>
                <c:pt idx="447">
                  <c:v>0.63059330000000002</c:v>
                </c:pt>
                <c:pt idx="448">
                  <c:v>0.63463740000000002</c:v>
                </c:pt>
                <c:pt idx="449">
                  <c:v>0.63670320000000002</c:v>
                </c:pt>
                <c:pt idx="450">
                  <c:v>0.64030779999999998</c:v>
                </c:pt>
                <c:pt idx="451">
                  <c:v>0.64378009999999997</c:v>
                </c:pt>
                <c:pt idx="452">
                  <c:v>0.64298880000000003</c:v>
                </c:pt>
                <c:pt idx="453">
                  <c:v>0.65472509999999995</c:v>
                </c:pt>
                <c:pt idx="454">
                  <c:v>0.65428580000000003</c:v>
                </c:pt>
                <c:pt idx="455">
                  <c:v>0.64698900000000004</c:v>
                </c:pt>
                <c:pt idx="456">
                  <c:v>0.65384609999999999</c:v>
                </c:pt>
                <c:pt idx="457">
                  <c:v>0.65384629999999999</c:v>
                </c:pt>
                <c:pt idx="458">
                  <c:v>0.65753830000000002</c:v>
                </c:pt>
                <c:pt idx="459">
                  <c:v>0.64861530000000001</c:v>
                </c:pt>
                <c:pt idx="460">
                  <c:v>0.63709870000000002</c:v>
                </c:pt>
                <c:pt idx="461">
                  <c:v>0.63758230000000005</c:v>
                </c:pt>
                <c:pt idx="462">
                  <c:v>0.63613160000000002</c:v>
                </c:pt>
                <c:pt idx="463">
                  <c:v>0.63446139999999995</c:v>
                </c:pt>
                <c:pt idx="464">
                  <c:v>0.63573619999999997</c:v>
                </c:pt>
                <c:pt idx="465">
                  <c:v>0.63797800000000005</c:v>
                </c:pt>
                <c:pt idx="466">
                  <c:v>0.63054960000000004</c:v>
                </c:pt>
                <c:pt idx="467">
                  <c:v>0.63107690000000005</c:v>
                </c:pt>
                <c:pt idx="468">
                  <c:v>0.63969229999999999</c:v>
                </c:pt>
                <c:pt idx="469">
                  <c:v>0.64004399999999995</c:v>
                </c:pt>
                <c:pt idx="470">
                  <c:v>0.64940659999999995</c:v>
                </c:pt>
                <c:pt idx="471">
                  <c:v>0.63881299999999996</c:v>
                </c:pt>
                <c:pt idx="472">
                  <c:v>0.64861519999999995</c:v>
                </c:pt>
                <c:pt idx="473">
                  <c:v>0.64461520000000005</c:v>
                </c:pt>
                <c:pt idx="474">
                  <c:v>0.63982410000000001</c:v>
                </c:pt>
                <c:pt idx="475">
                  <c:v>0.64298889999999997</c:v>
                </c:pt>
                <c:pt idx="476">
                  <c:v>0.64290099999999994</c:v>
                </c:pt>
                <c:pt idx="477">
                  <c:v>0.65652750000000004</c:v>
                </c:pt>
                <c:pt idx="478">
                  <c:v>0.64039539999999995</c:v>
                </c:pt>
                <c:pt idx="479">
                  <c:v>0.63243959999999999</c:v>
                </c:pt>
                <c:pt idx="480">
                  <c:v>0.6385054</c:v>
                </c:pt>
                <c:pt idx="481">
                  <c:v>0.63437379999999999</c:v>
                </c:pt>
                <c:pt idx="482">
                  <c:v>0.63063729999999996</c:v>
                </c:pt>
                <c:pt idx="483">
                  <c:v>0.6345056</c:v>
                </c:pt>
                <c:pt idx="484">
                  <c:v>0.6417583</c:v>
                </c:pt>
                <c:pt idx="485">
                  <c:v>0.64435149999999997</c:v>
                </c:pt>
                <c:pt idx="486">
                  <c:v>0.64298889999999997</c:v>
                </c:pt>
                <c:pt idx="487">
                  <c:v>0.63182400000000005</c:v>
                </c:pt>
                <c:pt idx="488">
                  <c:v>0.6501538</c:v>
                </c:pt>
                <c:pt idx="489">
                  <c:v>0.64720880000000003</c:v>
                </c:pt>
                <c:pt idx="490">
                  <c:v>0.64408779999999999</c:v>
                </c:pt>
                <c:pt idx="491">
                  <c:v>0.64167019999999997</c:v>
                </c:pt>
                <c:pt idx="492">
                  <c:v>0.64307669999999995</c:v>
                </c:pt>
                <c:pt idx="493">
                  <c:v>0.63015359999999998</c:v>
                </c:pt>
                <c:pt idx="494">
                  <c:v>0.62228570000000005</c:v>
                </c:pt>
                <c:pt idx="495">
                  <c:v>0.63006580000000001</c:v>
                </c:pt>
                <c:pt idx="496">
                  <c:v>0.63709899999999997</c:v>
                </c:pt>
                <c:pt idx="497">
                  <c:v>0.62703310000000001</c:v>
                </c:pt>
                <c:pt idx="498">
                  <c:v>0.61419789999999996</c:v>
                </c:pt>
                <c:pt idx="499">
                  <c:v>0.6125275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D6-4861-B08E-015740DE733E}"/>
            </c:ext>
          </c:extLst>
        </c:ser>
        <c:ser>
          <c:idx val="9"/>
          <c:order val="9"/>
          <c:tx>
            <c:v>100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DSD!$AF$2:$AF$501</c:f>
              <c:numCache>
                <c:formatCode>General</c:formatCode>
                <c:ptCount val="500"/>
                <c:pt idx="0">
                  <c:v>0.50502970000000003</c:v>
                </c:pt>
                <c:pt idx="1">
                  <c:v>0.5017028</c:v>
                </c:pt>
                <c:pt idx="2">
                  <c:v>0.50162370000000001</c:v>
                </c:pt>
                <c:pt idx="3">
                  <c:v>0.50435640000000004</c:v>
                </c:pt>
                <c:pt idx="4">
                  <c:v>0.50198019999999999</c:v>
                </c:pt>
                <c:pt idx="5">
                  <c:v>0.5063763</c:v>
                </c:pt>
                <c:pt idx="6">
                  <c:v>0.50277229999999995</c:v>
                </c:pt>
                <c:pt idx="7">
                  <c:v>0.50720790000000004</c:v>
                </c:pt>
                <c:pt idx="8">
                  <c:v>0.51631669999999996</c:v>
                </c:pt>
                <c:pt idx="9">
                  <c:v>0.51904950000000005</c:v>
                </c:pt>
                <c:pt idx="10">
                  <c:v>0.51001969999999996</c:v>
                </c:pt>
                <c:pt idx="11">
                  <c:v>0.50340589999999996</c:v>
                </c:pt>
                <c:pt idx="12">
                  <c:v>0.50134659999999998</c:v>
                </c:pt>
                <c:pt idx="13">
                  <c:v>0.50423770000000001</c:v>
                </c:pt>
                <c:pt idx="14">
                  <c:v>0.50906940000000001</c:v>
                </c:pt>
                <c:pt idx="15">
                  <c:v>0.52170280000000002</c:v>
                </c:pt>
                <c:pt idx="16">
                  <c:v>0.52752469999999996</c:v>
                </c:pt>
                <c:pt idx="17">
                  <c:v>0.51790099999999994</c:v>
                </c:pt>
                <c:pt idx="18">
                  <c:v>0.52863369999999998</c:v>
                </c:pt>
                <c:pt idx="19">
                  <c:v>0.52154449999999997</c:v>
                </c:pt>
                <c:pt idx="20">
                  <c:v>0.51889099999999999</c:v>
                </c:pt>
                <c:pt idx="21">
                  <c:v>0.51809899999999998</c:v>
                </c:pt>
                <c:pt idx="22">
                  <c:v>0.52605919999999995</c:v>
                </c:pt>
                <c:pt idx="23">
                  <c:v>0.51338609999999996</c:v>
                </c:pt>
                <c:pt idx="24">
                  <c:v>0.52019800000000005</c:v>
                </c:pt>
                <c:pt idx="25">
                  <c:v>0.50712869999999999</c:v>
                </c:pt>
                <c:pt idx="26">
                  <c:v>0.5218218</c:v>
                </c:pt>
                <c:pt idx="27">
                  <c:v>0.54578210000000005</c:v>
                </c:pt>
                <c:pt idx="28">
                  <c:v>0.55746519999999999</c:v>
                </c:pt>
                <c:pt idx="29">
                  <c:v>0.54780189999999995</c:v>
                </c:pt>
                <c:pt idx="30">
                  <c:v>0.52799989999999997</c:v>
                </c:pt>
                <c:pt idx="31">
                  <c:v>0.53603940000000005</c:v>
                </c:pt>
                <c:pt idx="32">
                  <c:v>0.52760379999999996</c:v>
                </c:pt>
                <c:pt idx="33">
                  <c:v>0.53196030000000005</c:v>
                </c:pt>
                <c:pt idx="34">
                  <c:v>0.53754429999999997</c:v>
                </c:pt>
                <c:pt idx="35">
                  <c:v>0.53647509999999998</c:v>
                </c:pt>
                <c:pt idx="36">
                  <c:v>0.54427709999999996</c:v>
                </c:pt>
                <c:pt idx="37">
                  <c:v>0.53964350000000005</c:v>
                </c:pt>
                <c:pt idx="38">
                  <c:v>0.54273260000000001</c:v>
                </c:pt>
                <c:pt idx="39">
                  <c:v>0.53722760000000003</c:v>
                </c:pt>
                <c:pt idx="40">
                  <c:v>0.55283159999999998</c:v>
                </c:pt>
                <c:pt idx="41">
                  <c:v>0.55097030000000002</c:v>
                </c:pt>
                <c:pt idx="42">
                  <c:v>0.56229689999999999</c:v>
                </c:pt>
                <c:pt idx="43">
                  <c:v>0.56249490000000002</c:v>
                </c:pt>
                <c:pt idx="44">
                  <c:v>0.54681179999999996</c:v>
                </c:pt>
                <c:pt idx="45">
                  <c:v>0.56356419999999996</c:v>
                </c:pt>
                <c:pt idx="46">
                  <c:v>0.54768309999999998</c:v>
                </c:pt>
                <c:pt idx="47">
                  <c:v>0.55271289999999995</c:v>
                </c:pt>
                <c:pt idx="48">
                  <c:v>0.54653459999999998</c:v>
                </c:pt>
                <c:pt idx="49">
                  <c:v>0.53394070000000005</c:v>
                </c:pt>
                <c:pt idx="50">
                  <c:v>0.54776230000000004</c:v>
                </c:pt>
                <c:pt idx="51">
                  <c:v>0.55845529999999999</c:v>
                </c:pt>
                <c:pt idx="52">
                  <c:v>0.55817810000000001</c:v>
                </c:pt>
                <c:pt idx="53">
                  <c:v>0.5525542</c:v>
                </c:pt>
                <c:pt idx="54">
                  <c:v>0.55239579999999999</c:v>
                </c:pt>
                <c:pt idx="55">
                  <c:v>0.55813840000000003</c:v>
                </c:pt>
                <c:pt idx="56">
                  <c:v>0.55706909999999998</c:v>
                </c:pt>
                <c:pt idx="57">
                  <c:v>0.55544530000000003</c:v>
                </c:pt>
                <c:pt idx="58">
                  <c:v>0.55481170000000002</c:v>
                </c:pt>
                <c:pt idx="59">
                  <c:v>0.55730670000000004</c:v>
                </c:pt>
                <c:pt idx="60">
                  <c:v>0.56091080000000004</c:v>
                </c:pt>
                <c:pt idx="61">
                  <c:v>0.55429689999999998</c:v>
                </c:pt>
                <c:pt idx="62">
                  <c:v>0.5692275</c:v>
                </c:pt>
                <c:pt idx="63">
                  <c:v>0.57302960000000003</c:v>
                </c:pt>
                <c:pt idx="64">
                  <c:v>0.5769107</c:v>
                </c:pt>
                <c:pt idx="65">
                  <c:v>0.5625346</c:v>
                </c:pt>
                <c:pt idx="66">
                  <c:v>0.56443540000000003</c:v>
                </c:pt>
                <c:pt idx="67">
                  <c:v>0.56586119999999995</c:v>
                </c:pt>
                <c:pt idx="68">
                  <c:v>0.57097019999999998</c:v>
                </c:pt>
                <c:pt idx="69">
                  <c:v>0.57584150000000001</c:v>
                </c:pt>
                <c:pt idx="70">
                  <c:v>0.55984149999999999</c:v>
                </c:pt>
                <c:pt idx="71">
                  <c:v>0.56360390000000005</c:v>
                </c:pt>
                <c:pt idx="72">
                  <c:v>0.57053449999999994</c:v>
                </c:pt>
                <c:pt idx="73">
                  <c:v>0.58158399999999999</c:v>
                </c:pt>
                <c:pt idx="74">
                  <c:v>0.59413859999999996</c:v>
                </c:pt>
                <c:pt idx="75">
                  <c:v>0.58744549999999995</c:v>
                </c:pt>
                <c:pt idx="76">
                  <c:v>0.57556430000000003</c:v>
                </c:pt>
                <c:pt idx="77">
                  <c:v>0.58823760000000003</c:v>
                </c:pt>
                <c:pt idx="78">
                  <c:v>0.58257409999999998</c:v>
                </c:pt>
                <c:pt idx="79">
                  <c:v>0.58063350000000002</c:v>
                </c:pt>
                <c:pt idx="80">
                  <c:v>0.58221769999999995</c:v>
                </c:pt>
                <c:pt idx="81">
                  <c:v>0.59255449999999998</c:v>
                </c:pt>
                <c:pt idx="82">
                  <c:v>0.58257420000000004</c:v>
                </c:pt>
                <c:pt idx="83">
                  <c:v>0.58146520000000002</c:v>
                </c:pt>
                <c:pt idx="84">
                  <c:v>0.59766339999999996</c:v>
                </c:pt>
                <c:pt idx="85">
                  <c:v>0.60360409999999998</c:v>
                </c:pt>
                <c:pt idx="86">
                  <c:v>0.60225740000000005</c:v>
                </c:pt>
                <c:pt idx="87">
                  <c:v>0.6064157</c:v>
                </c:pt>
                <c:pt idx="88">
                  <c:v>0.60625739999999995</c:v>
                </c:pt>
                <c:pt idx="89">
                  <c:v>0.59663370000000004</c:v>
                </c:pt>
                <c:pt idx="90">
                  <c:v>0.59722770000000003</c:v>
                </c:pt>
                <c:pt idx="91">
                  <c:v>0.59536619999999996</c:v>
                </c:pt>
                <c:pt idx="92">
                  <c:v>0.59900980000000004</c:v>
                </c:pt>
                <c:pt idx="93">
                  <c:v>0.59477219999999997</c:v>
                </c:pt>
                <c:pt idx="94">
                  <c:v>0.59437620000000002</c:v>
                </c:pt>
                <c:pt idx="95">
                  <c:v>0.61089119999999997</c:v>
                </c:pt>
                <c:pt idx="96">
                  <c:v>0.61021789999999998</c:v>
                </c:pt>
                <c:pt idx="97">
                  <c:v>0.59805949999999997</c:v>
                </c:pt>
                <c:pt idx="98">
                  <c:v>0.58748529999999999</c:v>
                </c:pt>
                <c:pt idx="99">
                  <c:v>0.60178229999999999</c:v>
                </c:pt>
                <c:pt idx="100">
                  <c:v>0.59687129999999999</c:v>
                </c:pt>
                <c:pt idx="101">
                  <c:v>0.59691079999999996</c:v>
                </c:pt>
                <c:pt idx="102">
                  <c:v>0.59671269999999998</c:v>
                </c:pt>
                <c:pt idx="103">
                  <c:v>0.60364340000000005</c:v>
                </c:pt>
                <c:pt idx="104">
                  <c:v>0.60336630000000002</c:v>
                </c:pt>
                <c:pt idx="105">
                  <c:v>0.61089090000000001</c:v>
                </c:pt>
                <c:pt idx="106">
                  <c:v>0.60431679999999999</c:v>
                </c:pt>
                <c:pt idx="107">
                  <c:v>0.59097029999999995</c:v>
                </c:pt>
                <c:pt idx="108">
                  <c:v>0.59897009999999995</c:v>
                </c:pt>
                <c:pt idx="109">
                  <c:v>0.59706899999999996</c:v>
                </c:pt>
                <c:pt idx="110">
                  <c:v>0.58304940000000005</c:v>
                </c:pt>
                <c:pt idx="111">
                  <c:v>0.57588110000000003</c:v>
                </c:pt>
                <c:pt idx="112">
                  <c:v>0.5805941</c:v>
                </c:pt>
                <c:pt idx="113">
                  <c:v>0.59338610000000003</c:v>
                </c:pt>
                <c:pt idx="114">
                  <c:v>0.58756430000000004</c:v>
                </c:pt>
                <c:pt idx="115">
                  <c:v>0.59556419999999999</c:v>
                </c:pt>
                <c:pt idx="116">
                  <c:v>0.59805940000000002</c:v>
                </c:pt>
                <c:pt idx="117">
                  <c:v>0.58439609999999997</c:v>
                </c:pt>
                <c:pt idx="118">
                  <c:v>0.57726730000000004</c:v>
                </c:pt>
                <c:pt idx="119">
                  <c:v>0.56542570000000003</c:v>
                </c:pt>
                <c:pt idx="120">
                  <c:v>0.56138619999999995</c:v>
                </c:pt>
                <c:pt idx="121">
                  <c:v>0.57223760000000001</c:v>
                </c:pt>
                <c:pt idx="122">
                  <c:v>0.57671280000000003</c:v>
                </c:pt>
                <c:pt idx="123">
                  <c:v>0.57964349999999998</c:v>
                </c:pt>
                <c:pt idx="124">
                  <c:v>0.58780189999999999</c:v>
                </c:pt>
                <c:pt idx="125">
                  <c:v>0.58990109999999996</c:v>
                </c:pt>
                <c:pt idx="126">
                  <c:v>0.59544560000000002</c:v>
                </c:pt>
                <c:pt idx="127">
                  <c:v>0.59417819999999999</c:v>
                </c:pt>
                <c:pt idx="128">
                  <c:v>0.59235640000000001</c:v>
                </c:pt>
                <c:pt idx="129">
                  <c:v>0.59508899999999998</c:v>
                </c:pt>
                <c:pt idx="130">
                  <c:v>0.59778229999999999</c:v>
                </c:pt>
                <c:pt idx="131">
                  <c:v>0.60178209999999999</c:v>
                </c:pt>
                <c:pt idx="132">
                  <c:v>0.60095050000000005</c:v>
                </c:pt>
                <c:pt idx="133">
                  <c:v>0.60522790000000004</c:v>
                </c:pt>
                <c:pt idx="134">
                  <c:v>0.60835649999999997</c:v>
                </c:pt>
                <c:pt idx="135">
                  <c:v>0.60859419999999997</c:v>
                </c:pt>
                <c:pt idx="136">
                  <c:v>0.60946520000000004</c:v>
                </c:pt>
                <c:pt idx="137">
                  <c:v>0.60728709999999997</c:v>
                </c:pt>
                <c:pt idx="138">
                  <c:v>0.60257419999999995</c:v>
                </c:pt>
                <c:pt idx="139">
                  <c:v>0.59857419999999995</c:v>
                </c:pt>
                <c:pt idx="140">
                  <c:v>0.59401979999999999</c:v>
                </c:pt>
                <c:pt idx="141">
                  <c:v>0.59409900000000004</c:v>
                </c:pt>
                <c:pt idx="142">
                  <c:v>0.5973465</c:v>
                </c:pt>
                <c:pt idx="143">
                  <c:v>0.57885149999999996</c:v>
                </c:pt>
                <c:pt idx="144">
                  <c:v>0.58748509999999998</c:v>
                </c:pt>
                <c:pt idx="145">
                  <c:v>0.58376249999999996</c:v>
                </c:pt>
                <c:pt idx="146">
                  <c:v>0.58522770000000002</c:v>
                </c:pt>
                <c:pt idx="147">
                  <c:v>0.57021790000000006</c:v>
                </c:pt>
                <c:pt idx="148">
                  <c:v>0.58071300000000003</c:v>
                </c:pt>
                <c:pt idx="149">
                  <c:v>0.57184159999999995</c:v>
                </c:pt>
                <c:pt idx="150">
                  <c:v>0.57378220000000002</c:v>
                </c:pt>
                <c:pt idx="151">
                  <c:v>0.57635639999999999</c:v>
                </c:pt>
                <c:pt idx="152">
                  <c:v>0.5776635</c:v>
                </c:pt>
                <c:pt idx="153">
                  <c:v>0.59267309999999995</c:v>
                </c:pt>
                <c:pt idx="154">
                  <c:v>0.59556419999999999</c:v>
                </c:pt>
                <c:pt idx="155">
                  <c:v>0.58974249999999995</c:v>
                </c:pt>
                <c:pt idx="156">
                  <c:v>0.59552470000000002</c:v>
                </c:pt>
                <c:pt idx="157">
                  <c:v>0.59314849999999997</c:v>
                </c:pt>
                <c:pt idx="158">
                  <c:v>0.59366319999999995</c:v>
                </c:pt>
                <c:pt idx="159">
                  <c:v>0.5959603</c:v>
                </c:pt>
                <c:pt idx="160">
                  <c:v>0.58372279999999999</c:v>
                </c:pt>
                <c:pt idx="161">
                  <c:v>0.57801970000000003</c:v>
                </c:pt>
                <c:pt idx="162">
                  <c:v>0.58780209999999999</c:v>
                </c:pt>
                <c:pt idx="163">
                  <c:v>0.5793663</c:v>
                </c:pt>
                <c:pt idx="164">
                  <c:v>0.58526719999999999</c:v>
                </c:pt>
                <c:pt idx="165">
                  <c:v>0.59009900000000004</c:v>
                </c:pt>
                <c:pt idx="166">
                  <c:v>0.59477210000000003</c:v>
                </c:pt>
                <c:pt idx="167">
                  <c:v>0.60396030000000001</c:v>
                </c:pt>
                <c:pt idx="168">
                  <c:v>0.60273279999999996</c:v>
                </c:pt>
                <c:pt idx="169">
                  <c:v>0.60447519999999999</c:v>
                </c:pt>
                <c:pt idx="170">
                  <c:v>0.59952479999999997</c:v>
                </c:pt>
                <c:pt idx="171">
                  <c:v>0.59821780000000002</c:v>
                </c:pt>
                <c:pt idx="172">
                  <c:v>0.59097029999999995</c:v>
                </c:pt>
                <c:pt idx="173">
                  <c:v>0.57952479999999995</c:v>
                </c:pt>
                <c:pt idx="174">
                  <c:v>0.58495050000000004</c:v>
                </c:pt>
                <c:pt idx="175">
                  <c:v>0.58471289999999998</c:v>
                </c:pt>
                <c:pt idx="176">
                  <c:v>0.59746520000000003</c:v>
                </c:pt>
                <c:pt idx="177">
                  <c:v>0.5870493</c:v>
                </c:pt>
                <c:pt idx="178">
                  <c:v>0.57829680000000006</c:v>
                </c:pt>
                <c:pt idx="179">
                  <c:v>0.57168300000000005</c:v>
                </c:pt>
                <c:pt idx="180">
                  <c:v>0.57794049999999997</c:v>
                </c:pt>
                <c:pt idx="181">
                  <c:v>0.58198000000000005</c:v>
                </c:pt>
                <c:pt idx="182">
                  <c:v>0.57239589999999996</c:v>
                </c:pt>
                <c:pt idx="183">
                  <c:v>0.57401970000000002</c:v>
                </c:pt>
                <c:pt idx="184">
                  <c:v>0.56930689999999995</c:v>
                </c:pt>
                <c:pt idx="185">
                  <c:v>0.57881179999999999</c:v>
                </c:pt>
                <c:pt idx="186">
                  <c:v>0.58225729999999998</c:v>
                </c:pt>
                <c:pt idx="187">
                  <c:v>0.57762369999999996</c:v>
                </c:pt>
                <c:pt idx="188">
                  <c:v>0.56863339999999996</c:v>
                </c:pt>
                <c:pt idx="189">
                  <c:v>0.57144539999999999</c:v>
                </c:pt>
                <c:pt idx="190">
                  <c:v>0.57774230000000004</c:v>
                </c:pt>
                <c:pt idx="191">
                  <c:v>0.57013849999999999</c:v>
                </c:pt>
                <c:pt idx="192">
                  <c:v>0.58071280000000003</c:v>
                </c:pt>
                <c:pt idx="193">
                  <c:v>0.5663762</c:v>
                </c:pt>
                <c:pt idx="194">
                  <c:v>0.56439600000000001</c:v>
                </c:pt>
                <c:pt idx="195">
                  <c:v>0.56289100000000003</c:v>
                </c:pt>
                <c:pt idx="196">
                  <c:v>0.57069309999999995</c:v>
                </c:pt>
                <c:pt idx="197">
                  <c:v>0.57564340000000003</c:v>
                </c:pt>
                <c:pt idx="198">
                  <c:v>0.5843564</c:v>
                </c:pt>
                <c:pt idx="199">
                  <c:v>0.58003959999999999</c:v>
                </c:pt>
                <c:pt idx="200">
                  <c:v>0.58150489999999999</c:v>
                </c:pt>
                <c:pt idx="201">
                  <c:v>0.57500980000000002</c:v>
                </c:pt>
                <c:pt idx="202">
                  <c:v>0.56938599999999995</c:v>
                </c:pt>
                <c:pt idx="203">
                  <c:v>0.57354439999999995</c:v>
                </c:pt>
                <c:pt idx="204">
                  <c:v>0.57433659999999997</c:v>
                </c:pt>
                <c:pt idx="205">
                  <c:v>0.58396020000000004</c:v>
                </c:pt>
                <c:pt idx="206">
                  <c:v>0.58728689999999995</c:v>
                </c:pt>
                <c:pt idx="207">
                  <c:v>0.59196029999999999</c:v>
                </c:pt>
                <c:pt idx="208">
                  <c:v>0.5996435</c:v>
                </c:pt>
                <c:pt idx="209">
                  <c:v>0.59695039999999999</c:v>
                </c:pt>
                <c:pt idx="210">
                  <c:v>0.59318789999999999</c:v>
                </c:pt>
                <c:pt idx="211">
                  <c:v>0.57976209999999995</c:v>
                </c:pt>
                <c:pt idx="212">
                  <c:v>0.58067299999999999</c:v>
                </c:pt>
                <c:pt idx="213">
                  <c:v>0.58332660000000003</c:v>
                </c:pt>
                <c:pt idx="214">
                  <c:v>0.57893059999999996</c:v>
                </c:pt>
                <c:pt idx="215">
                  <c:v>0.58194040000000002</c:v>
                </c:pt>
                <c:pt idx="216">
                  <c:v>0.57825729999999997</c:v>
                </c:pt>
                <c:pt idx="217">
                  <c:v>0.58007900000000001</c:v>
                </c:pt>
                <c:pt idx="218">
                  <c:v>0.58788099999999999</c:v>
                </c:pt>
                <c:pt idx="219">
                  <c:v>0.61196030000000001</c:v>
                </c:pt>
                <c:pt idx="220">
                  <c:v>0.60435629999999996</c:v>
                </c:pt>
                <c:pt idx="221">
                  <c:v>0.60015819999999998</c:v>
                </c:pt>
                <c:pt idx="222">
                  <c:v>0.59560369999999996</c:v>
                </c:pt>
                <c:pt idx="223">
                  <c:v>0.58958410000000006</c:v>
                </c:pt>
                <c:pt idx="224">
                  <c:v>0.59207900000000002</c:v>
                </c:pt>
                <c:pt idx="225">
                  <c:v>0.58451470000000005</c:v>
                </c:pt>
                <c:pt idx="226">
                  <c:v>0.59485160000000004</c:v>
                </c:pt>
                <c:pt idx="227">
                  <c:v>0.58954450000000003</c:v>
                </c:pt>
                <c:pt idx="228">
                  <c:v>0.60772269999999995</c:v>
                </c:pt>
                <c:pt idx="229">
                  <c:v>0.60075230000000002</c:v>
                </c:pt>
                <c:pt idx="230">
                  <c:v>0.60320779999999996</c:v>
                </c:pt>
                <c:pt idx="231">
                  <c:v>0.60891090000000003</c:v>
                </c:pt>
                <c:pt idx="232">
                  <c:v>0.60562380000000005</c:v>
                </c:pt>
                <c:pt idx="233">
                  <c:v>0.61623749999999999</c:v>
                </c:pt>
                <c:pt idx="234">
                  <c:v>0.62435649999999998</c:v>
                </c:pt>
                <c:pt idx="235">
                  <c:v>0.62102979999999997</c:v>
                </c:pt>
                <c:pt idx="236">
                  <c:v>0.6163961</c:v>
                </c:pt>
                <c:pt idx="237">
                  <c:v>0.60308910000000004</c:v>
                </c:pt>
                <c:pt idx="238">
                  <c:v>0.60376229999999997</c:v>
                </c:pt>
                <c:pt idx="239">
                  <c:v>0.59580200000000005</c:v>
                </c:pt>
                <c:pt idx="240">
                  <c:v>0.60134639999999995</c:v>
                </c:pt>
                <c:pt idx="241">
                  <c:v>0.60324730000000004</c:v>
                </c:pt>
                <c:pt idx="242">
                  <c:v>0.60392089999999998</c:v>
                </c:pt>
                <c:pt idx="243">
                  <c:v>0.60273270000000001</c:v>
                </c:pt>
                <c:pt idx="244">
                  <c:v>0.59536639999999996</c:v>
                </c:pt>
                <c:pt idx="245">
                  <c:v>0.59596039999999995</c:v>
                </c:pt>
                <c:pt idx="246">
                  <c:v>0.60003949999999995</c:v>
                </c:pt>
                <c:pt idx="247">
                  <c:v>0.59956430000000005</c:v>
                </c:pt>
                <c:pt idx="248">
                  <c:v>0.59984150000000003</c:v>
                </c:pt>
                <c:pt idx="249">
                  <c:v>0.60621789999999998</c:v>
                </c:pt>
                <c:pt idx="250">
                  <c:v>0.60605949999999997</c:v>
                </c:pt>
                <c:pt idx="251">
                  <c:v>0.6051088</c:v>
                </c:pt>
                <c:pt idx="252">
                  <c:v>0.60205929999999996</c:v>
                </c:pt>
                <c:pt idx="253">
                  <c:v>0.59766339999999996</c:v>
                </c:pt>
                <c:pt idx="254">
                  <c:v>0.60316809999999998</c:v>
                </c:pt>
                <c:pt idx="255">
                  <c:v>0.61093070000000005</c:v>
                </c:pt>
                <c:pt idx="256">
                  <c:v>0.61235640000000002</c:v>
                </c:pt>
                <c:pt idx="257">
                  <c:v>0.60340570000000004</c:v>
                </c:pt>
                <c:pt idx="258">
                  <c:v>0.59362360000000003</c:v>
                </c:pt>
                <c:pt idx="259">
                  <c:v>0.60055429999999999</c:v>
                </c:pt>
                <c:pt idx="260">
                  <c:v>0.60170299999999999</c:v>
                </c:pt>
                <c:pt idx="261">
                  <c:v>0.61627730000000003</c:v>
                </c:pt>
                <c:pt idx="262">
                  <c:v>0.61600010000000005</c:v>
                </c:pt>
                <c:pt idx="263">
                  <c:v>0.61136630000000003</c:v>
                </c:pt>
                <c:pt idx="264">
                  <c:v>0.62213870000000004</c:v>
                </c:pt>
                <c:pt idx="265">
                  <c:v>0.6392871</c:v>
                </c:pt>
                <c:pt idx="266">
                  <c:v>0.63390120000000005</c:v>
                </c:pt>
                <c:pt idx="267">
                  <c:v>0.62340600000000002</c:v>
                </c:pt>
                <c:pt idx="268">
                  <c:v>0.6293069</c:v>
                </c:pt>
                <c:pt idx="269">
                  <c:v>0.62621780000000005</c:v>
                </c:pt>
                <c:pt idx="270">
                  <c:v>0.61398030000000003</c:v>
                </c:pt>
                <c:pt idx="271">
                  <c:v>0.61548519999999995</c:v>
                </c:pt>
                <c:pt idx="272">
                  <c:v>0.61627719999999997</c:v>
                </c:pt>
                <c:pt idx="273">
                  <c:v>0.61853469999999999</c:v>
                </c:pt>
                <c:pt idx="274">
                  <c:v>0.61952470000000004</c:v>
                </c:pt>
                <c:pt idx="275">
                  <c:v>0.60926729999999996</c:v>
                </c:pt>
                <c:pt idx="276">
                  <c:v>0.61497029999999997</c:v>
                </c:pt>
                <c:pt idx="277">
                  <c:v>0.62067329999999998</c:v>
                </c:pt>
                <c:pt idx="278">
                  <c:v>0.63211870000000003</c:v>
                </c:pt>
                <c:pt idx="279">
                  <c:v>0.63009890000000002</c:v>
                </c:pt>
                <c:pt idx="280">
                  <c:v>0.63770289999999996</c:v>
                </c:pt>
                <c:pt idx="281">
                  <c:v>0.63394059999999997</c:v>
                </c:pt>
                <c:pt idx="282">
                  <c:v>0.62700990000000001</c:v>
                </c:pt>
                <c:pt idx="283">
                  <c:v>0.63390089999999999</c:v>
                </c:pt>
                <c:pt idx="284">
                  <c:v>0.6267722</c:v>
                </c:pt>
                <c:pt idx="285">
                  <c:v>0.62962370000000001</c:v>
                </c:pt>
                <c:pt idx="286">
                  <c:v>0.63342569999999998</c:v>
                </c:pt>
                <c:pt idx="287">
                  <c:v>0.63413850000000005</c:v>
                </c:pt>
                <c:pt idx="288">
                  <c:v>0.63702959999999997</c:v>
                </c:pt>
                <c:pt idx="289">
                  <c:v>0.63005940000000005</c:v>
                </c:pt>
                <c:pt idx="290">
                  <c:v>0.639208</c:v>
                </c:pt>
                <c:pt idx="291">
                  <c:v>0.63188129999999998</c:v>
                </c:pt>
                <c:pt idx="292">
                  <c:v>0.63239590000000001</c:v>
                </c:pt>
                <c:pt idx="293">
                  <c:v>0.63223759999999996</c:v>
                </c:pt>
                <c:pt idx="294">
                  <c:v>0.63370289999999996</c:v>
                </c:pt>
                <c:pt idx="295">
                  <c:v>0.64015829999999996</c:v>
                </c:pt>
                <c:pt idx="296">
                  <c:v>0.63885139999999996</c:v>
                </c:pt>
                <c:pt idx="297">
                  <c:v>0.63754469999999996</c:v>
                </c:pt>
                <c:pt idx="298">
                  <c:v>0.63869319999999996</c:v>
                </c:pt>
                <c:pt idx="299">
                  <c:v>0.63378219999999996</c:v>
                </c:pt>
                <c:pt idx="300">
                  <c:v>0.64126729999999998</c:v>
                </c:pt>
                <c:pt idx="301">
                  <c:v>0.63532659999999996</c:v>
                </c:pt>
                <c:pt idx="302">
                  <c:v>0.6354455</c:v>
                </c:pt>
                <c:pt idx="303">
                  <c:v>0.63188109999999997</c:v>
                </c:pt>
                <c:pt idx="304">
                  <c:v>0.63156449999999997</c:v>
                </c:pt>
                <c:pt idx="305">
                  <c:v>0.61366350000000003</c:v>
                </c:pt>
                <c:pt idx="306">
                  <c:v>0.60938619999999999</c:v>
                </c:pt>
                <c:pt idx="307">
                  <c:v>0.60819809999999996</c:v>
                </c:pt>
                <c:pt idx="308">
                  <c:v>0.62007920000000005</c:v>
                </c:pt>
                <c:pt idx="309">
                  <c:v>0.62051480000000003</c:v>
                </c:pt>
                <c:pt idx="310">
                  <c:v>0.61881200000000003</c:v>
                </c:pt>
                <c:pt idx="311">
                  <c:v>0.61453449999999998</c:v>
                </c:pt>
                <c:pt idx="312">
                  <c:v>0.62396039999999997</c:v>
                </c:pt>
                <c:pt idx="313">
                  <c:v>0.62174249999999998</c:v>
                </c:pt>
                <c:pt idx="314">
                  <c:v>0.62712869999999998</c:v>
                </c:pt>
                <c:pt idx="315">
                  <c:v>0.62613859999999999</c:v>
                </c:pt>
                <c:pt idx="316">
                  <c:v>0.62368299999999999</c:v>
                </c:pt>
                <c:pt idx="317">
                  <c:v>0.63259399999999999</c:v>
                </c:pt>
                <c:pt idx="318">
                  <c:v>0.61013859999999998</c:v>
                </c:pt>
                <c:pt idx="319">
                  <c:v>0.5982575</c:v>
                </c:pt>
                <c:pt idx="320">
                  <c:v>0.60194060000000005</c:v>
                </c:pt>
                <c:pt idx="321">
                  <c:v>0.59493059999999998</c:v>
                </c:pt>
                <c:pt idx="322">
                  <c:v>0.58954450000000003</c:v>
                </c:pt>
                <c:pt idx="323">
                  <c:v>0.59512880000000001</c:v>
                </c:pt>
                <c:pt idx="324">
                  <c:v>0.58225740000000004</c:v>
                </c:pt>
                <c:pt idx="325">
                  <c:v>0.57203970000000004</c:v>
                </c:pt>
                <c:pt idx="326">
                  <c:v>0.5802773</c:v>
                </c:pt>
                <c:pt idx="327">
                  <c:v>0.58796040000000005</c:v>
                </c:pt>
                <c:pt idx="328">
                  <c:v>0.57188119999999998</c:v>
                </c:pt>
                <c:pt idx="329">
                  <c:v>0.57299009999999995</c:v>
                </c:pt>
                <c:pt idx="330">
                  <c:v>0.57988119999999999</c:v>
                </c:pt>
                <c:pt idx="331">
                  <c:v>0.58954450000000003</c:v>
                </c:pt>
                <c:pt idx="332">
                  <c:v>0.61239600000000005</c:v>
                </c:pt>
                <c:pt idx="333">
                  <c:v>0.60946540000000005</c:v>
                </c:pt>
                <c:pt idx="334">
                  <c:v>0.60253489999999998</c:v>
                </c:pt>
                <c:pt idx="335">
                  <c:v>0.61544569999999998</c:v>
                </c:pt>
                <c:pt idx="336">
                  <c:v>0.6086338</c:v>
                </c:pt>
                <c:pt idx="337">
                  <c:v>0.60019800000000001</c:v>
                </c:pt>
                <c:pt idx="338">
                  <c:v>0.60059419999999997</c:v>
                </c:pt>
                <c:pt idx="339">
                  <c:v>0.6014256</c:v>
                </c:pt>
                <c:pt idx="340">
                  <c:v>0.59853469999999998</c:v>
                </c:pt>
                <c:pt idx="341">
                  <c:v>0.58677239999999997</c:v>
                </c:pt>
                <c:pt idx="342">
                  <c:v>0.58467309999999995</c:v>
                </c:pt>
                <c:pt idx="343">
                  <c:v>0.58439589999999997</c:v>
                </c:pt>
                <c:pt idx="344">
                  <c:v>0.58166340000000005</c:v>
                </c:pt>
                <c:pt idx="345">
                  <c:v>0.59116840000000004</c:v>
                </c:pt>
                <c:pt idx="346">
                  <c:v>0.59960409999999997</c:v>
                </c:pt>
                <c:pt idx="347">
                  <c:v>0.61318819999999996</c:v>
                </c:pt>
                <c:pt idx="348">
                  <c:v>0.61540589999999995</c:v>
                </c:pt>
                <c:pt idx="349">
                  <c:v>0.6126336</c:v>
                </c:pt>
                <c:pt idx="350">
                  <c:v>0.61893069999999994</c:v>
                </c:pt>
                <c:pt idx="351">
                  <c:v>0.59172259999999999</c:v>
                </c:pt>
                <c:pt idx="352">
                  <c:v>0.59192080000000002</c:v>
                </c:pt>
                <c:pt idx="353">
                  <c:v>0.59283160000000001</c:v>
                </c:pt>
                <c:pt idx="354">
                  <c:v>0.58950499999999995</c:v>
                </c:pt>
                <c:pt idx="355">
                  <c:v>0.59394060000000004</c:v>
                </c:pt>
                <c:pt idx="356">
                  <c:v>0.58514860000000002</c:v>
                </c:pt>
                <c:pt idx="357">
                  <c:v>0.5880396</c:v>
                </c:pt>
                <c:pt idx="358">
                  <c:v>0.59100989999999998</c:v>
                </c:pt>
                <c:pt idx="359">
                  <c:v>0.60558409999999996</c:v>
                </c:pt>
                <c:pt idx="360">
                  <c:v>0.60558409999999996</c:v>
                </c:pt>
                <c:pt idx="361">
                  <c:v>0.59089100000000006</c:v>
                </c:pt>
                <c:pt idx="362">
                  <c:v>0.59160400000000002</c:v>
                </c:pt>
                <c:pt idx="363">
                  <c:v>0.58926730000000005</c:v>
                </c:pt>
                <c:pt idx="364">
                  <c:v>0.59952490000000003</c:v>
                </c:pt>
                <c:pt idx="365">
                  <c:v>0.59433670000000005</c:v>
                </c:pt>
                <c:pt idx="366">
                  <c:v>0.59104959999999995</c:v>
                </c:pt>
                <c:pt idx="367">
                  <c:v>0.59093070000000003</c:v>
                </c:pt>
                <c:pt idx="368">
                  <c:v>0.58538619999999997</c:v>
                </c:pt>
                <c:pt idx="369">
                  <c:v>0.59853460000000003</c:v>
                </c:pt>
                <c:pt idx="370">
                  <c:v>0.60966319999999996</c:v>
                </c:pt>
                <c:pt idx="371">
                  <c:v>0.60475239999999997</c:v>
                </c:pt>
                <c:pt idx="372">
                  <c:v>0.59421780000000002</c:v>
                </c:pt>
                <c:pt idx="373">
                  <c:v>0.59837629999999997</c:v>
                </c:pt>
                <c:pt idx="374">
                  <c:v>0.5998812</c:v>
                </c:pt>
                <c:pt idx="375">
                  <c:v>0.60399990000000003</c:v>
                </c:pt>
                <c:pt idx="376">
                  <c:v>0.60720790000000002</c:v>
                </c:pt>
                <c:pt idx="377">
                  <c:v>0.60368310000000003</c:v>
                </c:pt>
                <c:pt idx="378">
                  <c:v>0.60344560000000003</c:v>
                </c:pt>
                <c:pt idx="379">
                  <c:v>0.60229679999999997</c:v>
                </c:pt>
                <c:pt idx="380">
                  <c:v>0.58811860000000005</c:v>
                </c:pt>
                <c:pt idx="381">
                  <c:v>0.5859008</c:v>
                </c:pt>
                <c:pt idx="382">
                  <c:v>0.58285149999999997</c:v>
                </c:pt>
                <c:pt idx="383">
                  <c:v>0.58328690000000005</c:v>
                </c:pt>
                <c:pt idx="384">
                  <c:v>0.57984170000000002</c:v>
                </c:pt>
                <c:pt idx="385">
                  <c:v>0.57065350000000004</c:v>
                </c:pt>
                <c:pt idx="386">
                  <c:v>0.57730689999999996</c:v>
                </c:pt>
                <c:pt idx="387">
                  <c:v>0.58083169999999995</c:v>
                </c:pt>
                <c:pt idx="388">
                  <c:v>0.58091079999999995</c:v>
                </c:pt>
                <c:pt idx="389">
                  <c:v>0.57809900000000003</c:v>
                </c:pt>
                <c:pt idx="390">
                  <c:v>0.57968310000000001</c:v>
                </c:pt>
                <c:pt idx="391">
                  <c:v>0.58063359999999997</c:v>
                </c:pt>
                <c:pt idx="392">
                  <c:v>0.57992089999999996</c:v>
                </c:pt>
                <c:pt idx="393">
                  <c:v>0.58764360000000004</c:v>
                </c:pt>
                <c:pt idx="394">
                  <c:v>0.58277219999999996</c:v>
                </c:pt>
                <c:pt idx="395">
                  <c:v>0.59200010000000003</c:v>
                </c:pt>
                <c:pt idx="396">
                  <c:v>0.59500980000000003</c:v>
                </c:pt>
                <c:pt idx="397">
                  <c:v>0.59120779999999995</c:v>
                </c:pt>
                <c:pt idx="398">
                  <c:v>0.60352470000000003</c:v>
                </c:pt>
                <c:pt idx="399">
                  <c:v>0.60403949999999995</c:v>
                </c:pt>
                <c:pt idx="400">
                  <c:v>0.61734639999999996</c:v>
                </c:pt>
                <c:pt idx="401">
                  <c:v>0.61691090000000004</c:v>
                </c:pt>
                <c:pt idx="402">
                  <c:v>0.60974229999999996</c:v>
                </c:pt>
                <c:pt idx="403">
                  <c:v>0.59255429999999998</c:v>
                </c:pt>
                <c:pt idx="404">
                  <c:v>0.59932669999999999</c:v>
                </c:pt>
                <c:pt idx="405">
                  <c:v>0.60300980000000004</c:v>
                </c:pt>
                <c:pt idx="406">
                  <c:v>0.5949702</c:v>
                </c:pt>
                <c:pt idx="407">
                  <c:v>0.59651469999999995</c:v>
                </c:pt>
                <c:pt idx="408">
                  <c:v>0.60677210000000004</c:v>
                </c:pt>
                <c:pt idx="409">
                  <c:v>0.59560380000000002</c:v>
                </c:pt>
                <c:pt idx="410">
                  <c:v>0.5846732</c:v>
                </c:pt>
                <c:pt idx="411">
                  <c:v>0.58031670000000002</c:v>
                </c:pt>
                <c:pt idx="412">
                  <c:v>0.57924750000000003</c:v>
                </c:pt>
                <c:pt idx="413">
                  <c:v>0.58922770000000002</c:v>
                </c:pt>
                <c:pt idx="414">
                  <c:v>0.58958410000000006</c:v>
                </c:pt>
                <c:pt idx="415">
                  <c:v>0.59398010000000001</c:v>
                </c:pt>
                <c:pt idx="416">
                  <c:v>0.59326730000000005</c:v>
                </c:pt>
                <c:pt idx="417">
                  <c:v>0.58728709999999995</c:v>
                </c:pt>
                <c:pt idx="418">
                  <c:v>0.58023760000000002</c:v>
                </c:pt>
                <c:pt idx="419">
                  <c:v>0.57172270000000003</c:v>
                </c:pt>
                <c:pt idx="420">
                  <c:v>0.5742178</c:v>
                </c:pt>
                <c:pt idx="421">
                  <c:v>0.5753663</c:v>
                </c:pt>
                <c:pt idx="422">
                  <c:v>0.58011880000000005</c:v>
                </c:pt>
                <c:pt idx="423">
                  <c:v>0.57996040000000004</c:v>
                </c:pt>
                <c:pt idx="424">
                  <c:v>0.57809909999999998</c:v>
                </c:pt>
                <c:pt idx="425">
                  <c:v>0.58217819999999998</c:v>
                </c:pt>
                <c:pt idx="426">
                  <c:v>0.58479210000000004</c:v>
                </c:pt>
                <c:pt idx="427">
                  <c:v>0.60083180000000003</c:v>
                </c:pt>
                <c:pt idx="428">
                  <c:v>0.59528709999999996</c:v>
                </c:pt>
                <c:pt idx="429">
                  <c:v>0.60202</c:v>
                </c:pt>
                <c:pt idx="430">
                  <c:v>0.60265329999999995</c:v>
                </c:pt>
                <c:pt idx="431">
                  <c:v>0.60253469999999998</c:v>
                </c:pt>
                <c:pt idx="432">
                  <c:v>0.60166350000000002</c:v>
                </c:pt>
                <c:pt idx="433">
                  <c:v>0.60760400000000003</c:v>
                </c:pt>
                <c:pt idx="434">
                  <c:v>0.60467329999999997</c:v>
                </c:pt>
                <c:pt idx="435">
                  <c:v>0.59928709999999996</c:v>
                </c:pt>
                <c:pt idx="436">
                  <c:v>0.58079210000000003</c:v>
                </c:pt>
                <c:pt idx="437">
                  <c:v>0.59295059999999999</c:v>
                </c:pt>
                <c:pt idx="438">
                  <c:v>0.58558410000000005</c:v>
                </c:pt>
                <c:pt idx="439">
                  <c:v>0.58871289999999998</c:v>
                </c:pt>
                <c:pt idx="440">
                  <c:v>0.5855842</c:v>
                </c:pt>
                <c:pt idx="441">
                  <c:v>0.60102960000000005</c:v>
                </c:pt>
                <c:pt idx="442">
                  <c:v>0.60099009999999997</c:v>
                </c:pt>
                <c:pt idx="443">
                  <c:v>0.60213859999999997</c:v>
                </c:pt>
                <c:pt idx="444">
                  <c:v>0.60198010000000002</c:v>
                </c:pt>
                <c:pt idx="445">
                  <c:v>0.60336630000000002</c:v>
                </c:pt>
                <c:pt idx="446">
                  <c:v>0.5945743</c:v>
                </c:pt>
                <c:pt idx="447">
                  <c:v>0.60483189999999998</c:v>
                </c:pt>
                <c:pt idx="448">
                  <c:v>0.60352470000000003</c:v>
                </c:pt>
                <c:pt idx="449">
                  <c:v>0.60665349999999996</c:v>
                </c:pt>
                <c:pt idx="450">
                  <c:v>0.59750490000000001</c:v>
                </c:pt>
                <c:pt idx="451">
                  <c:v>0.59861379999999997</c:v>
                </c:pt>
                <c:pt idx="452">
                  <c:v>0.59508910000000004</c:v>
                </c:pt>
                <c:pt idx="453">
                  <c:v>0.6100198</c:v>
                </c:pt>
                <c:pt idx="454">
                  <c:v>0.6087129</c:v>
                </c:pt>
                <c:pt idx="455">
                  <c:v>0.60629710000000003</c:v>
                </c:pt>
                <c:pt idx="456">
                  <c:v>0.60598019999999997</c:v>
                </c:pt>
                <c:pt idx="457">
                  <c:v>0.59599990000000003</c:v>
                </c:pt>
                <c:pt idx="458">
                  <c:v>0.60807920000000004</c:v>
                </c:pt>
                <c:pt idx="459">
                  <c:v>0.5972672</c:v>
                </c:pt>
                <c:pt idx="460">
                  <c:v>0.5958019</c:v>
                </c:pt>
                <c:pt idx="461">
                  <c:v>0.59275230000000001</c:v>
                </c:pt>
                <c:pt idx="462">
                  <c:v>0.61972300000000002</c:v>
                </c:pt>
                <c:pt idx="463">
                  <c:v>0.61663369999999995</c:v>
                </c:pt>
                <c:pt idx="464">
                  <c:v>0.61473270000000002</c:v>
                </c:pt>
                <c:pt idx="465">
                  <c:v>0.61865340000000002</c:v>
                </c:pt>
                <c:pt idx="466">
                  <c:v>0.60859419999999997</c:v>
                </c:pt>
                <c:pt idx="467">
                  <c:v>0.61742569999999997</c:v>
                </c:pt>
                <c:pt idx="468">
                  <c:v>0.61081180000000002</c:v>
                </c:pt>
                <c:pt idx="469">
                  <c:v>0.59833650000000005</c:v>
                </c:pt>
                <c:pt idx="470">
                  <c:v>0.59449510000000005</c:v>
                </c:pt>
                <c:pt idx="471">
                  <c:v>0.6008713</c:v>
                </c:pt>
                <c:pt idx="472">
                  <c:v>0.59544560000000002</c:v>
                </c:pt>
                <c:pt idx="473">
                  <c:v>0.59429699999999996</c:v>
                </c:pt>
                <c:pt idx="474">
                  <c:v>0.60752479999999998</c:v>
                </c:pt>
                <c:pt idx="475">
                  <c:v>0.61710880000000001</c:v>
                </c:pt>
                <c:pt idx="476">
                  <c:v>0.61996030000000002</c:v>
                </c:pt>
                <c:pt idx="477">
                  <c:v>0.62091090000000004</c:v>
                </c:pt>
                <c:pt idx="478">
                  <c:v>0.6316039</c:v>
                </c:pt>
                <c:pt idx="479">
                  <c:v>0.626614</c:v>
                </c:pt>
                <c:pt idx="480">
                  <c:v>0.6147724</c:v>
                </c:pt>
                <c:pt idx="481">
                  <c:v>0.61821780000000004</c:v>
                </c:pt>
                <c:pt idx="482">
                  <c:v>0.62130700000000005</c:v>
                </c:pt>
                <c:pt idx="483">
                  <c:v>0.62641590000000003</c:v>
                </c:pt>
                <c:pt idx="484">
                  <c:v>0.63116839999999996</c:v>
                </c:pt>
                <c:pt idx="485">
                  <c:v>0.6379011</c:v>
                </c:pt>
                <c:pt idx="486">
                  <c:v>0.64213869999999995</c:v>
                </c:pt>
                <c:pt idx="487">
                  <c:v>0.63532670000000002</c:v>
                </c:pt>
                <c:pt idx="488">
                  <c:v>0.63453470000000001</c:v>
                </c:pt>
                <c:pt idx="489">
                  <c:v>0.61972260000000001</c:v>
                </c:pt>
                <c:pt idx="490">
                  <c:v>0.61326740000000002</c:v>
                </c:pt>
                <c:pt idx="491">
                  <c:v>0.62471270000000001</c:v>
                </c:pt>
                <c:pt idx="492">
                  <c:v>0.64384140000000001</c:v>
                </c:pt>
                <c:pt idx="493">
                  <c:v>0.64007910000000001</c:v>
                </c:pt>
                <c:pt idx="494">
                  <c:v>0.63691089999999995</c:v>
                </c:pt>
                <c:pt idx="495">
                  <c:v>0.64118810000000004</c:v>
                </c:pt>
                <c:pt idx="496">
                  <c:v>0.63988109999999998</c:v>
                </c:pt>
                <c:pt idx="497">
                  <c:v>0.63928720000000006</c:v>
                </c:pt>
                <c:pt idx="498">
                  <c:v>0.63897020000000004</c:v>
                </c:pt>
                <c:pt idx="499">
                  <c:v>0.65639599999999998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D6-4861-B08E-015740DE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35880"/>
        <c:axId val="685127680"/>
      </c:lineChart>
      <c:catAx>
        <c:axId val="68513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27680"/>
        <c:crosses val="autoZero"/>
        <c:auto val="1"/>
        <c:lblAlgn val="ctr"/>
        <c:lblOffset val="100"/>
        <c:noMultiLvlLbl val="0"/>
      </c:catAx>
      <c:valAx>
        <c:axId val="68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7620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D3466-FA6C-4DE3-B526-E76144A0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14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2EA06-D933-4303-80B2-6315D797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44</xdr:row>
      <xdr:rowOff>0</xdr:rowOff>
    </xdr:from>
    <xdr:to>
      <xdr:col>14</xdr:col>
      <xdr:colOff>0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332DE-23A6-40C6-84BE-D0132194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14</xdr:col>
      <xdr:colOff>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DA42E-2121-4894-969F-17A8D0790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</xdr:colOff>
      <xdr:row>0</xdr:row>
      <xdr:rowOff>0</xdr:rowOff>
    </xdr:from>
    <xdr:to>
      <xdr:col>81</xdr:col>
      <xdr:colOff>0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008D1-97D8-4652-9815-5850E0E66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</xdr:colOff>
      <xdr:row>25</xdr:row>
      <xdr:rowOff>0</xdr:rowOff>
    </xdr:from>
    <xdr:to>
      <xdr:col>80</xdr:col>
      <xdr:colOff>590549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3CF06-A54E-402F-9A29-13B23505F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7757159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3B567-FBB6-48EF-8F79-B689B9D9F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7620</xdr:rowOff>
    </xdr:from>
    <xdr:to>
      <xdr:col>1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163C7-64FE-4CDE-A38A-71F555390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171898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E2051-385A-42EE-8800-11109144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2486</xdr:rowOff>
    </xdr:from>
    <xdr:to>
      <xdr:col>17</xdr:col>
      <xdr:colOff>169273</xdr:colOff>
      <xdr:row>44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8290A-D1D7-4722-BC74-65C7BCC39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167641</xdr:colOff>
      <xdr:row>0</xdr:row>
      <xdr:rowOff>0</xdr:rowOff>
    </xdr:from>
    <xdr:to>
      <xdr:col>24</xdr:col>
      <xdr:colOff>1</xdr:colOff>
      <xdr:row>9</xdr:row>
      <xdr:rowOff>179069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29235-624C-4736-A655-DDEC49CF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167641</xdr:colOff>
      <xdr:row>9</xdr:row>
      <xdr:rowOff>178847</xdr:rowOff>
    </xdr:from>
    <xdr:to>
      <xdr:col>24</xdr:col>
      <xdr:colOff>1</xdr:colOff>
      <xdr:row>20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1072EF-3E11-4886-8A01-EBDFF54AC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:T88"/>
  <sheetViews>
    <sheetView topLeftCell="A82" workbookViewId="0">
      <selection activeCell="R45" sqref="R45:S48"/>
    </sheetView>
  </sheetViews>
  <sheetFormatPr defaultRowHeight="14.4" x14ac:dyDescent="0.3"/>
  <cols>
    <col min="15" max="15" width="3.77734375" customWidth="1"/>
    <col min="16" max="16" width="18.21875" customWidth="1"/>
    <col min="17" max="17" width="40" customWidth="1"/>
  </cols>
  <sheetData>
    <row r="1" spans="15:20" x14ac:dyDescent="0.3">
      <c r="O1" s="2"/>
      <c r="P1" s="3"/>
      <c r="Q1" s="4"/>
      <c r="R1" s="1"/>
      <c r="S1" s="1"/>
      <c r="T1" s="1"/>
    </row>
    <row r="2" spans="15:20" x14ac:dyDescent="0.3">
      <c r="O2" s="5"/>
      <c r="P2" s="6"/>
      <c r="Q2" s="7"/>
      <c r="R2" s="1"/>
      <c r="S2" s="1"/>
      <c r="T2" s="1"/>
    </row>
    <row r="3" spans="15:20" x14ac:dyDescent="0.3">
      <c r="O3" s="5"/>
      <c r="P3" s="6"/>
      <c r="Q3" s="7"/>
      <c r="R3" s="1"/>
      <c r="S3" s="1"/>
      <c r="T3" s="1"/>
    </row>
    <row r="4" spans="15:20" x14ac:dyDescent="0.3">
      <c r="O4" s="5"/>
      <c r="P4" s="8" t="s">
        <v>0</v>
      </c>
      <c r="Q4" s="9" t="s">
        <v>4</v>
      </c>
      <c r="R4" s="1"/>
      <c r="S4" s="1"/>
      <c r="T4" s="1"/>
    </row>
    <row r="5" spans="15:20" x14ac:dyDescent="0.3">
      <c r="O5" s="5"/>
      <c r="P5" s="8" t="s">
        <v>1</v>
      </c>
      <c r="Q5" s="9">
        <v>50</v>
      </c>
      <c r="R5" s="1"/>
      <c r="S5" s="1"/>
      <c r="T5" s="1"/>
    </row>
    <row r="6" spans="15:20" x14ac:dyDescent="0.3">
      <c r="O6" s="5"/>
      <c r="P6" s="8" t="s">
        <v>2</v>
      </c>
      <c r="Q6" s="9">
        <v>8</v>
      </c>
      <c r="R6" s="1"/>
      <c r="S6" s="1"/>
      <c r="T6" s="1"/>
    </row>
    <row r="7" spans="15:20" x14ac:dyDescent="0.3">
      <c r="O7" s="5"/>
      <c r="P7" s="8" t="s">
        <v>3</v>
      </c>
      <c r="Q7" s="9">
        <v>2</v>
      </c>
      <c r="R7" s="1"/>
      <c r="S7" s="1"/>
      <c r="T7" s="1"/>
    </row>
    <row r="8" spans="15:20" x14ac:dyDescent="0.3">
      <c r="O8" s="5"/>
      <c r="P8" s="6"/>
      <c r="Q8" s="7"/>
      <c r="R8" s="1"/>
      <c r="S8" s="1"/>
      <c r="T8" s="1"/>
    </row>
    <row r="9" spans="15:20" x14ac:dyDescent="0.3">
      <c r="O9" s="5"/>
      <c r="P9" s="23" t="s">
        <v>8</v>
      </c>
      <c r="Q9" s="24"/>
      <c r="R9" s="1"/>
      <c r="S9" s="1"/>
      <c r="T9" s="1"/>
    </row>
    <row r="10" spans="15:20" x14ac:dyDescent="0.3">
      <c r="O10" s="5"/>
      <c r="P10" s="23"/>
      <c r="Q10" s="24"/>
      <c r="R10" s="1"/>
      <c r="S10" s="1"/>
      <c r="T10" s="1"/>
    </row>
    <row r="11" spans="15:20" x14ac:dyDescent="0.3">
      <c r="O11" s="5"/>
      <c r="P11" s="23"/>
      <c r="Q11" s="24"/>
      <c r="R11" s="1"/>
      <c r="S11" s="1"/>
      <c r="T11" s="1"/>
    </row>
    <row r="12" spans="15:20" x14ac:dyDescent="0.3">
      <c r="O12" s="5"/>
      <c r="P12" s="23"/>
      <c r="Q12" s="24"/>
      <c r="R12" s="1"/>
      <c r="S12" s="1"/>
      <c r="T12" s="1"/>
    </row>
    <row r="13" spans="15:20" x14ac:dyDescent="0.3">
      <c r="O13" s="5"/>
      <c r="P13" s="23"/>
      <c r="Q13" s="24"/>
      <c r="R13" s="1"/>
      <c r="S13" s="1"/>
      <c r="T13" s="1"/>
    </row>
    <row r="14" spans="15:20" x14ac:dyDescent="0.3">
      <c r="O14" s="5"/>
      <c r="P14" s="23"/>
      <c r="Q14" s="24"/>
      <c r="R14" s="1"/>
      <c r="S14" s="1"/>
      <c r="T14" s="1"/>
    </row>
    <row r="15" spans="15:20" x14ac:dyDescent="0.3">
      <c r="O15" s="5"/>
      <c r="P15" s="6"/>
      <c r="Q15" s="7"/>
      <c r="R15" s="1"/>
      <c r="S15" s="1"/>
      <c r="T15" s="1"/>
    </row>
    <row r="16" spans="15:20" x14ac:dyDescent="0.3">
      <c r="O16" s="5"/>
      <c r="P16" s="6"/>
      <c r="Q16" s="7"/>
      <c r="R16" s="1"/>
      <c r="S16" s="1"/>
      <c r="T16" s="1"/>
    </row>
    <row r="17" spans="15:20" x14ac:dyDescent="0.3">
      <c r="O17" s="5"/>
      <c r="P17" s="6"/>
      <c r="Q17" s="7"/>
      <c r="R17" s="1"/>
      <c r="S17" s="1"/>
      <c r="T17" s="1"/>
    </row>
    <row r="18" spans="15:20" x14ac:dyDescent="0.3">
      <c r="O18" s="5"/>
      <c r="P18" s="6"/>
      <c r="Q18" s="7"/>
      <c r="R18" s="1"/>
      <c r="S18" s="1"/>
      <c r="T18" s="1"/>
    </row>
    <row r="19" spans="15:20" x14ac:dyDescent="0.3">
      <c r="O19" s="5"/>
      <c r="P19" s="6"/>
      <c r="Q19" s="7"/>
      <c r="R19" s="1"/>
      <c r="S19" s="1"/>
      <c r="T19" s="1"/>
    </row>
    <row r="20" spans="15:20" x14ac:dyDescent="0.3">
      <c r="O20" s="5"/>
      <c r="P20" s="6"/>
      <c r="Q20" s="7"/>
      <c r="R20" s="1"/>
      <c r="S20" s="1"/>
      <c r="T20" s="1"/>
    </row>
    <row r="21" spans="15:20" x14ac:dyDescent="0.3">
      <c r="O21" s="5"/>
      <c r="P21" s="6"/>
      <c r="Q21" s="7"/>
      <c r="R21" s="1"/>
      <c r="S21" s="1"/>
      <c r="T21" s="1"/>
    </row>
    <row r="22" spans="15:20" x14ac:dyDescent="0.3">
      <c r="O22" s="10"/>
      <c r="P22" s="11"/>
      <c r="Q22" s="12"/>
      <c r="R22" s="1"/>
      <c r="S22" s="1"/>
      <c r="T22" s="1"/>
    </row>
    <row r="23" spans="15:20" x14ac:dyDescent="0.3">
      <c r="O23" s="2"/>
      <c r="P23" s="3"/>
      <c r="Q23" s="4"/>
    </row>
    <row r="24" spans="15:20" x14ac:dyDescent="0.3">
      <c r="O24" s="5"/>
      <c r="P24" s="6"/>
      <c r="Q24" s="7"/>
    </row>
    <row r="25" spans="15:20" x14ac:dyDescent="0.3">
      <c r="O25" s="5"/>
      <c r="P25" s="6"/>
      <c r="Q25" s="7"/>
    </row>
    <row r="26" spans="15:20" x14ac:dyDescent="0.3">
      <c r="O26" s="5"/>
      <c r="P26" s="8" t="s">
        <v>0</v>
      </c>
      <c r="Q26" s="9" t="s">
        <v>12</v>
      </c>
    </row>
    <row r="27" spans="15:20" x14ac:dyDescent="0.3">
      <c r="O27" s="5"/>
      <c r="P27" s="8" t="s">
        <v>1</v>
      </c>
      <c r="Q27" s="9">
        <v>50</v>
      </c>
    </row>
    <row r="28" spans="15:20" x14ac:dyDescent="0.3">
      <c r="O28" s="5"/>
      <c r="P28" s="8" t="s">
        <v>2</v>
      </c>
      <c r="Q28" s="9">
        <v>8</v>
      </c>
    </row>
    <row r="29" spans="15:20" x14ac:dyDescent="0.3">
      <c r="O29" s="5"/>
      <c r="P29" s="8" t="s">
        <v>3</v>
      </c>
      <c r="Q29" s="9">
        <v>2</v>
      </c>
    </row>
    <row r="30" spans="15:20" x14ac:dyDescent="0.3">
      <c r="O30" s="5"/>
      <c r="P30" s="6"/>
      <c r="Q30" s="7"/>
    </row>
    <row r="31" spans="15:20" x14ac:dyDescent="0.3">
      <c r="O31" s="5"/>
      <c r="P31" s="23" t="s">
        <v>9</v>
      </c>
      <c r="Q31" s="24"/>
    </row>
    <row r="32" spans="15:20" x14ac:dyDescent="0.3">
      <c r="O32" s="5"/>
      <c r="P32" s="23"/>
      <c r="Q32" s="24"/>
    </row>
    <row r="33" spans="15:17" x14ac:dyDescent="0.3">
      <c r="O33" s="5"/>
      <c r="P33" s="23"/>
      <c r="Q33" s="24"/>
    </row>
    <row r="34" spans="15:17" x14ac:dyDescent="0.3">
      <c r="O34" s="5"/>
      <c r="P34" s="23"/>
      <c r="Q34" s="24"/>
    </row>
    <row r="35" spans="15:17" x14ac:dyDescent="0.3">
      <c r="O35" s="5"/>
      <c r="P35" s="23"/>
      <c r="Q35" s="24"/>
    </row>
    <row r="36" spans="15:17" x14ac:dyDescent="0.3">
      <c r="O36" s="5"/>
      <c r="P36" s="23"/>
      <c r="Q36" s="24"/>
    </row>
    <row r="37" spans="15:17" x14ac:dyDescent="0.3">
      <c r="O37" s="5"/>
      <c r="P37" s="23"/>
      <c r="Q37" s="24"/>
    </row>
    <row r="38" spans="15:17" x14ac:dyDescent="0.3">
      <c r="O38" s="5"/>
      <c r="P38" s="23"/>
      <c r="Q38" s="24"/>
    </row>
    <row r="39" spans="15:17" x14ac:dyDescent="0.3">
      <c r="O39" s="5"/>
      <c r="P39" s="23"/>
      <c r="Q39" s="24"/>
    </row>
    <row r="40" spans="15:17" x14ac:dyDescent="0.3">
      <c r="O40" s="5"/>
      <c r="P40" s="6"/>
      <c r="Q40" s="7"/>
    </row>
    <row r="41" spans="15:17" x14ac:dyDescent="0.3">
      <c r="O41" s="5"/>
      <c r="P41" s="6"/>
      <c r="Q41" s="7"/>
    </row>
    <row r="42" spans="15:17" x14ac:dyDescent="0.3">
      <c r="O42" s="5"/>
      <c r="P42" s="6"/>
      <c r="Q42" s="7"/>
    </row>
    <row r="43" spans="15:17" x14ac:dyDescent="0.3">
      <c r="O43" s="5"/>
      <c r="P43" s="6"/>
      <c r="Q43" s="7"/>
    </row>
    <row r="44" spans="15:17" x14ac:dyDescent="0.3">
      <c r="O44" s="10"/>
      <c r="P44" s="11"/>
      <c r="Q44" s="12"/>
    </row>
    <row r="45" spans="15:17" x14ac:dyDescent="0.3">
      <c r="O45" s="2"/>
      <c r="P45" s="3"/>
      <c r="Q45" s="4"/>
    </row>
    <row r="46" spans="15:17" x14ac:dyDescent="0.3">
      <c r="O46" s="5"/>
      <c r="P46" s="6"/>
      <c r="Q46" s="7"/>
    </row>
    <row r="47" spans="15:17" x14ac:dyDescent="0.3">
      <c r="O47" s="5"/>
      <c r="P47" s="6"/>
      <c r="Q47" s="7"/>
    </row>
    <row r="48" spans="15:17" x14ac:dyDescent="0.3">
      <c r="O48" s="5"/>
      <c r="P48" s="8" t="s">
        <v>0</v>
      </c>
      <c r="Q48" s="9" t="s">
        <v>13</v>
      </c>
    </row>
    <row r="49" spans="15:17" x14ac:dyDescent="0.3">
      <c r="O49" s="5"/>
      <c r="P49" s="8" t="s">
        <v>1</v>
      </c>
      <c r="Q49" s="9">
        <v>50</v>
      </c>
    </row>
    <row r="50" spans="15:17" x14ac:dyDescent="0.3">
      <c r="O50" s="5"/>
      <c r="P50" s="8" t="s">
        <v>2</v>
      </c>
      <c r="Q50" s="9">
        <v>8</v>
      </c>
    </row>
    <row r="51" spans="15:17" x14ac:dyDescent="0.3">
      <c r="O51" s="5"/>
      <c r="P51" s="8" t="s">
        <v>3</v>
      </c>
      <c r="Q51" s="9">
        <v>2</v>
      </c>
    </row>
    <row r="52" spans="15:17" x14ac:dyDescent="0.3">
      <c r="O52" s="5"/>
      <c r="P52" s="6"/>
      <c r="Q52" s="7"/>
    </row>
    <row r="53" spans="15:17" x14ac:dyDescent="0.3">
      <c r="O53" s="5"/>
      <c r="P53" s="23" t="s">
        <v>7</v>
      </c>
      <c r="Q53" s="24"/>
    </row>
    <row r="54" spans="15:17" x14ac:dyDescent="0.3">
      <c r="O54" s="5"/>
      <c r="P54" s="23"/>
      <c r="Q54" s="24"/>
    </row>
    <row r="55" spans="15:17" x14ac:dyDescent="0.3">
      <c r="O55" s="5"/>
      <c r="P55" s="23"/>
      <c r="Q55" s="24"/>
    </row>
    <row r="56" spans="15:17" x14ac:dyDescent="0.3">
      <c r="O56" s="5"/>
      <c r="P56" s="23"/>
      <c r="Q56" s="24"/>
    </row>
    <row r="57" spans="15:17" x14ac:dyDescent="0.3">
      <c r="O57" s="5"/>
      <c r="P57" s="23"/>
      <c r="Q57" s="24"/>
    </row>
    <row r="58" spans="15:17" x14ac:dyDescent="0.3">
      <c r="O58" s="5"/>
      <c r="P58" s="23"/>
      <c r="Q58" s="24"/>
    </row>
    <row r="59" spans="15:17" x14ac:dyDescent="0.3">
      <c r="O59" s="5"/>
      <c r="P59" s="23"/>
      <c r="Q59" s="24"/>
    </row>
    <row r="60" spans="15:17" x14ac:dyDescent="0.3">
      <c r="O60" s="5"/>
      <c r="P60" s="23"/>
      <c r="Q60" s="24"/>
    </row>
    <row r="61" spans="15:17" x14ac:dyDescent="0.3">
      <c r="O61" s="5"/>
      <c r="P61" s="23"/>
      <c r="Q61" s="24"/>
    </row>
    <row r="62" spans="15:17" x14ac:dyDescent="0.3">
      <c r="O62" s="5"/>
      <c r="P62" s="6"/>
      <c r="Q62" s="7"/>
    </row>
    <row r="63" spans="15:17" x14ac:dyDescent="0.3">
      <c r="O63" s="5"/>
      <c r="P63" s="6"/>
      <c r="Q63" s="7"/>
    </row>
    <row r="64" spans="15:17" x14ac:dyDescent="0.3">
      <c r="O64" s="5"/>
      <c r="P64" s="6"/>
      <c r="Q64" s="7"/>
    </row>
    <row r="65" spans="15:17" x14ac:dyDescent="0.3">
      <c r="O65" s="5"/>
      <c r="P65" s="6"/>
      <c r="Q65" s="7"/>
    </row>
    <row r="66" spans="15:17" x14ac:dyDescent="0.3">
      <c r="O66" s="10"/>
      <c r="P66" s="11"/>
      <c r="Q66" s="12"/>
    </row>
    <row r="67" spans="15:17" x14ac:dyDescent="0.3">
      <c r="O67" s="2"/>
      <c r="P67" s="3"/>
      <c r="Q67" s="4"/>
    </row>
    <row r="68" spans="15:17" x14ac:dyDescent="0.3">
      <c r="O68" s="5"/>
      <c r="P68" s="6"/>
      <c r="Q68" s="7"/>
    </row>
    <row r="69" spans="15:17" x14ac:dyDescent="0.3">
      <c r="O69" s="5"/>
      <c r="P69" s="6"/>
      <c r="Q69" s="7"/>
    </row>
    <row r="70" spans="15:17" x14ac:dyDescent="0.3">
      <c r="O70" s="5"/>
      <c r="P70" s="8" t="s">
        <v>0</v>
      </c>
      <c r="Q70" s="9" t="s">
        <v>10</v>
      </c>
    </row>
    <row r="71" spans="15:17" x14ac:dyDescent="0.3">
      <c r="O71" s="5"/>
      <c r="P71" s="8" t="s">
        <v>1</v>
      </c>
      <c r="Q71" s="9">
        <v>50</v>
      </c>
    </row>
    <row r="72" spans="15:17" x14ac:dyDescent="0.3">
      <c r="O72" s="5"/>
      <c r="P72" s="8" t="s">
        <v>2</v>
      </c>
      <c r="Q72" s="9">
        <v>8</v>
      </c>
    </row>
    <row r="73" spans="15:17" x14ac:dyDescent="0.3">
      <c r="O73" s="5"/>
      <c r="P73" s="8" t="s">
        <v>3</v>
      </c>
      <c r="Q73" s="9">
        <v>2</v>
      </c>
    </row>
    <row r="74" spans="15:17" x14ac:dyDescent="0.3">
      <c r="O74" s="5"/>
      <c r="P74" s="6"/>
      <c r="Q74" s="7"/>
    </row>
    <row r="75" spans="15:17" x14ac:dyDescent="0.3">
      <c r="O75" s="5"/>
      <c r="P75" s="23" t="s">
        <v>11</v>
      </c>
      <c r="Q75" s="24"/>
    </row>
    <row r="76" spans="15:17" x14ac:dyDescent="0.3">
      <c r="O76" s="5"/>
      <c r="P76" s="23"/>
      <c r="Q76" s="24"/>
    </row>
    <row r="77" spans="15:17" x14ac:dyDescent="0.3">
      <c r="O77" s="5"/>
      <c r="P77" s="23"/>
      <c r="Q77" s="24"/>
    </row>
    <row r="78" spans="15:17" x14ac:dyDescent="0.3">
      <c r="O78" s="5"/>
      <c r="P78" s="23"/>
      <c r="Q78" s="24"/>
    </row>
    <row r="79" spans="15:17" x14ac:dyDescent="0.3">
      <c r="O79" s="5"/>
      <c r="P79" s="23"/>
      <c r="Q79" s="24"/>
    </row>
    <row r="80" spans="15:17" x14ac:dyDescent="0.3">
      <c r="O80" s="5"/>
      <c r="P80" s="23"/>
      <c r="Q80" s="24"/>
    </row>
    <row r="81" spans="15:17" x14ac:dyDescent="0.3">
      <c r="O81" s="5"/>
      <c r="P81" s="23"/>
      <c r="Q81" s="24"/>
    </row>
    <row r="82" spans="15:17" x14ac:dyDescent="0.3">
      <c r="O82" s="5"/>
      <c r="P82" s="23"/>
      <c r="Q82" s="24"/>
    </row>
    <row r="83" spans="15:17" x14ac:dyDescent="0.3">
      <c r="O83" s="5"/>
      <c r="P83" s="23"/>
      <c r="Q83" s="24"/>
    </row>
    <row r="84" spans="15:17" x14ac:dyDescent="0.3">
      <c r="O84" s="5"/>
      <c r="P84" s="6"/>
      <c r="Q84" s="7"/>
    </row>
    <row r="85" spans="15:17" x14ac:dyDescent="0.3">
      <c r="O85" s="5"/>
      <c r="P85" s="6"/>
      <c r="Q85" s="7"/>
    </row>
    <row r="86" spans="15:17" x14ac:dyDescent="0.3">
      <c r="O86" s="5"/>
      <c r="P86" s="6"/>
      <c r="Q86" s="7"/>
    </row>
    <row r="87" spans="15:17" x14ac:dyDescent="0.3">
      <c r="O87" s="5"/>
      <c r="P87" s="6"/>
      <c r="Q87" s="7"/>
    </row>
    <row r="88" spans="15:17" x14ac:dyDescent="0.3">
      <c r="O88" s="10"/>
      <c r="P88" s="11"/>
      <c r="Q88" s="12"/>
    </row>
  </sheetData>
  <mergeCells count="4">
    <mergeCell ref="P9:Q14"/>
    <mergeCell ref="P31:Q39"/>
    <mergeCell ref="P53:Q61"/>
    <mergeCell ref="P75:Q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7DF4-9190-4FA6-9A9F-27D5B42FF538}">
  <dimension ref="A1:C73"/>
  <sheetViews>
    <sheetView zoomScaleNormal="100" workbookViewId="0">
      <selection activeCell="G55" sqref="G55"/>
    </sheetView>
  </sheetViews>
  <sheetFormatPr defaultRowHeight="14.4" x14ac:dyDescent="0.3"/>
  <cols>
    <col min="1" max="1" width="3.33203125" customWidth="1"/>
    <col min="2" max="2" width="16.77734375" bestFit="1" customWidth="1"/>
    <col min="3" max="3" width="21.33203125" customWidth="1"/>
    <col min="4" max="4" width="8.88671875" customWidth="1"/>
  </cols>
  <sheetData>
    <row r="1" spans="1:3" x14ac:dyDescent="0.3">
      <c r="A1" s="15"/>
      <c r="B1" s="15"/>
      <c r="C1" s="15"/>
    </row>
    <row r="2" spans="1:3" x14ac:dyDescent="0.3">
      <c r="A2" s="15"/>
      <c r="B2" s="16" t="s">
        <v>0</v>
      </c>
      <c r="C2" s="17" t="s">
        <v>4</v>
      </c>
    </row>
    <row r="3" spans="1:3" x14ac:dyDescent="0.3">
      <c r="A3" s="15"/>
      <c r="B3" s="16" t="s">
        <v>1</v>
      </c>
      <c r="C3" s="17">
        <v>50</v>
      </c>
    </row>
    <row r="4" spans="1:3" x14ac:dyDescent="0.3">
      <c r="A4" s="15"/>
      <c r="B4" s="16" t="s">
        <v>2</v>
      </c>
      <c r="C4" s="17">
        <v>8</v>
      </c>
    </row>
    <row r="5" spans="1:3" x14ac:dyDescent="0.3">
      <c r="A5" s="15"/>
      <c r="B5" s="16" t="s">
        <v>3</v>
      </c>
      <c r="C5" s="17">
        <v>2</v>
      </c>
    </row>
    <row r="6" spans="1:3" x14ac:dyDescent="0.3">
      <c r="A6" s="15"/>
      <c r="B6" s="21" t="s">
        <v>17</v>
      </c>
      <c r="C6" s="19">
        <v>10000</v>
      </c>
    </row>
    <row r="7" spans="1:3" ht="14.4" customHeight="1" x14ac:dyDescent="0.3">
      <c r="A7" s="15"/>
      <c r="B7" s="21" t="s">
        <v>15</v>
      </c>
      <c r="C7" s="22">
        <v>0.156</v>
      </c>
    </row>
    <row r="8" spans="1:3" x14ac:dyDescent="0.3">
      <c r="A8" s="15"/>
      <c r="B8" s="21" t="s">
        <v>16</v>
      </c>
      <c r="C8" s="22">
        <v>0.70799999999999996</v>
      </c>
    </row>
    <row r="9" spans="1:3" x14ac:dyDescent="0.3">
      <c r="A9" s="15"/>
      <c r="B9" s="16" t="s">
        <v>14</v>
      </c>
      <c r="C9" t="s">
        <v>18</v>
      </c>
    </row>
    <row r="10" spans="1:3" x14ac:dyDescent="0.3">
      <c r="A10" s="15"/>
      <c r="B10" s="20"/>
      <c r="C10" s="20"/>
    </row>
    <row r="11" spans="1:3" x14ac:dyDescent="0.3">
      <c r="A11" s="15"/>
      <c r="B11" s="25"/>
      <c r="C11" s="25"/>
    </row>
    <row r="12" spans="1:3" x14ac:dyDescent="0.3">
      <c r="A12" s="15"/>
      <c r="B12" s="25"/>
      <c r="C12" s="25"/>
    </row>
    <row r="13" spans="1:3" x14ac:dyDescent="0.3">
      <c r="A13" s="15"/>
      <c r="B13" s="25"/>
      <c r="C13" s="25"/>
    </row>
    <row r="14" spans="1:3" x14ac:dyDescent="0.3">
      <c r="A14" s="15"/>
      <c r="B14" s="25"/>
      <c r="C14" s="25"/>
    </row>
    <row r="15" spans="1:3" x14ac:dyDescent="0.3">
      <c r="A15" s="15"/>
      <c r="B15" s="25"/>
      <c r="C15" s="25"/>
    </row>
    <row r="16" spans="1:3" x14ac:dyDescent="0.3">
      <c r="A16" s="15"/>
      <c r="B16" s="25"/>
      <c r="C16" s="25"/>
    </row>
    <row r="17" spans="1:3" x14ac:dyDescent="0.3">
      <c r="A17" s="15"/>
      <c r="B17" s="25"/>
      <c r="C17" s="25"/>
    </row>
    <row r="18" spans="1:3" x14ac:dyDescent="0.3">
      <c r="A18" s="15"/>
      <c r="B18" s="25"/>
      <c r="C18" s="25"/>
    </row>
    <row r="19" spans="1:3" x14ac:dyDescent="0.3">
      <c r="A19" s="15"/>
      <c r="B19" s="25"/>
      <c r="C19" s="25"/>
    </row>
    <row r="20" spans="1:3" x14ac:dyDescent="0.3">
      <c r="A20" s="15"/>
      <c r="B20" s="25"/>
      <c r="C20" s="25"/>
    </row>
    <row r="21" spans="1:3" x14ac:dyDescent="0.3">
      <c r="A21" s="15"/>
      <c r="B21" s="25"/>
      <c r="C21" s="25"/>
    </row>
    <row r="22" spans="1:3" ht="14.4" customHeight="1" x14ac:dyDescent="0.3">
      <c r="A22" s="15"/>
      <c r="B22" s="25"/>
      <c r="C22" s="25"/>
    </row>
    <row r="23" spans="1:3" x14ac:dyDescent="0.3">
      <c r="B23" s="25"/>
      <c r="C23" s="25"/>
    </row>
    <row r="25" spans="1:3" s="18" customFormat="1" x14ac:dyDescent="0.3"/>
    <row r="26" spans="1:3" x14ac:dyDescent="0.3">
      <c r="B26" s="16"/>
      <c r="C26" s="17"/>
    </row>
    <row r="27" spans="1:3" x14ac:dyDescent="0.3">
      <c r="B27" s="16" t="s">
        <v>0</v>
      </c>
      <c r="C27" s="17" t="s">
        <v>12</v>
      </c>
    </row>
    <row r="28" spans="1:3" x14ac:dyDescent="0.3">
      <c r="B28" s="16" t="s">
        <v>1</v>
      </c>
      <c r="C28" s="17">
        <v>50</v>
      </c>
    </row>
    <row r="29" spans="1:3" x14ac:dyDescent="0.3">
      <c r="B29" s="16" t="s">
        <v>2</v>
      </c>
      <c r="C29" s="17">
        <v>8</v>
      </c>
    </row>
    <row r="30" spans="1:3" x14ac:dyDescent="0.3">
      <c r="B30" s="16" t="s">
        <v>3</v>
      </c>
      <c r="C30" s="17">
        <v>2</v>
      </c>
    </row>
    <row r="31" spans="1:3" ht="14.4" customHeight="1" x14ac:dyDescent="0.3">
      <c r="B31" s="21" t="s">
        <v>17</v>
      </c>
      <c r="C31" s="19">
        <v>10000</v>
      </c>
    </row>
    <row r="32" spans="1:3" x14ac:dyDescent="0.3">
      <c r="B32" s="21" t="s">
        <v>15</v>
      </c>
      <c r="C32" s="22">
        <v>0.22</v>
      </c>
    </row>
    <row r="33" spans="2:3" x14ac:dyDescent="0.3">
      <c r="B33" s="21" t="s">
        <v>16</v>
      </c>
      <c r="C33" s="22">
        <v>0.68228569999999999</v>
      </c>
    </row>
    <row r="34" spans="2:3" x14ac:dyDescent="0.3">
      <c r="B34" s="16" t="s">
        <v>14</v>
      </c>
      <c r="C34" t="s">
        <v>19</v>
      </c>
    </row>
    <row r="35" spans="2:3" x14ac:dyDescent="0.3">
      <c r="B35" s="20"/>
      <c r="C35" s="20"/>
    </row>
    <row r="36" spans="2:3" x14ac:dyDescent="0.3">
      <c r="B36" s="25"/>
      <c r="C36" s="25"/>
    </row>
    <row r="37" spans="2:3" x14ac:dyDescent="0.3">
      <c r="B37" s="25"/>
      <c r="C37" s="25"/>
    </row>
    <row r="38" spans="2:3" x14ac:dyDescent="0.3">
      <c r="B38" s="25"/>
      <c r="C38" s="25"/>
    </row>
    <row r="39" spans="2:3" x14ac:dyDescent="0.3">
      <c r="B39" s="25"/>
      <c r="C39" s="25"/>
    </row>
    <row r="40" spans="2:3" x14ac:dyDescent="0.3">
      <c r="B40" s="25"/>
      <c r="C40" s="25"/>
    </row>
    <row r="41" spans="2:3" x14ac:dyDescent="0.3">
      <c r="B41" s="25"/>
      <c r="C41" s="25"/>
    </row>
    <row r="42" spans="2:3" x14ac:dyDescent="0.3">
      <c r="B42" s="25"/>
      <c r="C42" s="25"/>
    </row>
    <row r="43" spans="2:3" x14ac:dyDescent="0.3">
      <c r="B43" s="25"/>
      <c r="C43" s="25"/>
    </row>
    <row r="44" spans="2:3" x14ac:dyDescent="0.3">
      <c r="B44" s="25"/>
      <c r="C44" s="25"/>
    </row>
    <row r="45" spans="2:3" x14ac:dyDescent="0.3">
      <c r="B45" s="25"/>
      <c r="C45" s="25"/>
    </row>
    <row r="46" spans="2:3" x14ac:dyDescent="0.3">
      <c r="B46" s="25"/>
      <c r="C46" s="25"/>
    </row>
    <row r="47" spans="2:3" x14ac:dyDescent="0.3">
      <c r="B47" s="25"/>
      <c r="C47" s="25"/>
    </row>
    <row r="48" spans="2:3" x14ac:dyDescent="0.3">
      <c r="B48" s="25"/>
      <c r="C48" s="25"/>
    </row>
    <row r="50" spans="2:3" s="18" customFormat="1" x14ac:dyDescent="0.3"/>
    <row r="51" spans="2:3" x14ac:dyDescent="0.3">
      <c r="B51" s="16"/>
      <c r="C51" s="17"/>
    </row>
    <row r="52" spans="2:3" x14ac:dyDescent="0.3">
      <c r="B52" s="16"/>
      <c r="C52" s="17"/>
    </row>
    <row r="53" spans="2:3" x14ac:dyDescent="0.3">
      <c r="B53" s="16"/>
      <c r="C53" s="17"/>
    </row>
    <row r="54" spans="2:3" x14ac:dyDescent="0.3">
      <c r="B54" s="16"/>
      <c r="C54" s="17"/>
    </row>
    <row r="55" spans="2:3" x14ac:dyDescent="0.3">
      <c r="B55" s="16"/>
      <c r="C55" s="17"/>
    </row>
    <row r="56" spans="2:3" ht="14.4" customHeight="1" x14ac:dyDescent="0.3">
      <c r="B56" s="21"/>
      <c r="C56" s="19"/>
    </row>
    <row r="57" spans="2:3" x14ac:dyDescent="0.3">
      <c r="B57" s="21"/>
      <c r="C57" s="19"/>
    </row>
    <row r="58" spans="2:3" x14ac:dyDescent="0.3">
      <c r="B58" s="21"/>
      <c r="C58" s="22"/>
    </row>
    <row r="59" spans="2:3" x14ac:dyDescent="0.3">
      <c r="B59" s="16"/>
    </row>
    <row r="60" spans="2:3" x14ac:dyDescent="0.3">
      <c r="B60" s="20"/>
      <c r="C60" s="20"/>
    </row>
    <row r="61" spans="2:3" x14ac:dyDescent="0.3">
      <c r="B61" s="20"/>
      <c r="C61" s="20"/>
    </row>
    <row r="62" spans="2:3" x14ac:dyDescent="0.3">
      <c r="B62" s="20"/>
      <c r="C62" s="20"/>
    </row>
    <row r="63" spans="2:3" x14ac:dyDescent="0.3">
      <c r="B63" s="20"/>
      <c r="C63" s="20"/>
    </row>
    <row r="64" spans="2:3" x14ac:dyDescent="0.3">
      <c r="B64" s="20"/>
      <c r="C64" s="20"/>
    </row>
    <row r="65" spans="2:3" x14ac:dyDescent="0.3">
      <c r="B65" s="20"/>
      <c r="C65" s="20"/>
    </row>
    <row r="66" spans="2:3" x14ac:dyDescent="0.3">
      <c r="B66" s="20"/>
      <c r="C66" s="20"/>
    </row>
    <row r="67" spans="2:3" x14ac:dyDescent="0.3">
      <c r="B67" s="20"/>
      <c r="C67" s="20"/>
    </row>
    <row r="68" spans="2:3" x14ac:dyDescent="0.3">
      <c r="B68" s="20"/>
      <c r="C68" s="20"/>
    </row>
    <row r="69" spans="2:3" x14ac:dyDescent="0.3">
      <c r="B69" s="20"/>
      <c r="C69" s="20"/>
    </row>
    <row r="70" spans="2:3" x14ac:dyDescent="0.3">
      <c r="B70" s="20"/>
      <c r="C70" s="20"/>
    </row>
    <row r="71" spans="2:3" x14ac:dyDescent="0.3">
      <c r="B71" s="20"/>
      <c r="C71" s="20"/>
    </row>
    <row r="72" spans="2:3" x14ac:dyDescent="0.3">
      <c r="B72" s="20"/>
      <c r="C72" s="20"/>
    </row>
    <row r="73" spans="2:3" x14ac:dyDescent="0.3">
      <c r="B73" s="20"/>
      <c r="C73" s="20"/>
    </row>
  </sheetData>
  <mergeCells count="2">
    <mergeCell ref="B11:C23"/>
    <mergeCell ref="B36:C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F646-38E6-42D5-85C2-77B40E2ED0FC}">
  <dimension ref="C21"/>
  <sheetViews>
    <sheetView workbookViewId="0">
      <selection activeCell="C21" sqref="C21"/>
    </sheetView>
  </sheetViews>
  <sheetFormatPr defaultRowHeight="14.4" x14ac:dyDescent="0.3"/>
  <cols>
    <col min="1" max="1" width="113.21875" customWidth="1"/>
  </cols>
  <sheetData>
    <row r="21" spans="3:3" x14ac:dyDescent="0.3">
      <c r="C21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D1" zoomScale="130" zoomScaleNormal="130" workbookViewId="0">
      <selection activeCell="T25" sqref="T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0"/>
  <sheetViews>
    <sheetView workbookViewId="0">
      <selection activeCell="I1" sqref="I1:J10000"/>
    </sheetView>
  </sheetViews>
  <sheetFormatPr defaultRowHeight="14.4" x14ac:dyDescent="0.3"/>
  <sheetData>
    <row r="1" spans="1:10" x14ac:dyDescent="0.3">
      <c r="A1">
        <v>0</v>
      </c>
      <c r="B1">
        <v>0.49435289999999998</v>
      </c>
      <c r="C1">
        <v>0.64</v>
      </c>
      <c r="D1">
        <v>0.49121589999999998</v>
      </c>
      <c r="E1">
        <v>0.57199999999999995</v>
      </c>
      <c r="F1">
        <v>0</v>
      </c>
      <c r="G1">
        <v>0.49843150000000003</v>
      </c>
      <c r="H1">
        <v>0.628</v>
      </c>
      <c r="I1">
        <v>0.4953729</v>
      </c>
      <c r="J1">
        <v>0.56799999999999995</v>
      </c>
    </row>
    <row r="2" spans="1:10" x14ac:dyDescent="0.3">
      <c r="A2">
        <v>1</v>
      </c>
      <c r="B2">
        <v>0.51192159999999998</v>
      </c>
      <c r="C2">
        <v>0.64</v>
      </c>
      <c r="D2">
        <v>0.4731766</v>
      </c>
      <c r="E2">
        <v>0.57199999999999995</v>
      </c>
      <c r="F2">
        <v>1</v>
      </c>
      <c r="G2">
        <v>0.5128627</v>
      </c>
      <c r="H2">
        <v>0.628</v>
      </c>
      <c r="I2">
        <v>0.50109789999999998</v>
      </c>
      <c r="J2">
        <v>0.57199999999999995</v>
      </c>
    </row>
    <row r="3" spans="1:10" x14ac:dyDescent="0.3">
      <c r="A3">
        <v>2</v>
      </c>
      <c r="B3">
        <v>0.50745090000000004</v>
      </c>
      <c r="C3">
        <v>0.64</v>
      </c>
      <c r="D3">
        <v>0.46603929999999999</v>
      </c>
      <c r="E3">
        <v>0.57199999999999995</v>
      </c>
      <c r="F3">
        <v>2</v>
      </c>
      <c r="G3">
        <v>0.51145090000000004</v>
      </c>
      <c r="H3">
        <v>0.628</v>
      </c>
      <c r="I3">
        <v>0.49568630000000002</v>
      </c>
      <c r="J3">
        <v>0.57199999999999995</v>
      </c>
    </row>
    <row r="4" spans="1:10" x14ac:dyDescent="0.3">
      <c r="A4">
        <v>3</v>
      </c>
      <c r="B4">
        <v>0.50831380000000004</v>
      </c>
      <c r="C4">
        <v>0.64</v>
      </c>
      <c r="D4">
        <v>0.46949030000000003</v>
      </c>
      <c r="E4">
        <v>0.57199999999999995</v>
      </c>
      <c r="F4">
        <v>3</v>
      </c>
      <c r="G4">
        <v>0.49466660000000001</v>
      </c>
      <c r="H4">
        <v>0.628</v>
      </c>
      <c r="I4">
        <v>0.51223529999999995</v>
      </c>
      <c r="J4">
        <v>0.58799999999999997</v>
      </c>
    </row>
    <row r="5" spans="1:10" x14ac:dyDescent="0.3">
      <c r="A5">
        <v>4</v>
      </c>
      <c r="B5">
        <v>0.51262739999999996</v>
      </c>
      <c r="C5">
        <v>0.64</v>
      </c>
      <c r="D5">
        <v>0.47239229999999999</v>
      </c>
      <c r="E5">
        <v>0.57199999999999995</v>
      </c>
      <c r="F5">
        <v>4</v>
      </c>
      <c r="G5">
        <v>0.49035289999999998</v>
      </c>
      <c r="H5">
        <v>0.628</v>
      </c>
      <c r="I5">
        <v>0.52196070000000006</v>
      </c>
      <c r="J5">
        <v>0.58799999999999997</v>
      </c>
    </row>
    <row r="6" spans="1:10" x14ac:dyDescent="0.3">
      <c r="A6">
        <v>5</v>
      </c>
      <c r="B6">
        <v>0.51215690000000003</v>
      </c>
      <c r="C6">
        <v>0.64</v>
      </c>
      <c r="D6">
        <v>0.46611770000000002</v>
      </c>
      <c r="E6">
        <v>0.57199999999999995</v>
      </c>
      <c r="F6">
        <v>5</v>
      </c>
      <c r="G6">
        <v>0.496</v>
      </c>
      <c r="H6">
        <v>0.628</v>
      </c>
      <c r="I6">
        <v>0.5255687</v>
      </c>
      <c r="J6">
        <v>0.59199999999999997</v>
      </c>
    </row>
    <row r="7" spans="1:10" x14ac:dyDescent="0.3">
      <c r="A7">
        <v>6</v>
      </c>
      <c r="B7">
        <v>0.51568610000000004</v>
      </c>
      <c r="C7">
        <v>0.64</v>
      </c>
      <c r="D7">
        <v>0.46729419999999999</v>
      </c>
      <c r="E7">
        <v>0.57199999999999995</v>
      </c>
      <c r="F7">
        <v>6</v>
      </c>
      <c r="G7">
        <v>0.49615690000000001</v>
      </c>
      <c r="H7">
        <v>0.628</v>
      </c>
      <c r="I7">
        <v>0.53035279999999996</v>
      </c>
      <c r="J7">
        <v>0.59199999999999997</v>
      </c>
    </row>
    <row r="8" spans="1:10" x14ac:dyDescent="0.3">
      <c r="A8">
        <v>7</v>
      </c>
      <c r="B8">
        <v>0.51984300000000006</v>
      </c>
      <c r="C8">
        <v>0.64</v>
      </c>
      <c r="D8">
        <v>0.4683138</v>
      </c>
      <c r="E8">
        <v>0.57199999999999995</v>
      </c>
      <c r="F8">
        <v>7</v>
      </c>
      <c r="G8">
        <v>0.4850196</v>
      </c>
      <c r="H8">
        <v>0.628</v>
      </c>
      <c r="I8">
        <v>0.5314508</v>
      </c>
      <c r="J8">
        <v>0.64</v>
      </c>
    </row>
    <row r="9" spans="1:10" x14ac:dyDescent="0.3">
      <c r="A9">
        <v>8</v>
      </c>
      <c r="B9">
        <v>0.53066659999999999</v>
      </c>
      <c r="C9">
        <v>0.64</v>
      </c>
      <c r="D9">
        <v>0.46847070000000002</v>
      </c>
      <c r="E9">
        <v>0.57199999999999995</v>
      </c>
      <c r="F9">
        <v>8</v>
      </c>
      <c r="G9">
        <v>0.49992160000000002</v>
      </c>
      <c r="H9">
        <v>0.628</v>
      </c>
      <c r="I9">
        <v>0.54831359999999996</v>
      </c>
      <c r="J9">
        <v>0.64</v>
      </c>
    </row>
    <row r="10" spans="1:10" x14ac:dyDescent="0.3">
      <c r="A10">
        <v>9</v>
      </c>
      <c r="B10">
        <v>0.52219590000000005</v>
      </c>
      <c r="C10">
        <v>0.64</v>
      </c>
      <c r="D10">
        <v>0.47505900000000001</v>
      </c>
      <c r="E10">
        <v>0.57199999999999995</v>
      </c>
      <c r="F10">
        <v>9</v>
      </c>
      <c r="G10">
        <v>0.50509809999999999</v>
      </c>
      <c r="H10">
        <v>0.628</v>
      </c>
      <c r="I10">
        <v>0.557647</v>
      </c>
      <c r="J10">
        <v>0.64400000000000002</v>
      </c>
    </row>
    <row r="11" spans="1:10" x14ac:dyDescent="0.3">
      <c r="A11">
        <v>10</v>
      </c>
      <c r="B11">
        <v>0.53576449999999998</v>
      </c>
      <c r="C11">
        <v>0.64</v>
      </c>
      <c r="D11">
        <v>0.46619620000000001</v>
      </c>
      <c r="E11">
        <v>0.57199999999999995</v>
      </c>
      <c r="F11">
        <v>10</v>
      </c>
      <c r="G11">
        <v>0.4993726</v>
      </c>
      <c r="H11">
        <v>0.628</v>
      </c>
      <c r="I11">
        <v>0.5658822</v>
      </c>
      <c r="J11">
        <v>0.64400000000000002</v>
      </c>
    </row>
    <row r="12" spans="1:10" x14ac:dyDescent="0.3">
      <c r="A12">
        <v>11</v>
      </c>
      <c r="B12">
        <v>0.53529389999999999</v>
      </c>
      <c r="C12">
        <v>0.64</v>
      </c>
      <c r="D12">
        <v>0.46611770000000002</v>
      </c>
      <c r="E12">
        <v>0.57199999999999995</v>
      </c>
      <c r="F12">
        <v>11</v>
      </c>
      <c r="G12">
        <v>0.4972549</v>
      </c>
      <c r="H12">
        <v>0.628</v>
      </c>
      <c r="I12">
        <v>0.57105859999999997</v>
      </c>
      <c r="J12">
        <v>0.64400000000000002</v>
      </c>
    </row>
    <row r="13" spans="1:10" x14ac:dyDescent="0.3">
      <c r="A13">
        <v>12</v>
      </c>
      <c r="B13">
        <v>0.53301949999999998</v>
      </c>
      <c r="C13">
        <v>0.64</v>
      </c>
      <c r="D13">
        <v>0.47184320000000002</v>
      </c>
      <c r="E13">
        <v>0.57199999999999995</v>
      </c>
      <c r="F13">
        <v>12</v>
      </c>
      <c r="G13">
        <v>0.49529410000000001</v>
      </c>
      <c r="H13">
        <v>0.628</v>
      </c>
      <c r="I13">
        <v>0.57498020000000005</v>
      </c>
      <c r="J13">
        <v>0.64400000000000002</v>
      </c>
    </row>
    <row r="14" spans="1:10" x14ac:dyDescent="0.3">
      <c r="A14">
        <v>13</v>
      </c>
      <c r="B14">
        <v>0.53592150000000005</v>
      </c>
      <c r="C14">
        <v>0.64</v>
      </c>
      <c r="D14">
        <v>0.46713739999999998</v>
      </c>
      <c r="E14">
        <v>0.57199999999999995</v>
      </c>
      <c r="F14">
        <v>13</v>
      </c>
      <c r="G14">
        <v>0.49301970000000001</v>
      </c>
      <c r="H14">
        <v>0.628</v>
      </c>
      <c r="I14">
        <v>0.57552930000000002</v>
      </c>
      <c r="J14">
        <v>0.64400000000000002</v>
      </c>
    </row>
    <row r="15" spans="1:10" x14ac:dyDescent="0.3">
      <c r="A15">
        <v>14</v>
      </c>
      <c r="B15">
        <v>0.52627440000000003</v>
      </c>
      <c r="C15">
        <v>0.64</v>
      </c>
      <c r="D15">
        <v>0.46611770000000002</v>
      </c>
      <c r="E15">
        <v>0.57199999999999995</v>
      </c>
      <c r="F15">
        <v>14</v>
      </c>
      <c r="G15">
        <v>0.50070590000000004</v>
      </c>
      <c r="H15">
        <v>0.628</v>
      </c>
      <c r="I15">
        <v>0.57372529999999999</v>
      </c>
      <c r="J15">
        <v>0.64400000000000002</v>
      </c>
    </row>
    <row r="16" spans="1:10" x14ac:dyDescent="0.3">
      <c r="A16">
        <v>15</v>
      </c>
      <c r="B16">
        <v>0.53278429999999999</v>
      </c>
      <c r="C16">
        <v>0.64</v>
      </c>
      <c r="D16">
        <v>0.46760790000000002</v>
      </c>
      <c r="E16">
        <v>0.57199999999999995</v>
      </c>
      <c r="F16">
        <v>15</v>
      </c>
      <c r="G16">
        <v>0.51113739999999996</v>
      </c>
      <c r="H16">
        <v>0.628</v>
      </c>
      <c r="I16">
        <v>0.57239220000000002</v>
      </c>
      <c r="J16">
        <v>0.64400000000000002</v>
      </c>
    </row>
    <row r="17" spans="1:10" x14ac:dyDescent="0.3">
      <c r="A17">
        <v>16</v>
      </c>
      <c r="B17">
        <v>0.53215670000000004</v>
      </c>
      <c r="C17">
        <v>0.64</v>
      </c>
      <c r="D17">
        <v>0.47372540000000002</v>
      </c>
      <c r="E17">
        <v>0.61599999999999999</v>
      </c>
      <c r="F17">
        <v>16</v>
      </c>
      <c r="G17">
        <v>0.50494130000000004</v>
      </c>
      <c r="H17">
        <v>0.628</v>
      </c>
      <c r="I17">
        <v>0.59152930000000004</v>
      </c>
      <c r="J17">
        <v>0.64400000000000002</v>
      </c>
    </row>
    <row r="18" spans="1:10" x14ac:dyDescent="0.3">
      <c r="A18">
        <v>17</v>
      </c>
      <c r="B18">
        <v>0.52705869999999999</v>
      </c>
      <c r="C18">
        <v>0.64</v>
      </c>
      <c r="D18">
        <v>0.61035289999999998</v>
      </c>
      <c r="E18">
        <v>0.624</v>
      </c>
      <c r="F18">
        <v>17</v>
      </c>
      <c r="G18">
        <v>0.4987451</v>
      </c>
      <c r="H18">
        <v>0.628</v>
      </c>
      <c r="I18">
        <v>0.60776450000000004</v>
      </c>
      <c r="J18">
        <v>0.65200000000000002</v>
      </c>
    </row>
    <row r="19" spans="1:10" x14ac:dyDescent="0.3">
      <c r="A19">
        <v>18</v>
      </c>
      <c r="B19">
        <v>0.52478429999999998</v>
      </c>
      <c r="C19">
        <v>0.64</v>
      </c>
      <c r="D19">
        <v>0.61043130000000001</v>
      </c>
      <c r="E19">
        <v>0.63600000000000001</v>
      </c>
      <c r="F19">
        <v>18</v>
      </c>
      <c r="G19">
        <v>0.49945099999999998</v>
      </c>
      <c r="H19">
        <v>0.628</v>
      </c>
      <c r="I19">
        <v>0.59741160000000004</v>
      </c>
      <c r="J19">
        <v>0.65200000000000002</v>
      </c>
    </row>
    <row r="20" spans="1:10" x14ac:dyDescent="0.3">
      <c r="A20">
        <v>19</v>
      </c>
      <c r="B20">
        <v>0.52596069999999995</v>
      </c>
      <c r="C20">
        <v>0.64</v>
      </c>
      <c r="D20">
        <v>0.61498019999999998</v>
      </c>
      <c r="E20">
        <v>0.64800000000000002</v>
      </c>
      <c r="F20">
        <v>19</v>
      </c>
      <c r="G20">
        <v>0.5014902</v>
      </c>
      <c r="H20">
        <v>0.628</v>
      </c>
      <c r="I20">
        <v>0.5969411</v>
      </c>
      <c r="J20">
        <v>0.65200000000000002</v>
      </c>
    </row>
    <row r="21" spans="1:10" x14ac:dyDescent="0.3">
      <c r="A21">
        <v>20</v>
      </c>
      <c r="B21">
        <v>0.52815679999999998</v>
      </c>
      <c r="C21">
        <v>0.64</v>
      </c>
      <c r="D21">
        <v>0.64266679999999998</v>
      </c>
      <c r="E21">
        <v>0.64800000000000002</v>
      </c>
      <c r="F21">
        <v>20</v>
      </c>
      <c r="G21">
        <v>0.50643139999999998</v>
      </c>
      <c r="H21">
        <v>0.628</v>
      </c>
      <c r="I21">
        <v>0.60831380000000002</v>
      </c>
      <c r="J21">
        <v>0.65200000000000002</v>
      </c>
    </row>
    <row r="22" spans="1:10" x14ac:dyDescent="0.3">
      <c r="A22">
        <v>21</v>
      </c>
      <c r="B22">
        <v>0.52305869999999999</v>
      </c>
      <c r="C22">
        <v>0.64</v>
      </c>
      <c r="D22">
        <v>0.64274509999999996</v>
      </c>
      <c r="E22">
        <v>0.64800000000000002</v>
      </c>
      <c r="F22">
        <v>21</v>
      </c>
      <c r="G22">
        <v>0.50180389999999997</v>
      </c>
      <c r="H22">
        <v>0.628</v>
      </c>
      <c r="I22">
        <v>0.60643139999999995</v>
      </c>
      <c r="J22">
        <v>0.65200000000000002</v>
      </c>
    </row>
    <row r="23" spans="1:10" x14ac:dyDescent="0.3">
      <c r="A23">
        <v>22</v>
      </c>
      <c r="B23">
        <v>0.52635279999999995</v>
      </c>
      <c r="C23">
        <v>0.64</v>
      </c>
      <c r="D23">
        <v>0.62792179999999997</v>
      </c>
      <c r="E23">
        <v>0.64800000000000002</v>
      </c>
      <c r="F23">
        <v>22</v>
      </c>
      <c r="G23">
        <v>0.50039210000000001</v>
      </c>
      <c r="H23">
        <v>0.628</v>
      </c>
      <c r="I23">
        <v>0.61043139999999996</v>
      </c>
      <c r="J23">
        <v>0.65200000000000002</v>
      </c>
    </row>
    <row r="24" spans="1:10" x14ac:dyDescent="0.3">
      <c r="A24">
        <v>23</v>
      </c>
      <c r="B24">
        <v>0.52776460000000003</v>
      </c>
      <c r="C24">
        <v>0.65600000000000003</v>
      </c>
      <c r="D24">
        <v>0.64690219999999998</v>
      </c>
      <c r="E24">
        <v>0.64800000000000002</v>
      </c>
      <c r="F24">
        <v>23</v>
      </c>
      <c r="G24">
        <v>0.50682349999999998</v>
      </c>
      <c r="H24">
        <v>0.628</v>
      </c>
      <c r="I24">
        <v>0.61466679999999996</v>
      </c>
      <c r="J24">
        <v>0.65600000000000003</v>
      </c>
    </row>
    <row r="25" spans="1:10" x14ac:dyDescent="0.3">
      <c r="A25">
        <v>24</v>
      </c>
      <c r="B25">
        <v>0.52360770000000001</v>
      </c>
      <c r="C25">
        <v>0.65600000000000003</v>
      </c>
      <c r="D25">
        <v>0.63866690000000004</v>
      </c>
      <c r="E25">
        <v>0.65600000000000003</v>
      </c>
      <c r="F25">
        <v>24</v>
      </c>
      <c r="G25">
        <v>0.49270599999999998</v>
      </c>
      <c r="H25">
        <v>0.628</v>
      </c>
      <c r="I25">
        <v>0.5941961</v>
      </c>
      <c r="J25">
        <v>0.65600000000000003</v>
      </c>
    </row>
    <row r="26" spans="1:10" x14ac:dyDescent="0.3">
      <c r="A26">
        <v>25</v>
      </c>
      <c r="B26">
        <v>0.53011750000000002</v>
      </c>
      <c r="C26">
        <v>0.65600000000000003</v>
      </c>
      <c r="D26">
        <v>0.64423540000000001</v>
      </c>
      <c r="E26">
        <v>0.65600000000000003</v>
      </c>
      <c r="F26">
        <v>25</v>
      </c>
      <c r="G26">
        <v>0.50564699999999996</v>
      </c>
      <c r="H26">
        <v>0.628</v>
      </c>
      <c r="I26">
        <v>0.60627470000000006</v>
      </c>
      <c r="J26">
        <v>0.65600000000000003</v>
      </c>
    </row>
    <row r="27" spans="1:10" x14ac:dyDescent="0.3">
      <c r="A27">
        <v>26</v>
      </c>
      <c r="B27">
        <v>0.52988230000000003</v>
      </c>
      <c r="C27">
        <v>0.65600000000000003</v>
      </c>
      <c r="D27">
        <v>0.54321560000000002</v>
      </c>
      <c r="E27">
        <v>0.65600000000000003</v>
      </c>
      <c r="F27">
        <v>26</v>
      </c>
      <c r="G27">
        <v>0.4966275</v>
      </c>
      <c r="H27">
        <v>0.628</v>
      </c>
      <c r="I27">
        <v>0.5986667</v>
      </c>
      <c r="J27">
        <v>0.65600000000000003</v>
      </c>
    </row>
    <row r="28" spans="1:10" x14ac:dyDescent="0.3">
      <c r="A28">
        <v>27</v>
      </c>
      <c r="B28">
        <v>0.53733330000000001</v>
      </c>
      <c r="C28">
        <v>0.65600000000000003</v>
      </c>
      <c r="D28">
        <v>0.64666659999999998</v>
      </c>
      <c r="E28">
        <v>0.65600000000000003</v>
      </c>
      <c r="F28">
        <v>27</v>
      </c>
      <c r="G28">
        <v>0.50917639999999997</v>
      </c>
      <c r="H28">
        <v>0.628</v>
      </c>
      <c r="I28">
        <v>0.59976479999999999</v>
      </c>
      <c r="J28">
        <v>0.65600000000000003</v>
      </c>
    </row>
    <row r="29" spans="1:10" x14ac:dyDescent="0.3">
      <c r="A29">
        <v>28</v>
      </c>
      <c r="B29">
        <v>0.54407830000000001</v>
      </c>
      <c r="C29">
        <v>0.66800000000000004</v>
      </c>
      <c r="D29">
        <v>0.63623540000000001</v>
      </c>
      <c r="E29">
        <v>0.65600000000000003</v>
      </c>
      <c r="F29">
        <v>28</v>
      </c>
      <c r="G29">
        <v>0.51545099999999999</v>
      </c>
      <c r="H29">
        <v>0.628</v>
      </c>
      <c r="I29">
        <v>0.60470599999999997</v>
      </c>
      <c r="J29">
        <v>0.65600000000000003</v>
      </c>
    </row>
    <row r="30" spans="1:10" x14ac:dyDescent="0.3">
      <c r="A30">
        <v>29</v>
      </c>
      <c r="B30">
        <v>0.5390587</v>
      </c>
      <c r="C30">
        <v>0.66800000000000004</v>
      </c>
      <c r="D30">
        <v>0.62650980000000001</v>
      </c>
      <c r="E30">
        <v>0.65600000000000003</v>
      </c>
      <c r="F30">
        <v>29</v>
      </c>
      <c r="G30">
        <v>0.52086279999999996</v>
      </c>
      <c r="H30">
        <v>0.64400000000000002</v>
      </c>
      <c r="I30">
        <v>0.60878449999999995</v>
      </c>
      <c r="J30">
        <v>0.65600000000000003</v>
      </c>
    </row>
    <row r="31" spans="1:10" x14ac:dyDescent="0.3">
      <c r="A31">
        <v>30</v>
      </c>
      <c r="B31">
        <v>0.54164699999999999</v>
      </c>
      <c r="C31">
        <v>0.66800000000000004</v>
      </c>
      <c r="D31">
        <v>0.65066670000000004</v>
      </c>
      <c r="E31">
        <v>0.65600000000000003</v>
      </c>
      <c r="F31">
        <v>30</v>
      </c>
      <c r="G31">
        <v>0.53349020000000003</v>
      </c>
      <c r="H31">
        <v>0.64400000000000002</v>
      </c>
      <c r="I31">
        <v>0.61137260000000004</v>
      </c>
      <c r="J31">
        <v>0.65600000000000003</v>
      </c>
    </row>
    <row r="32" spans="1:10" x14ac:dyDescent="0.3">
      <c r="A32">
        <v>31</v>
      </c>
      <c r="B32">
        <v>0.54133330000000002</v>
      </c>
      <c r="C32">
        <v>0.66800000000000004</v>
      </c>
      <c r="D32">
        <v>0.64400009999999996</v>
      </c>
      <c r="E32">
        <v>0.66400000000000003</v>
      </c>
      <c r="F32">
        <v>31</v>
      </c>
      <c r="G32">
        <v>0.54086290000000004</v>
      </c>
      <c r="H32">
        <v>0.64400000000000002</v>
      </c>
      <c r="I32">
        <v>0.62274529999999995</v>
      </c>
      <c r="J32">
        <v>0.66</v>
      </c>
    </row>
    <row r="33" spans="1:10" x14ac:dyDescent="0.3">
      <c r="A33">
        <v>32</v>
      </c>
      <c r="B33">
        <v>0.52941170000000004</v>
      </c>
      <c r="C33">
        <v>0.66800000000000004</v>
      </c>
      <c r="D33">
        <v>0.66298020000000002</v>
      </c>
      <c r="E33">
        <v>0.66400000000000003</v>
      </c>
      <c r="F33">
        <v>32</v>
      </c>
      <c r="G33">
        <v>0.54062750000000004</v>
      </c>
      <c r="H33">
        <v>0.64400000000000002</v>
      </c>
      <c r="I33">
        <v>0.61168630000000002</v>
      </c>
      <c r="J33">
        <v>0.66</v>
      </c>
    </row>
    <row r="34" spans="1:10" x14ac:dyDescent="0.3">
      <c r="A34">
        <v>33</v>
      </c>
      <c r="B34">
        <v>0.5329412</v>
      </c>
      <c r="C34">
        <v>0.66800000000000004</v>
      </c>
      <c r="D34">
        <v>0.66399969999999997</v>
      </c>
      <c r="E34">
        <v>0.66400000000000003</v>
      </c>
      <c r="F34">
        <v>33</v>
      </c>
      <c r="G34">
        <v>0.54133339999999996</v>
      </c>
      <c r="H34">
        <v>0.64400000000000002</v>
      </c>
      <c r="I34">
        <v>0.61356869999999997</v>
      </c>
      <c r="J34">
        <v>0.66</v>
      </c>
    </row>
    <row r="35" spans="1:10" x14ac:dyDescent="0.3">
      <c r="A35">
        <v>34</v>
      </c>
      <c r="B35">
        <v>0.54133330000000002</v>
      </c>
      <c r="C35">
        <v>0.66800000000000004</v>
      </c>
      <c r="D35">
        <v>0.64047030000000005</v>
      </c>
      <c r="E35">
        <v>0.66400000000000003</v>
      </c>
      <c r="F35">
        <v>34</v>
      </c>
      <c r="G35">
        <v>0.54815689999999995</v>
      </c>
      <c r="H35">
        <v>0.64400000000000002</v>
      </c>
      <c r="I35">
        <v>0.62352960000000002</v>
      </c>
      <c r="J35">
        <v>0.66</v>
      </c>
    </row>
    <row r="36" spans="1:10" x14ac:dyDescent="0.3">
      <c r="A36">
        <v>35</v>
      </c>
      <c r="B36">
        <v>0.5405489</v>
      </c>
      <c r="C36">
        <v>0.66800000000000004</v>
      </c>
      <c r="D36">
        <v>0.63529400000000003</v>
      </c>
      <c r="E36">
        <v>0.66400000000000003</v>
      </c>
      <c r="F36">
        <v>35</v>
      </c>
      <c r="G36">
        <v>0.55858830000000004</v>
      </c>
      <c r="H36">
        <v>0.64800000000000002</v>
      </c>
      <c r="I36">
        <v>0.63176480000000002</v>
      </c>
      <c r="J36">
        <v>0.66</v>
      </c>
    </row>
    <row r="37" spans="1:10" x14ac:dyDescent="0.3">
      <c r="A37">
        <v>36</v>
      </c>
      <c r="B37">
        <v>0.53992150000000005</v>
      </c>
      <c r="C37">
        <v>0.66800000000000004</v>
      </c>
      <c r="D37">
        <v>0.63513699999999995</v>
      </c>
      <c r="E37">
        <v>0.66400000000000003</v>
      </c>
      <c r="F37">
        <v>36</v>
      </c>
      <c r="G37">
        <v>0.56533339999999999</v>
      </c>
      <c r="H37">
        <v>0.64800000000000002</v>
      </c>
      <c r="I37">
        <v>0.63419610000000004</v>
      </c>
      <c r="J37">
        <v>0.66</v>
      </c>
    </row>
    <row r="38" spans="1:10" x14ac:dyDescent="0.3">
      <c r="A38">
        <v>37</v>
      </c>
      <c r="B38">
        <v>0.53364690000000004</v>
      </c>
      <c r="C38">
        <v>0.66800000000000004</v>
      </c>
      <c r="D38">
        <v>0.65262719999999996</v>
      </c>
      <c r="E38">
        <v>0.66400000000000003</v>
      </c>
      <c r="F38">
        <v>37</v>
      </c>
      <c r="G38">
        <v>0.55796089999999998</v>
      </c>
      <c r="H38">
        <v>0.64800000000000002</v>
      </c>
      <c r="I38">
        <v>0.62509809999999999</v>
      </c>
      <c r="J38">
        <v>0.66</v>
      </c>
    </row>
    <row r="39" spans="1:10" x14ac:dyDescent="0.3">
      <c r="A39">
        <v>38</v>
      </c>
      <c r="B39">
        <v>0.53560779999999997</v>
      </c>
      <c r="C39">
        <v>0.66800000000000004</v>
      </c>
      <c r="D39">
        <v>0.64925469999999996</v>
      </c>
      <c r="E39">
        <v>0.66400000000000003</v>
      </c>
      <c r="F39">
        <v>38</v>
      </c>
      <c r="G39">
        <v>0.56815680000000002</v>
      </c>
      <c r="H39">
        <v>0.64800000000000002</v>
      </c>
      <c r="I39">
        <v>0.62556860000000003</v>
      </c>
      <c r="J39">
        <v>0.66</v>
      </c>
    </row>
    <row r="40" spans="1:10" x14ac:dyDescent="0.3">
      <c r="A40">
        <v>39</v>
      </c>
      <c r="B40">
        <v>0.54109779999999996</v>
      </c>
      <c r="C40">
        <v>0.66800000000000004</v>
      </c>
      <c r="D40">
        <v>0.65960759999999996</v>
      </c>
      <c r="E40">
        <v>0.66400000000000003</v>
      </c>
      <c r="F40">
        <v>39</v>
      </c>
      <c r="G40">
        <v>0.5722353</v>
      </c>
      <c r="H40">
        <v>0.64800000000000002</v>
      </c>
      <c r="I40">
        <v>0.62290210000000001</v>
      </c>
      <c r="J40">
        <v>0.66</v>
      </c>
    </row>
    <row r="41" spans="1:10" x14ac:dyDescent="0.3">
      <c r="A41">
        <v>40</v>
      </c>
      <c r="B41">
        <v>0.54462730000000004</v>
      </c>
      <c r="C41">
        <v>0.66800000000000004</v>
      </c>
      <c r="D41">
        <v>0.66250960000000003</v>
      </c>
      <c r="E41">
        <v>0.66400000000000003</v>
      </c>
      <c r="F41">
        <v>40</v>
      </c>
      <c r="G41">
        <v>0.57623539999999995</v>
      </c>
      <c r="H41">
        <v>0.64800000000000002</v>
      </c>
      <c r="I41">
        <v>0.61780409999999997</v>
      </c>
      <c r="J41">
        <v>0.66</v>
      </c>
    </row>
    <row r="42" spans="1:10" x14ac:dyDescent="0.3">
      <c r="A42">
        <v>41</v>
      </c>
      <c r="B42">
        <v>0.54141159999999999</v>
      </c>
      <c r="C42">
        <v>0.66800000000000004</v>
      </c>
      <c r="D42">
        <v>0.600549</v>
      </c>
      <c r="E42">
        <v>0.66400000000000003</v>
      </c>
      <c r="F42">
        <v>41</v>
      </c>
      <c r="G42">
        <v>0.57090200000000002</v>
      </c>
      <c r="H42">
        <v>0.64800000000000002</v>
      </c>
      <c r="I42">
        <v>0.61764719999999995</v>
      </c>
      <c r="J42">
        <v>0.66</v>
      </c>
    </row>
    <row r="43" spans="1:10" x14ac:dyDescent="0.3">
      <c r="A43">
        <v>42</v>
      </c>
      <c r="B43">
        <v>0.55082339999999996</v>
      </c>
      <c r="C43">
        <v>0.66800000000000004</v>
      </c>
      <c r="D43">
        <v>0.65545089999999995</v>
      </c>
      <c r="E43">
        <v>0.66400000000000003</v>
      </c>
      <c r="F43">
        <v>42</v>
      </c>
      <c r="G43">
        <v>0.57827459999999997</v>
      </c>
      <c r="H43">
        <v>0.65200000000000002</v>
      </c>
      <c r="I43">
        <v>0.61976489999999995</v>
      </c>
      <c r="J43">
        <v>0.66</v>
      </c>
    </row>
    <row r="44" spans="1:10" x14ac:dyDescent="0.3">
      <c r="A44">
        <v>43</v>
      </c>
      <c r="B44">
        <v>0.54768620000000001</v>
      </c>
      <c r="C44">
        <v>0.66800000000000004</v>
      </c>
      <c r="D44">
        <v>0.63835280000000005</v>
      </c>
      <c r="E44">
        <v>0.67200000000000004</v>
      </c>
      <c r="F44">
        <v>43</v>
      </c>
      <c r="G44">
        <v>0.57725499999999996</v>
      </c>
      <c r="H44">
        <v>0.65200000000000002</v>
      </c>
      <c r="I44">
        <v>0.63254900000000003</v>
      </c>
      <c r="J44">
        <v>0.66</v>
      </c>
    </row>
    <row r="45" spans="1:10" x14ac:dyDescent="0.3">
      <c r="A45">
        <v>44</v>
      </c>
      <c r="B45">
        <v>0.54588219999999998</v>
      </c>
      <c r="C45">
        <v>0.66800000000000004</v>
      </c>
      <c r="D45">
        <v>0.62901989999999997</v>
      </c>
      <c r="E45">
        <v>0.67200000000000004</v>
      </c>
      <c r="F45">
        <v>44</v>
      </c>
      <c r="G45">
        <v>0.58972559999999996</v>
      </c>
      <c r="H45">
        <v>0.65200000000000002</v>
      </c>
      <c r="I45">
        <v>0.62400009999999995</v>
      </c>
      <c r="J45">
        <v>0.66</v>
      </c>
    </row>
    <row r="46" spans="1:10" x14ac:dyDescent="0.3">
      <c r="A46">
        <v>45</v>
      </c>
      <c r="B46">
        <v>0.54776449999999999</v>
      </c>
      <c r="C46">
        <v>0.67200000000000004</v>
      </c>
      <c r="D46">
        <v>0.66925539999999994</v>
      </c>
      <c r="E46">
        <v>0.67200000000000004</v>
      </c>
      <c r="F46">
        <v>45</v>
      </c>
      <c r="G46">
        <v>0.59247079999999996</v>
      </c>
      <c r="H46">
        <v>0.65200000000000002</v>
      </c>
      <c r="I46">
        <v>0.62101969999999995</v>
      </c>
      <c r="J46">
        <v>0.66</v>
      </c>
    </row>
    <row r="47" spans="1:10" x14ac:dyDescent="0.3">
      <c r="A47">
        <v>46</v>
      </c>
      <c r="B47">
        <v>0.5589018</v>
      </c>
      <c r="C47">
        <v>0.67200000000000004</v>
      </c>
      <c r="D47">
        <v>0.66611799999999999</v>
      </c>
      <c r="E47">
        <v>0.67200000000000004</v>
      </c>
      <c r="F47">
        <v>46</v>
      </c>
      <c r="G47">
        <v>0.58996090000000001</v>
      </c>
      <c r="H47">
        <v>0.65200000000000002</v>
      </c>
      <c r="I47">
        <v>0.61898050000000004</v>
      </c>
      <c r="J47">
        <v>0.66</v>
      </c>
    </row>
    <row r="48" spans="1:10" x14ac:dyDescent="0.3">
      <c r="A48">
        <v>47</v>
      </c>
      <c r="B48">
        <v>0.54682330000000001</v>
      </c>
      <c r="C48">
        <v>0.68</v>
      </c>
      <c r="D48">
        <v>0.66831419999999997</v>
      </c>
      <c r="E48">
        <v>0.67200000000000004</v>
      </c>
      <c r="F48">
        <v>47</v>
      </c>
      <c r="G48">
        <v>0.5923136</v>
      </c>
      <c r="H48">
        <v>0.65200000000000002</v>
      </c>
      <c r="I48">
        <v>0.60925499999999999</v>
      </c>
      <c r="J48">
        <v>0.66</v>
      </c>
    </row>
    <row r="49" spans="1:10" x14ac:dyDescent="0.3">
      <c r="A49">
        <v>48</v>
      </c>
      <c r="B49">
        <v>0.54870580000000002</v>
      </c>
      <c r="C49">
        <v>0.68</v>
      </c>
      <c r="D49">
        <v>0.65560819999999997</v>
      </c>
      <c r="E49">
        <v>0.67200000000000004</v>
      </c>
      <c r="F49">
        <v>48</v>
      </c>
      <c r="G49">
        <v>0.59866680000000005</v>
      </c>
      <c r="H49">
        <v>0.65600000000000003</v>
      </c>
      <c r="I49">
        <v>0.59521579999999996</v>
      </c>
      <c r="J49">
        <v>0.66</v>
      </c>
    </row>
    <row r="50" spans="1:10" x14ac:dyDescent="0.3">
      <c r="A50">
        <v>49</v>
      </c>
      <c r="B50">
        <v>0.55184299999999997</v>
      </c>
      <c r="C50">
        <v>0.68</v>
      </c>
      <c r="D50">
        <v>0.65207859999999995</v>
      </c>
      <c r="E50">
        <v>0.68400000000000005</v>
      </c>
      <c r="F50">
        <v>49</v>
      </c>
      <c r="G50">
        <v>0.59372559999999996</v>
      </c>
      <c r="H50">
        <v>0.65600000000000003</v>
      </c>
      <c r="I50">
        <v>0.62282380000000004</v>
      </c>
      <c r="J50">
        <v>0.66</v>
      </c>
    </row>
    <row r="51" spans="1:10" x14ac:dyDescent="0.3">
      <c r="A51">
        <v>50</v>
      </c>
      <c r="B51">
        <v>0.55082350000000002</v>
      </c>
      <c r="C51">
        <v>0.68</v>
      </c>
      <c r="D51">
        <v>0.65317650000000005</v>
      </c>
      <c r="E51">
        <v>0.68400000000000005</v>
      </c>
      <c r="F51">
        <v>50</v>
      </c>
      <c r="G51">
        <v>0.5832157</v>
      </c>
      <c r="H51">
        <v>0.65600000000000003</v>
      </c>
      <c r="I51">
        <v>0.62266679999999996</v>
      </c>
      <c r="J51">
        <v>0.66</v>
      </c>
    </row>
    <row r="52" spans="1:10" x14ac:dyDescent="0.3">
      <c r="A52">
        <v>51</v>
      </c>
      <c r="B52">
        <v>0.55137250000000004</v>
      </c>
      <c r="C52">
        <v>0.68</v>
      </c>
      <c r="D52">
        <v>0.68399989999999999</v>
      </c>
      <c r="E52">
        <v>0.68400000000000005</v>
      </c>
      <c r="F52">
        <v>51</v>
      </c>
      <c r="G52">
        <v>0.59137249999999997</v>
      </c>
      <c r="H52">
        <v>0.65600000000000003</v>
      </c>
      <c r="I52">
        <v>0.60399999999999998</v>
      </c>
      <c r="J52">
        <v>0.66</v>
      </c>
    </row>
    <row r="53" spans="1:10" x14ac:dyDescent="0.3">
      <c r="A53">
        <v>52</v>
      </c>
      <c r="B53">
        <v>0.55043109999999995</v>
      </c>
      <c r="C53">
        <v>0.68</v>
      </c>
      <c r="D53">
        <v>0.63388239999999996</v>
      </c>
      <c r="E53">
        <v>0.68400000000000005</v>
      </c>
      <c r="F53">
        <v>52</v>
      </c>
      <c r="G53">
        <v>0.59568620000000005</v>
      </c>
      <c r="H53">
        <v>0.66800000000000004</v>
      </c>
      <c r="I53">
        <v>0.62525509999999995</v>
      </c>
      <c r="J53">
        <v>0.66</v>
      </c>
    </row>
    <row r="54" spans="1:10" x14ac:dyDescent="0.3">
      <c r="A54">
        <v>53</v>
      </c>
      <c r="B54">
        <v>0.55843129999999996</v>
      </c>
      <c r="C54">
        <v>0.68</v>
      </c>
      <c r="D54">
        <v>0.65850980000000003</v>
      </c>
      <c r="E54">
        <v>0.68400000000000005</v>
      </c>
      <c r="F54">
        <v>53</v>
      </c>
      <c r="G54">
        <v>0.59898030000000002</v>
      </c>
      <c r="H54">
        <v>0.66800000000000004</v>
      </c>
      <c r="I54">
        <v>0.63403940000000003</v>
      </c>
      <c r="J54">
        <v>0.66</v>
      </c>
    </row>
    <row r="55" spans="1:10" x14ac:dyDescent="0.3">
      <c r="A55">
        <v>54</v>
      </c>
      <c r="B55">
        <v>0.5652547</v>
      </c>
      <c r="C55">
        <v>0.68</v>
      </c>
      <c r="D55">
        <v>0.6626668</v>
      </c>
      <c r="E55">
        <v>0.68400000000000005</v>
      </c>
      <c r="F55">
        <v>54</v>
      </c>
      <c r="G55">
        <v>0.5861961</v>
      </c>
      <c r="H55">
        <v>0.66800000000000004</v>
      </c>
      <c r="I55">
        <v>0.62917659999999997</v>
      </c>
      <c r="J55">
        <v>0.66</v>
      </c>
    </row>
    <row r="56" spans="1:10" x14ac:dyDescent="0.3">
      <c r="A56">
        <v>55</v>
      </c>
      <c r="B56">
        <v>0.57843120000000003</v>
      </c>
      <c r="C56">
        <v>0.68</v>
      </c>
      <c r="D56">
        <v>0.56792160000000003</v>
      </c>
      <c r="E56">
        <v>0.68400000000000005</v>
      </c>
      <c r="F56">
        <v>55</v>
      </c>
      <c r="G56">
        <v>0.57874510000000001</v>
      </c>
      <c r="H56">
        <v>0.66800000000000004</v>
      </c>
      <c r="I56">
        <v>0.62674510000000005</v>
      </c>
      <c r="J56">
        <v>0.66</v>
      </c>
    </row>
    <row r="57" spans="1:10" x14ac:dyDescent="0.3">
      <c r="A57">
        <v>56</v>
      </c>
      <c r="B57">
        <v>0.57427439999999996</v>
      </c>
      <c r="C57">
        <v>0.68</v>
      </c>
      <c r="D57">
        <v>0.64439210000000002</v>
      </c>
      <c r="E57">
        <v>0.68400000000000005</v>
      </c>
      <c r="F57">
        <v>56</v>
      </c>
      <c r="G57">
        <v>0.57278430000000002</v>
      </c>
      <c r="H57">
        <v>0.66800000000000004</v>
      </c>
      <c r="I57">
        <v>0.62470590000000004</v>
      </c>
      <c r="J57">
        <v>0.66</v>
      </c>
    </row>
    <row r="58" spans="1:10" x14ac:dyDescent="0.3">
      <c r="A58">
        <v>57</v>
      </c>
      <c r="B58">
        <v>0.57247049999999999</v>
      </c>
      <c r="C58">
        <v>0.68</v>
      </c>
      <c r="D58">
        <v>0.67819600000000002</v>
      </c>
      <c r="E58">
        <v>0.68400000000000005</v>
      </c>
      <c r="F58">
        <v>57</v>
      </c>
      <c r="G58">
        <v>0.57505879999999998</v>
      </c>
      <c r="H58">
        <v>0.66800000000000004</v>
      </c>
      <c r="I58">
        <v>0.6389804</v>
      </c>
      <c r="J58">
        <v>0.66</v>
      </c>
    </row>
    <row r="59" spans="1:10" x14ac:dyDescent="0.3">
      <c r="A59">
        <v>58</v>
      </c>
      <c r="B59">
        <v>0.56901950000000001</v>
      </c>
      <c r="C59">
        <v>0.68</v>
      </c>
      <c r="D59">
        <v>0.63388230000000001</v>
      </c>
      <c r="E59">
        <v>0.68400000000000005</v>
      </c>
      <c r="F59">
        <v>58</v>
      </c>
      <c r="G59">
        <v>0.5688628</v>
      </c>
      <c r="H59">
        <v>0.66800000000000004</v>
      </c>
      <c r="I59">
        <v>0.64086290000000001</v>
      </c>
      <c r="J59">
        <v>0.66</v>
      </c>
    </row>
    <row r="60" spans="1:10" x14ac:dyDescent="0.3">
      <c r="A60">
        <v>59</v>
      </c>
      <c r="B60">
        <v>0.55356850000000002</v>
      </c>
      <c r="C60">
        <v>0.68</v>
      </c>
      <c r="D60">
        <v>0.60478430000000005</v>
      </c>
      <c r="E60">
        <v>0.68400000000000005</v>
      </c>
      <c r="F60">
        <v>59</v>
      </c>
      <c r="G60">
        <v>0.55913729999999995</v>
      </c>
      <c r="H60">
        <v>0.66800000000000004</v>
      </c>
      <c r="I60">
        <v>0.63474529999999996</v>
      </c>
      <c r="J60">
        <v>0.66</v>
      </c>
    </row>
    <row r="61" spans="1:10" x14ac:dyDescent="0.3">
      <c r="A61">
        <v>60</v>
      </c>
      <c r="B61">
        <v>0.5591372</v>
      </c>
      <c r="C61">
        <v>0.68</v>
      </c>
      <c r="D61">
        <v>0.62745099999999998</v>
      </c>
      <c r="E61">
        <v>0.68400000000000005</v>
      </c>
      <c r="F61">
        <v>60</v>
      </c>
      <c r="G61">
        <v>0.56533330000000004</v>
      </c>
      <c r="H61">
        <v>0.66800000000000004</v>
      </c>
      <c r="I61">
        <v>0.62933349999999999</v>
      </c>
      <c r="J61">
        <v>0.66</v>
      </c>
    </row>
    <row r="62" spans="1:10" x14ac:dyDescent="0.3">
      <c r="A62">
        <v>61</v>
      </c>
      <c r="B62">
        <v>0.55058810000000002</v>
      </c>
      <c r="C62">
        <v>0.68</v>
      </c>
      <c r="D62">
        <v>0.65035299999999996</v>
      </c>
      <c r="E62">
        <v>0.68400000000000005</v>
      </c>
      <c r="F62">
        <v>61</v>
      </c>
      <c r="G62">
        <v>0.56345089999999998</v>
      </c>
      <c r="H62">
        <v>0.66800000000000004</v>
      </c>
      <c r="I62">
        <v>0.62878440000000002</v>
      </c>
      <c r="J62">
        <v>0.66</v>
      </c>
    </row>
    <row r="63" spans="1:10" x14ac:dyDescent="0.3">
      <c r="A63">
        <v>62</v>
      </c>
      <c r="B63">
        <v>0.55372540000000003</v>
      </c>
      <c r="C63">
        <v>0.68</v>
      </c>
      <c r="D63">
        <v>0.6461962</v>
      </c>
      <c r="E63">
        <v>0.68400000000000005</v>
      </c>
      <c r="F63">
        <v>62</v>
      </c>
      <c r="G63">
        <v>0.55717640000000002</v>
      </c>
      <c r="H63">
        <v>0.66800000000000004</v>
      </c>
      <c r="I63">
        <v>0.62235309999999999</v>
      </c>
      <c r="J63">
        <v>0.66</v>
      </c>
    </row>
    <row r="64" spans="1:10" x14ac:dyDescent="0.3">
      <c r="A64">
        <v>63</v>
      </c>
      <c r="B64">
        <v>0.55811759999999999</v>
      </c>
      <c r="C64">
        <v>0.68</v>
      </c>
      <c r="D64">
        <v>0.68399989999999999</v>
      </c>
      <c r="E64">
        <v>0.68400000000000005</v>
      </c>
      <c r="F64">
        <v>63</v>
      </c>
      <c r="G64">
        <v>0.56525499999999995</v>
      </c>
      <c r="H64">
        <v>0.66800000000000004</v>
      </c>
      <c r="I64">
        <v>0.60643139999999995</v>
      </c>
      <c r="J64">
        <v>0.66</v>
      </c>
    </row>
    <row r="65" spans="1:10" x14ac:dyDescent="0.3">
      <c r="A65">
        <v>64</v>
      </c>
      <c r="B65">
        <v>0.54760779999999998</v>
      </c>
      <c r="C65">
        <v>0.68</v>
      </c>
      <c r="D65">
        <v>0.63254869999999996</v>
      </c>
      <c r="E65">
        <v>0.68400000000000005</v>
      </c>
      <c r="F65">
        <v>64</v>
      </c>
      <c r="G65">
        <v>0.58039220000000002</v>
      </c>
      <c r="H65">
        <v>0.66800000000000004</v>
      </c>
      <c r="I65">
        <v>0.61592150000000001</v>
      </c>
      <c r="J65">
        <v>0.66</v>
      </c>
    </row>
    <row r="66" spans="1:10" x14ac:dyDescent="0.3">
      <c r="A66">
        <v>65</v>
      </c>
      <c r="B66">
        <v>0.55019600000000002</v>
      </c>
      <c r="C66">
        <v>0.68</v>
      </c>
      <c r="D66">
        <v>0.68117660000000002</v>
      </c>
      <c r="E66">
        <v>0.68400000000000005</v>
      </c>
      <c r="F66">
        <v>65</v>
      </c>
      <c r="G66">
        <v>0.58227459999999998</v>
      </c>
      <c r="H66">
        <v>0.66800000000000004</v>
      </c>
      <c r="I66">
        <v>0.61043130000000001</v>
      </c>
      <c r="J66">
        <v>0.66</v>
      </c>
    </row>
    <row r="67" spans="1:10" x14ac:dyDescent="0.3">
      <c r="A67">
        <v>66</v>
      </c>
      <c r="B67">
        <v>0.54078420000000005</v>
      </c>
      <c r="C67">
        <v>0.68</v>
      </c>
      <c r="D67">
        <v>0.66494109999999995</v>
      </c>
      <c r="E67">
        <v>0.68400000000000005</v>
      </c>
      <c r="F67">
        <v>66</v>
      </c>
      <c r="G67">
        <v>0.56698040000000005</v>
      </c>
      <c r="H67">
        <v>0.66800000000000004</v>
      </c>
      <c r="I67">
        <v>0.61427449999999995</v>
      </c>
      <c r="J67">
        <v>0.66</v>
      </c>
    </row>
    <row r="68" spans="1:10" x14ac:dyDescent="0.3">
      <c r="A68">
        <v>67</v>
      </c>
      <c r="B68">
        <v>0.55011759999999998</v>
      </c>
      <c r="C68">
        <v>0.68</v>
      </c>
      <c r="D68">
        <v>0.60980409999999996</v>
      </c>
      <c r="E68">
        <v>0.68400000000000005</v>
      </c>
      <c r="F68">
        <v>67</v>
      </c>
      <c r="G68">
        <v>0.57890189999999997</v>
      </c>
      <c r="H68">
        <v>0.66800000000000004</v>
      </c>
      <c r="I68">
        <v>0.60988240000000005</v>
      </c>
      <c r="J68">
        <v>0.66</v>
      </c>
    </row>
    <row r="69" spans="1:10" x14ac:dyDescent="0.3">
      <c r="A69">
        <v>68</v>
      </c>
      <c r="B69">
        <v>0.55325480000000005</v>
      </c>
      <c r="C69">
        <v>0.68</v>
      </c>
      <c r="D69">
        <v>0.68219609999999997</v>
      </c>
      <c r="E69">
        <v>0.68400000000000005</v>
      </c>
      <c r="F69">
        <v>68</v>
      </c>
      <c r="G69">
        <v>0.58062740000000002</v>
      </c>
      <c r="H69">
        <v>0.66800000000000004</v>
      </c>
      <c r="I69">
        <v>0.60533329999999996</v>
      </c>
      <c r="J69">
        <v>0.66</v>
      </c>
    </row>
    <row r="70" spans="1:10" x14ac:dyDescent="0.3">
      <c r="A70">
        <v>69</v>
      </c>
      <c r="B70">
        <v>0.54188230000000004</v>
      </c>
      <c r="C70">
        <v>0.68</v>
      </c>
      <c r="D70">
        <v>0.66117649999999994</v>
      </c>
      <c r="E70">
        <v>0.68400000000000005</v>
      </c>
      <c r="F70">
        <v>69</v>
      </c>
      <c r="G70">
        <v>0.58243140000000004</v>
      </c>
      <c r="H70">
        <v>0.66800000000000004</v>
      </c>
      <c r="I70">
        <v>0.60886280000000004</v>
      </c>
      <c r="J70">
        <v>0.66</v>
      </c>
    </row>
    <row r="71" spans="1:10" x14ac:dyDescent="0.3">
      <c r="A71">
        <v>70</v>
      </c>
      <c r="B71">
        <v>0.55678430000000001</v>
      </c>
      <c r="C71">
        <v>0.68</v>
      </c>
      <c r="D71">
        <v>0.67905870000000002</v>
      </c>
      <c r="E71">
        <v>0.68400000000000005</v>
      </c>
      <c r="F71">
        <v>70</v>
      </c>
      <c r="G71">
        <v>0.57796080000000005</v>
      </c>
      <c r="H71">
        <v>0.66800000000000004</v>
      </c>
      <c r="I71">
        <v>0.60690189999999999</v>
      </c>
      <c r="J71">
        <v>0.66</v>
      </c>
    </row>
    <row r="72" spans="1:10" x14ac:dyDescent="0.3">
      <c r="A72">
        <v>71</v>
      </c>
      <c r="B72">
        <v>0.56141169999999996</v>
      </c>
      <c r="C72">
        <v>0.68</v>
      </c>
      <c r="D72">
        <v>0.62847059999999999</v>
      </c>
      <c r="E72">
        <v>0.68400000000000005</v>
      </c>
      <c r="F72">
        <v>71</v>
      </c>
      <c r="G72">
        <v>0.58588240000000003</v>
      </c>
      <c r="H72">
        <v>0.66800000000000004</v>
      </c>
      <c r="I72">
        <v>0.59858809999999996</v>
      </c>
      <c r="J72">
        <v>0.66</v>
      </c>
    </row>
    <row r="73" spans="1:10" x14ac:dyDescent="0.3">
      <c r="A73">
        <v>72</v>
      </c>
      <c r="B73">
        <v>0.56305870000000002</v>
      </c>
      <c r="C73">
        <v>0.68</v>
      </c>
      <c r="D73">
        <v>0.68399989999999999</v>
      </c>
      <c r="E73">
        <v>0.68400000000000005</v>
      </c>
      <c r="F73">
        <v>72</v>
      </c>
      <c r="G73">
        <v>0.58854899999999999</v>
      </c>
      <c r="H73">
        <v>0.66800000000000004</v>
      </c>
      <c r="I73">
        <v>0.60376479999999999</v>
      </c>
      <c r="J73">
        <v>0.66</v>
      </c>
    </row>
    <row r="74" spans="1:10" x14ac:dyDescent="0.3">
      <c r="A74">
        <v>73</v>
      </c>
      <c r="B74">
        <v>0.56823520000000005</v>
      </c>
      <c r="C74">
        <v>0.68</v>
      </c>
      <c r="D74">
        <v>0.64227449999999997</v>
      </c>
      <c r="E74">
        <v>0.68400000000000005</v>
      </c>
      <c r="F74">
        <v>73</v>
      </c>
      <c r="G74">
        <v>0.57882359999999999</v>
      </c>
      <c r="H74">
        <v>0.66800000000000004</v>
      </c>
      <c r="I74">
        <v>0.61341179999999995</v>
      </c>
      <c r="J74">
        <v>0.66</v>
      </c>
    </row>
    <row r="75" spans="1:10" x14ac:dyDescent="0.3">
      <c r="A75">
        <v>74</v>
      </c>
      <c r="B75">
        <v>0.57654890000000003</v>
      </c>
      <c r="C75">
        <v>0.68</v>
      </c>
      <c r="D75">
        <v>0.67827459999999995</v>
      </c>
      <c r="E75">
        <v>0.68400000000000005</v>
      </c>
      <c r="F75">
        <v>74</v>
      </c>
      <c r="G75">
        <v>0.58031379999999999</v>
      </c>
      <c r="H75">
        <v>0.66800000000000004</v>
      </c>
      <c r="I75">
        <v>0.62109789999999998</v>
      </c>
      <c r="J75">
        <v>0.66</v>
      </c>
    </row>
    <row r="76" spans="1:10" x14ac:dyDescent="0.3">
      <c r="A76">
        <v>75</v>
      </c>
      <c r="B76">
        <v>0.56996069999999999</v>
      </c>
      <c r="C76">
        <v>0.68</v>
      </c>
      <c r="D76">
        <v>0.63011760000000006</v>
      </c>
      <c r="E76">
        <v>0.68400000000000005</v>
      </c>
      <c r="F76">
        <v>75</v>
      </c>
      <c r="G76">
        <v>0.60807840000000002</v>
      </c>
      <c r="H76">
        <v>0.66800000000000004</v>
      </c>
      <c r="I76">
        <v>0.63152940000000002</v>
      </c>
      <c r="J76">
        <v>0.66</v>
      </c>
    </row>
    <row r="77" spans="1:10" x14ac:dyDescent="0.3">
      <c r="A77">
        <v>76</v>
      </c>
      <c r="B77">
        <v>0.57945100000000005</v>
      </c>
      <c r="C77">
        <v>0.68</v>
      </c>
      <c r="D77">
        <v>0.65654900000000005</v>
      </c>
      <c r="E77">
        <v>0.68400000000000005</v>
      </c>
      <c r="F77">
        <v>76</v>
      </c>
      <c r="G77">
        <v>0.61615690000000001</v>
      </c>
      <c r="H77">
        <v>0.66800000000000004</v>
      </c>
      <c r="I77">
        <v>0.63686279999999995</v>
      </c>
      <c r="J77">
        <v>0.66</v>
      </c>
    </row>
    <row r="78" spans="1:10" x14ac:dyDescent="0.3">
      <c r="A78">
        <v>77</v>
      </c>
      <c r="B78">
        <v>0.57843140000000004</v>
      </c>
      <c r="C78">
        <v>0.68</v>
      </c>
      <c r="D78">
        <v>0.67121560000000002</v>
      </c>
      <c r="E78">
        <v>0.68400000000000005</v>
      </c>
      <c r="F78">
        <v>77</v>
      </c>
      <c r="G78">
        <v>0.61121570000000003</v>
      </c>
      <c r="H78">
        <v>0.66800000000000004</v>
      </c>
      <c r="I78">
        <v>0.61631380000000002</v>
      </c>
      <c r="J78">
        <v>0.66</v>
      </c>
    </row>
    <row r="79" spans="1:10" x14ac:dyDescent="0.3">
      <c r="A79">
        <v>78</v>
      </c>
      <c r="B79">
        <v>0.57545100000000005</v>
      </c>
      <c r="C79">
        <v>0.68</v>
      </c>
      <c r="D79">
        <v>0.63937259999999996</v>
      </c>
      <c r="E79">
        <v>0.68400000000000005</v>
      </c>
      <c r="F79">
        <v>78</v>
      </c>
      <c r="G79">
        <v>0.61419599999999996</v>
      </c>
      <c r="H79">
        <v>0.66800000000000004</v>
      </c>
      <c r="I79">
        <v>0.61741170000000001</v>
      </c>
      <c r="J79">
        <v>0.66</v>
      </c>
    </row>
    <row r="80" spans="1:10" x14ac:dyDescent="0.3">
      <c r="A80">
        <v>79</v>
      </c>
      <c r="B80">
        <v>0.56564700000000001</v>
      </c>
      <c r="C80">
        <v>0.68</v>
      </c>
      <c r="D80">
        <v>0.64964699999999997</v>
      </c>
      <c r="E80">
        <v>0.68400000000000005</v>
      </c>
      <c r="F80">
        <v>79</v>
      </c>
      <c r="G80">
        <v>0.61294110000000002</v>
      </c>
      <c r="H80">
        <v>0.66800000000000004</v>
      </c>
      <c r="I80">
        <v>0.63474520000000001</v>
      </c>
      <c r="J80">
        <v>0.66</v>
      </c>
    </row>
    <row r="81" spans="1:10" x14ac:dyDescent="0.3">
      <c r="A81">
        <v>80</v>
      </c>
      <c r="B81">
        <v>0.57129410000000003</v>
      </c>
      <c r="C81">
        <v>0.68</v>
      </c>
      <c r="D81">
        <v>0.62478420000000001</v>
      </c>
      <c r="E81">
        <v>0.68400000000000005</v>
      </c>
      <c r="F81">
        <v>80</v>
      </c>
      <c r="G81">
        <v>0.60156849999999995</v>
      </c>
      <c r="H81">
        <v>0.66800000000000004</v>
      </c>
      <c r="I81">
        <v>0.61882360000000003</v>
      </c>
      <c r="J81">
        <v>0.66</v>
      </c>
    </row>
    <row r="82" spans="1:10" x14ac:dyDescent="0.3">
      <c r="A82">
        <v>81</v>
      </c>
      <c r="B82">
        <v>0.56886270000000005</v>
      </c>
      <c r="C82">
        <v>0.68</v>
      </c>
      <c r="D82">
        <v>0.64690199999999998</v>
      </c>
      <c r="E82">
        <v>0.68400000000000005</v>
      </c>
      <c r="F82">
        <v>81</v>
      </c>
      <c r="G82">
        <v>0.61278429999999995</v>
      </c>
      <c r="H82">
        <v>0.66800000000000004</v>
      </c>
      <c r="I82">
        <v>0.62258829999999998</v>
      </c>
      <c r="J82">
        <v>0.66</v>
      </c>
    </row>
    <row r="83" spans="1:10" x14ac:dyDescent="0.3">
      <c r="A83">
        <v>82</v>
      </c>
      <c r="B83">
        <v>0.56054899999999996</v>
      </c>
      <c r="C83">
        <v>0.68</v>
      </c>
      <c r="D83">
        <v>0.61521579999999998</v>
      </c>
      <c r="E83">
        <v>0.68400000000000005</v>
      </c>
      <c r="F83">
        <v>82</v>
      </c>
      <c r="G83">
        <v>0.60627450000000005</v>
      </c>
      <c r="H83">
        <v>0.66800000000000004</v>
      </c>
      <c r="I83">
        <v>0.60047070000000002</v>
      </c>
      <c r="J83">
        <v>0.66</v>
      </c>
    </row>
    <row r="84" spans="1:10" x14ac:dyDescent="0.3">
      <c r="A84">
        <v>83</v>
      </c>
      <c r="B84">
        <v>0.57090189999999996</v>
      </c>
      <c r="C84">
        <v>0.68</v>
      </c>
      <c r="D84">
        <v>0.64768630000000005</v>
      </c>
      <c r="E84">
        <v>0.68400000000000005</v>
      </c>
      <c r="F84">
        <v>83</v>
      </c>
      <c r="G84">
        <v>0.59450979999999998</v>
      </c>
      <c r="H84">
        <v>0.66800000000000004</v>
      </c>
      <c r="I84">
        <v>0.60650990000000005</v>
      </c>
      <c r="J84">
        <v>0.66</v>
      </c>
    </row>
    <row r="85" spans="1:10" x14ac:dyDescent="0.3">
      <c r="A85">
        <v>84</v>
      </c>
      <c r="B85">
        <v>0.56509810000000005</v>
      </c>
      <c r="C85">
        <v>0.68</v>
      </c>
      <c r="D85">
        <v>0.66949020000000004</v>
      </c>
      <c r="E85">
        <v>0.68400000000000005</v>
      </c>
      <c r="F85">
        <v>84</v>
      </c>
      <c r="G85">
        <v>0.60023530000000003</v>
      </c>
      <c r="H85">
        <v>0.66800000000000004</v>
      </c>
      <c r="I85">
        <v>0.59333340000000001</v>
      </c>
      <c r="J85">
        <v>0.66</v>
      </c>
    </row>
    <row r="86" spans="1:10" x14ac:dyDescent="0.3">
      <c r="A86">
        <v>85</v>
      </c>
      <c r="B86">
        <v>0.55411770000000005</v>
      </c>
      <c r="C86">
        <v>0.68</v>
      </c>
      <c r="D86">
        <v>0.62541170000000001</v>
      </c>
      <c r="E86">
        <v>0.68400000000000005</v>
      </c>
      <c r="F86">
        <v>85</v>
      </c>
      <c r="G86">
        <v>0.60564700000000005</v>
      </c>
      <c r="H86">
        <v>0.66800000000000004</v>
      </c>
      <c r="I86">
        <v>0.59121570000000001</v>
      </c>
      <c r="J86">
        <v>0.66</v>
      </c>
    </row>
    <row r="87" spans="1:10" x14ac:dyDescent="0.3">
      <c r="A87">
        <v>86</v>
      </c>
      <c r="B87">
        <v>0.54745089999999996</v>
      </c>
      <c r="C87">
        <v>0.68</v>
      </c>
      <c r="D87">
        <v>0.65811750000000002</v>
      </c>
      <c r="E87">
        <v>0.68400000000000005</v>
      </c>
      <c r="F87">
        <v>86</v>
      </c>
      <c r="G87">
        <v>0.59858820000000001</v>
      </c>
      <c r="H87">
        <v>0.66800000000000004</v>
      </c>
      <c r="I87">
        <v>0.56203919999999996</v>
      </c>
      <c r="J87">
        <v>0.66</v>
      </c>
    </row>
    <row r="88" spans="1:10" x14ac:dyDescent="0.3">
      <c r="A88">
        <v>87</v>
      </c>
      <c r="B88">
        <v>0.54227440000000005</v>
      </c>
      <c r="C88">
        <v>0.68</v>
      </c>
      <c r="D88">
        <v>0.56682350000000004</v>
      </c>
      <c r="E88">
        <v>0.68400000000000005</v>
      </c>
      <c r="F88">
        <v>87</v>
      </c>
      <c r="G88">
        <v>0.60454889999999994</v>
      </c>
      <c r="H88">
        <v>0.66800000000000004</v>
      </c>
      <c r="I88">
        <v>0.583843</v>
      </c>
      <c r="J88">
        <v>0.66</v>
      </c>
    </row>
    <row r="89" spans="1:10" x14ac:dyDescent="0.3">
      <c r="A89">
        <v>88</v>
      </c>
      <c r="B89">
        <v>0.54094109999999995</v>
      </c>
      <c r="C89">
        <v>0.68</v>
      </c>
      <c r="D89">
        <v>0.66572540000000002</v>
      </c>
      <c r="E89">
        <v>0.68400000000000005</v>
      </c>
      <c r="F89">
        <v>88</v>
      </c>
      <c r="G89">
        <v>0.60870570000000002</v>
      </c>
      <c r="H89">
        <v>0.66800000000000004</v>
      </c>
      <c r="I89">
        <v>0.60643119999999995</v>
      </c>
      <c r="J89">
        <v>0.66</v>
      </c>
    </row>
    <row r="90" spans="1:10" x14ac:dyDescent="0.3">
      <c r="A90">
        <v>89</v>
      </c>
      <c r="B90">
        <v>0.55050980000000005</v>
      </c>
      <c r="C90">
        <v>0.68</v>
      </c>
      <c r="D90">
        <v>0.66313730000000004</v>
      </c>
      <c r="E90">
        <v>0.68400000000000005</v>
      </c>
      <c r="F90">
        <v>89</v>
      </c>
      <c r="G90">
        <v>0.61011760000000004</v>
      </c>
      <c r="H90">
        <v>0.66800000000000004</v>
      </c>
      <c r="I90">
        <v>0.60564700000000005</v>
      </c>
      <c r="J90">
        <v>0.66</v>
      </c>
    </row>
    <row r="91" spans="1:10" x14ac:dyDescent="0.3">
      <c r="A91">
        <v>90</v>
      </c>
      <c r="B91">
        <v>0.55529399999999995</v>
      </c>
      <c r="C91">
        <v>0.68</v>
      </c>
      <c r="D91">
        <v>0.6359998</v>
      </c>
      <c r="E91">
        <v>0.68400000000000005</v>
      </c>
      <c r="F91">
        <v>90</v>
      </c>
      <c r="G91">
        <v>0.61670579999999997</v>
      </c>
      <c r="H91">
        <v>0.66800000000000004</v>
      </c>
      <c r="I91">
        <v>0.60611740000000003</v>
      </c>
      <c r="J91">
        <v>0.66</v>
      </c>
    </row>
    <row r="92" spans="1:10" x14ac:dyDescent="0.3">
      <c r="A92">
        <v>91</v>
      </c>
      <c r="B92">
        <v>0.55490189999999995</v>
      </c>
      <c r="C92">
        <v>0.68</v>
      </c>
      <c r="D92">
        <v>0.64870589999999995</v>
      </c>
      <c r="E92">
        <v>0.68400000000000005</v>
      </c>
      <c r="F92">
        <v>91</v>
      </c>
      <c r="G92">
        <v>0.6185098</v>
      </c>
      <c r="H92">
        <v>0.66800000000000004</v>
      </c>
      <c r="I92">
        <v>0.59960780000000002</v>
      </c>
      <c r="J92">
        <v>0.66</v>
      </c>
    </row>
    <row r="93" spans="1:10" x14ac:dyDescent="0.3">
      <c r="A93">
        <v>92</v>
      </c>
      <c r="B93">
        <v>0.54603919999999995</v>
      </c>
      <c r="C93">
        <v>0.68</v>
      </c>
      <c r="D93">
        <v>0.66807850000000002</v>
      </c>
      <c r="E93">
        <v>0.68400000000000005</v>
      </c>
      <c r="F93">
        <v>92</v>
      </c>
      <c r="G93">
        <v>0.61074519999999999</v>
      </c>
      <c r="H93">
        <v>0.66800000000000004</v>
      </c>
      <c r="I93">
        <v>0.60549010000000003</v>
      </c>
      <c r="J93">
        <v>0.66</v>
      </c>
    </row>
    <row r="94" spans="1:10" x14ac:dyDescent="0.3">
      <c r="A94">
        <v>93</v>
      </c>
      <c r="B94">
        <v>0.55027440000000005</v>
      </c>
      <c r="C94">
        <v>0.68</v>
      </c>
      <c r="D94">
        <v>0.6685489</v>
      </c>
      <c r="E94">
        <v>0.68400000000000005</v>
      </c>
      <c r="F94">
        <v>93</v>
      </c>
      <c r="G94">
        <v>0.60478430000000005</v>
      </c>
      <c r="H94">
        <v>0.66800000000000004</v>
      </c>
      <c r="I94">
        <v>0.60447039999999996</v>
      </c>
      <c r="J94">
        <v>0.66</v>
      </c>
    </row>
    <row r="95" spans="1:10" x14ac:dyDescent="0.3">
      <c r="A95">
        <v>94</v>
      </c>
      <c r="B95">
        <v>0.55168620000000002</v>
      </c>
      <c r="C95">
        <v>0.68</v>
      </c>
      <c r="D95">
        <v>0.63850980000000002</v>
      </c>
      <c r="E95">
        <v>0.68400000000000005</v>
      </c>
      <c r="F95">
        <v>94</v>
      </c>
      <c r="G95">
        <v>0.61600010000000005</v>
      </c>
      <c r="H95">
        <v>0.66800000000000004</v>
      </c>
      <c r="I95">
        <v>0.58658829999999995</v>
      </c>
      <c r="J95">
        <v>0.66</v>
      </c>
    </row>
    <row r="96" spans="1:10" x14ac:dyDescent="0.3">
      <c r="A96">
        <v>95</v>
      </c>
      <c r="B96">
        <v>0.55615680000000001</v>
      </c>
      <c r="C96">
        <v>0.68</v>
      </c>
      <c r="D96">
        <v>0.52188239999999997</v>
      </c>
      <c r="E96">
        <v>0.68400000000000005</v>
      </c>
      <c r="F96">
        <v>95</v>
      </c>
      <c r="G96">
        <v>0.62627460000000001</v>
      </c>
      <c r="H96">
        <v>0.66800000000000004</v>
      </c>
      <c r="I96">
        <v>0.59772550000000002</v>
      </c>
      <c r="J96">
        <v>0.66</v>
      </c>
    </row>
    <row r="97" spans="1:10" x14ac:dyDescent="0.3">
      <c r="A97">
        <v>96</v>
      </c>
      <c r="B97">
        <v>0.55945100000000003</v>
      </c>
      <c r="C97">
        <v>0.68</v>
      </c>
      <c r="D97">
        <v>0.60737249999999998</v>
      </c>
      <c r="E97">
        <v>0.68400000000000005</v>
      </c>
      <c r="F97">
        <v>96</v>
      </c>
      <c r="G97">
        <v>0.64360779999999995</v>
      </c>
      <c r="H97">
        <v>0.66800000000000004</v>
      </c>
      <c r="I97">
        <v>0.58313729999999997</v>
      </c>
      <c r="J97">
        <v>0.66</v>
      </c>
    </row>
    <row r="98" spans="1:10" x14ac:dyDescent="0.3">
      <c r="A98">
        <v>97</v>
      </c>
      <c r="B98">
        <v>0.56392160000000002</v>
      </c>
      <c r="C98">
        <v>0.68799999999999994</v>
      </c>
      <c r="D98">
        <v>0.65003920000000004</v>
      </c>
      <c r="E98">
        <v>0.68400000000000005</v>
      </c>
      <c r="F98">
        <v>97</v>
      </c>
      <c r="G98">
        <v>0.62878420000000002</v>
      </c>
      <c r="H98">
        <v>0.66800000000000004</v>
      </c>
      <c r="I98">
        <v>0.58015680000000003</v>
      </c>
      <c r="J98">
        <v>0.66</v>
      </c>
    </row>
    <row r="99" spans="1:10" x14ac:dyDescent="0.3">
      <c r="A99">
        <v>98</v>
      </c>
      <c r="B99">
        <v>0.5701176</v>
      </c>
      <c r="C99">
        <v>0.68799999999999994</v>
      </c>
      <c r="D99">
        <v>0.64062739999999996</v>
      </c>
      <c r="E99">
        <v>0.68400000000000005</v>
      </c>
      <c r="F99">
        <v>98</v>
      </c>
      <c r="G99">
        <v>0.62635280000000004</v>
      </c>
      <c r="H99">
        <v>0.66800000000000004</v>
      </c>
      <c r="I99">
        <v>0.60886269999999998</v>
      </c>
      <c r="J99">
        <v>0.66</v>
      </c>
    </row>
    <row r="100" spans="1:10" x14ac:dyDescent="0.3">
      <c r="A100">
        <v>99</v>
      </c>
      <c r="B100">
        <v>0.57654899999999998</v>
      </c>
      <c r="C100">
        <v>0.68799999999999994</v>
      </c>
      <c r="D100">
        <v>0.64384319999999995</v>
      </c>
      <c r="E100">
        <v>0.68400000000000005</v>
      </c>
      <c r="F100">
        <v>99</v>
      </c>
      <c r="G100">
        <v>0.62721559999999998</v>
      </c>
      <c r="H100">
        <v>0.66800000000000004</v>
      </c>
      <c r="I100">
        <v>0.60596079999999997</v>
      </c>
      <c r="J100">
        <v>0.66</v>
      </c>
    </row>
    <row r="101" spans="1:10" x14ac:dyDescent="0.3">
      <c r="A101">
        <v>100</v>
      </c>
      <c r="B101">
        <v>0.57482330000000004</v>
      </c>
      <c r="C101">
        <v>0.68799999999999994</v>
      </c>
      <c r="D101">
        <v>0.64149029999999996</v>
      </c>
      <c r="E101">
        <v>0.68400000000000005</v>
      </c>
      <c r="F101">
        <v>100</v>
      </c>
      <c r="G101">
        <v>0.6178823</v>
      </c>
      <c r="H101">
        <v>0.66800000000000004</v>
      </c>
      <c r="I101">
        <v>0.59458820000000001</v>
      </c>
      <c r="J101">
        <v>0.66</v>
      </c>
    </row>
    <row r="102" spans="1:10" x14ac:dyDescent="0.3">
      <c r="A102">
        <v>101</v>
      </c>
      <c r="B102">
        <v>0.56894089999999997</v>
      </c>
      <c r="C102">
        <v>0.68799999999999994</v>
      </c>
      <c r="D102">
        <v>0.68235279999999998</v>
      </c>
      <c r="E102">
        <v>0.68400000000000005</v>
      </c>
      <c r="F102">
        <v>101</v>
      </c>
      <c r="G102">
        <v>0.61309800000000003</v>
      </c>
      <c r="H102">
        <v>0.66800000000000004</v>
      </c>
      <c r="I102">
        <v>0.57529399999999997</v>
      </c>
      <c r="J102">
        <v>0.66</v>
      </c>
    </row>
    <row r="103" spans="1:10" x14ac:dyDescent="0.3">
      <c r="A103">
        <v>102</v>
      </c>
      <c r="B103">
        <v>0.5697255</v>
      </c>
      <c r="C103">
        <v>0.68799999999999994</v>
      </c>
      <c r="D103">
        <v>0.68399989999999999</v>
      </c>
      <c r="E103">
        <v>0.68400000000000005</v>
      </c>
      <c r="F103">
        <v>102</v>
      </c>
      <c r="G103">
        <v>0.60149030000000003</v>
      </c>
      <c r="H103">
        <v>0.66800000000000004</v>
      </c>
      <c r="I103">
        <v>0.60376479999999999</v>
      </c>
      <c r="J103">
        <v>0.66</v>
      </c>
    </row>
    <row r="104" spans="1:10" x14ac:dyDescent="0.3">
      <c r="A104">
        <v>103</v>
      </c>
      <c r="B104">
        <v>0.56415680000000001</v>
      </c>
      <c r="C104">
        <v>0.68799999999999994</v>
      </c>
      <c r="D104">
        <v>0.65796080000000001</v>
      </c>
      <c r="E104">
        <v>0.68400000000000005</v>
      </c>
      <c r="F104">
        <v>103</v>
      </c>
      <c r="G104">
        <v>0.61772539999999998</v>
      </c>
      <c r="H104">
        <v>0.66800000000000004</v>
      </c>
      <c r="I104">
        <v>0.60478430000000005</v>
      </c>
      <c r="J104">
        <v>0.66</v>
      </c>
    </row>
    <row r="105" spans="1:10" x14ac:dyDescent="0.3">
      <c r="A105">
        <v>104</v>
      </c>
      <c r="B105">
        <v>0.57074499999999995</v>
      </c>
      <c r="C105">
        <v>0.68799999999999994</v>
      </c>
      <c r="D105">
        <v>0.62047050000000004</v>
      </c>
      <c r="E105">
        <v>0.68400000000000005</v>
      </c>
      <c r="F105">
        <v>104</v>
      </c>
      <c r="G105">
        <v>0.60313709999999998</v>
      </c>
      <c r="H105">
        <v>0.66800000000000004</v>
      </c>
      <c r="I105">
        <v>0.59764709999999999</v>
      </c>
      <c r="J105">
        <v>0.66</v>
      </c>
    </row>
    <row r="106" spans="1:10" x14ac:dyDescent="0.3">
      <c r="A106">
        <v>105</v>
      </c>
      <c r="B106">
        <v>0.57937240000000001</v>
      </c>
      <c r="C106">
        <v>0.68799999999999994</v>
      </c>
      <c r="D106">
        <v>0.6301177</v>
      </c>
      <c r="E106">
        <v>0.68400000000000005</v>
      </c>
      <c r="F106">
        <v>105</v>
      </c>
      <c r="G106">
        <v>0.60376470000000004</v>
      </c>
      <c r="H106">
        <v>0.66800000000000004</v>
      </c>
      <c r="I106">
        <v>0.58666660000000004</v>
      </c>
      <c r="J106">
        <v>0.66</v>
      </c>
    </row>
    <row r="107" spans="1:10" x14ac:dyDescent="0.3">
      <c r="A107">
        <v>106</v>
      </c>
      <c r="B107">
        <v>0.58588229999999997</v>
      </c>
      <c r="C107">
        <v>0.68799999999999994</v>
      </c>
      <c r="D107">
        <v>0.6178823</v>
      </c>
      <c r="E107">
        <v>0.68400000000000005</v>
      </c>
      <c r="F107">
        <v>106</v>
      </c>
      <c r="G107">
        <v>0.60886269999999998</v>
      </c>
      <c r="H107">
        <v>0.66800000000000004</v>
      </c>
      <c r="I107">
        <v>0.59419599999999995</v>
      </c>
      <c r="J107">
        <v>0.66</v>
      </c>
    </row>
    <row r="108" spans="1:10" x14ac:dyDescent="0.3">
      <c r="A108">
        <v>107</v>
      </c>
      <c r="B108">
        <v>0.58909789999999995</v>
      </c>
      <c r="C108">
        <v>0.68799999999999994</v>
      </c>
      <c r="D108">
        <v>0.65129409999999999</v>
      </c>
      <c r="E108">
        <v>0.68400000000000005</v>
      </c>
      <c r="F108">
        <v>107</v>
      </c>
      <c r="G108">
        <v>0.62407840000000003</v>
      </c>
      <c r="H108">
        <v>0.66800000000000004</v>
      </c>
      <c r="I108">
        <v>0.60188240000000004</v>
      </c>
      <c r="J108">
        <v>0.66</v>
      </c>
    </row>
    <row r="109" spans="1:10" x14ac:dyDescent="0.3">
      <c r="A109">
        <v>108</v>
      </c>
      <c r="B109">
        <v>0.5743528</v>
      </c>
      <c r="C109">
        <v>0.68799999999999994</v>
      </c>
      <c r="D109">
        <v>0.64509799999999995</v>
      </c>
      <c r="E109">
        <v>0.68799999999999994</v>
      </c>
      <c r="F109">
        <v>108</v>
      </c>
      <c r="G109">
        <v>0.61349019999999999</v>
      </c>
      <c r="H109">
        <v>0.66800000000000004</v>
      </c>
      <c r="I109">
        <v>0.61474510000000004</v>
      </c>
      <c r="J109">
        <v>0.66</v>
      </c>
    </row>
    <row r="110" spans="1:10" x14ac:dyDescent="0.3">
      <c r="A110">
        <v>109</v>
      </c>
      <c r="B110">
        <v>0.57458810000000005</v>
      </c>
      <c r="C110">
        <v>0.68799999999999994</v>
      </c>
      <c r="D110">
        <v>0.64015670000000002</v>
      </c>
      <c r="E110">
        <v>0.68799999999999994</v>
      </c>
      <c r="F110">
        <v>109</v>
      </c>
      <c r="G110">
        <v>0.61803929999999996</v>
      </c>
      <c r="H110">
        <v>0.66800000000000004</v>
      </c>
      <c r="I110">
        <v>0.6087844</v>
      </c>
      <c r="J110">
        <v>0.66</v>
      </c>
    </row>
    <row r="111" spans="1:10" x14ac:dyDescent="0.3">
      <c r="A111">
        <v>110</v>
      </c>
      <c r="B111">
        <v>0.55999989999999999</v>
      </c>
      <c r="C111">
        <v>0.68799999999999994</v>
      </c>
      <c r="D111">
        <v>0.68203910000000001</v>
      </c>
      <c r="E111">
        <v>0.68799999999999994</v>
      </c>
      <c r="F111">
        <v>110</v>
      </c>
      <c r="G111">
        <v>0.60078419999999999</v>
      </c>
      <c r="H111">
        <v>0.66800000000000004</v>
      </c>
      <c r="I111">
        <v>0.60949019999999998</v>
      </c>
      <c r="J111">
        <v>0.66</v>
      </c>
    </row>
    <row r="112" spans="1:10" x14ac:dyDescent="0.3">
      <c r="A112">
        <v>111</v>
      </c>
      <c r="B112">
        <v>0.55294109999999996</v>
      </c>
      <c r="C112">
        <v>0.68799999999999994</v>
      </c>
      <c r="D112">
        <v>0.63505880000000003</v>
      </c>
      <c r="E112">
        <v>0.68799999999999994</v>
      </c>
      <c r="F112">
        <v>111</v>
      </c>
      <c r="G112">
        <v>0.60509820000000003</v>
      </c>
      <c r="H112">
        <v>0.66800000000000004</v>
      </c>
      <c r="I112">
        <v>0.59639220000000004</v>
      </c>
      <c r="J112">
        <v>0.66</v>
      </c>
    </row>
    <row r="113" spans="1:10" x14ac:dyDescent="0.3">
      <c r="A113">
        <v>112</v>
      </c>
      <c r="B113">
        <v>0.56705859999999997</v>
      </c>
      <c r="C113">
        <v>0.68799999999999994</v>
      </c>
      <c r="D113">
        <v>0.67121549999999996</v>
      </c>
      <c r="E113">
        <v>0.68799999999999994</v>
      </c>
      <c r="F113">
        <v>112</v>
      </c>
      <c r="G113">
        <v>0.60949019999999998</v>
      </c>
      <c r="H113">
        <v>0.66800000000000004</v>
      </c>
      <c r="I113">
        <v>0.59772550000000002</v>
      </c>
      <c r="J113">
        <v>0.68400000000000005</v>
      </c>
    </row>
    <row r="114" spans="1:10" x14ac:dyDescent="0.3">
      <c r="A114">
        <v>113</v>
      </c>
      <c r="B114">
        <v>0.56164709999999995</v>
      </c>
      <c r="C114">
        <v>0.68799999999999994</v>
      </c>
      <c r="D114">
        <v>0.6770195</v>
      </c>
      <c r="E114">
        <v>0.68799999999999994</v>
      </c>
      <c r="F114">
        <v>113</v>
      </c>
      <c r="G114">
        <v>0.61686269999999999</v>
      </c>
      <c r="H114">
        <v>0.66800000000000004</v>
      </c>
      <c r="I114">
        <v>0.61294119999999996</v>
      </c>
      <c r="J114">
        <v>0.68400000000000005</v>
      </c>
    </row>
    <row r="115" spans="1:10" x14ac:dyDescent="0.3">
      <c r="A115">
        <v>114</v>
      </c>
      <c r="B115">
        <v>0.57607839999999999</v>
      </c>
      <c r="C115">
        <v>0.68799999999999994</v>
      </c>
      <c r="D115">
        <v>0.6258823</v>
      </c>
      <c r="E115">
        <v>0.68799999999999994</v>
      </c>
      <c r="F115">
        <v>114</v>
      </c>
      <c r="G115">
        <v>0.61835280000000004</v>
      </c>
      <c r="H115">
        <v>0.66800000000000004</v>
      </c>
      <c r="I115">
        <v>0.62047070000000004</v>
      </c>
      <c r="J115">
        <v>0.69599999999999995</v>
      </c>
    </row>
    <row r="116" spans="1:10" x14ac:dyDescent="0.3">
      <c r="A116">
        <v>115</v>
      </c>
      <c r="B116">
        <v>0.57615700000000003</v>
      </c>
      <c r="C116">
        <v>0.68799999999999994</v>
      </c>
      <c r="D116">
        <v>0.66070569999999995</v>
      </c>
      <c r="E116">
        <v>0.68799999999999994</v>
      </c>
      <c r="F116">
        <v>115</v>
      </c>
      <c r="G116">
        <v>0.61898039999999999</v>
      </c>
      <c r="H116">
        <v>0.66800000000000004</v>
      </c>
      <c r="I116">
        <v>0.63905889999999999</v>
      </c>
      <c r="J116">
        <v>0.69599999999999995</v>
      </c>
    </row>
    <row r="117" spans="1:10" x14ac:dyDescent="0.3">
      <c r="A117">
        <v>116</v>
      </c>
      <c r="B117">
        <v>0.56690189999999996</v>
      </c>
      <c r="C117">
        <v>0.68799999999999994</v>
      </c>
      <c r="D117">
        <v>0.67231359999999996</v>
      </c>
      <c r="E117">
        <v>0.68799999999999994</v>
      </c>
      <c r="F117">
        <v>116</v>
      </c>
      <c r="G117">
        <v>0.62274499999999999</v>
      </c>
      <c r="H117">
        <v>0.66800000000000004</v>
      </c>
      <c r="I117">
        <v>0.62956849999999998</v>
      </c>
      <c r="J117">
        <v>0.69599999999999995</v>
      </c>
    </row>
    <row r="118" spans="1:10" x14ac:dyDescent="0.3">
      <c r="A118">
        <v>117</v>
      </c>
      <c r="B118">
        <v>0.57019600000000004</v>
      </c>
      <c r="C118">
        <v>0.68799999999999994</v>
      </c>
      <c r="D118">
        <v>0.66321560000000002</v>
      </c>
      <c r="E118">
        <v>0.68799999999999994</v>
      </c>
      <c r="F118">
        <v>117</v>
      </c>
      <c r="G118">
        <v>0.62839210000000001</v>
      </c>
      <c r="H118">
        <v>0.66800000000000004</v>
      </c>
      <c r="I118">
        <v>0.6438429</v>
      </c>
      <c r="J118">
        <v>0.69599999999999995</v>
      </c>
    </row>
    <row r="119" spans="1:10" x14ac:dyDescent="0.3">
      <c r="A119">
        <v>118</v>
      </c>
      <c r="B119">
        <v>0.57654899999999998</v>
      </c>
      <c r="C119">
        <v>0.68799999999999994</v>
      </c>
      <c r="D119">
        <v>0.65388230000000003</v>
      </c>
      <c r="E119">
        <v>0.68799999999999994</v>
      </c>
      <c r="F119">
        <v>118</v>
      </c>
      <c r="G119">
        <v>0.61121559999999997</v>
      </c>
      <c r="H119">
        <v>0.66800000000000004</v>
      </c>
      <c r="I119">
        <v>0.63356849999999998</v>
      </c>
      <c r="J119">
        <v>0.69599999999999995</v>
      </c>
    </row>
    <row r="120" spans="1:10" x14ac:dyDescent="0.3">
      <c r="A120">
        <v>119</v>
      </c>
      <c r="B120">
        <v>0.55552939999999995</v>
      </c>
      <c r="C120">
        <v>0.68799999999999994</v>
      </c>
      <c r="D120">
        <v>0.64407840000000005</v>
      </c>
      <c r="E120">
        <v>0.68799999999999994</v>
      </c>
      <c r="F120">
        <v>119</v>
      </c>
      <c r="G120">
        <v>0.59270579999999995</v>
      </c>
      <c r="H120">
        <v>0.66800000000000004</v>
      </c>
      <c r="I120">
        <v>0.63364699999999996</v>
      </c>
      <c r="J120">
        <v>0.69599999999999995</v>
      </c>
    </row>
    <row r="121" spans="1:10" x14ac:dyDescent="0.3">
      <c r="A121">
        <v>120</v>
      </c>
      <c r="B121">
        <v>0.55921549999999998</v>
      </c>
      <c r="C121">
        <v>0.68799999999999994</v>
      </c>
      <c r="D121">
        <v>0.6879999</v>
      </c>
      <c r="E121">
        <v>0.68799999999999994</v>
      </c>
      <c r="F121">
        <v>120</v>
      </c>
      <c r="G121">
        <v>0.60149010000000003</v>
      </c>
      <c r="H121">
        <v>0.66800000000000004</v>
      </c>
      <c r="I121">
        <v>0.65145109999999995</v>
      </c>
      <c r="J121">
        <v>0.69599999999999995</v>
      </c>
    </row>
    <row r="122" spans="1:10" x14ac:dyDescent="0.3">
      <c r="A122">
        <v>121</v>
      </c>
      <c r="B122">
        <v>0.55952939999999995</v>
      </c>
      <c r="C122">
        <v>0.68799999999999994</v>
      </c>
      <c r="D122">
        <v>0.56596060000000004</v>
      </c>
      <c r="E122">
        <v>0.68799999999999994</v>
      </c>
      <c r="F122">
        <v>121</v>
      </c>
      <c r="G122">
        <v>0.60439209999999999</v>
      </c>
      <c r="H122">
        <v>0.66800000000000004</v>
      </c>
      <c r="I122">
        <v>0.66321560000000002</v>
      </c>
      <c r="J122">
        <v>0.69599999999999995</v>
      </c>
    </row>
    <row r="123" spans="1:10" x14ac:dyDescent="0.3">
      <c r="A123">
        <v>122</v>
      </c>
      <c r="B123">
        <v>0.56470580000000004</v>
      </c>
      <c r="C123">
        <v>0.68799999999999994</v>
      </c>
      <c r="D123">
        <v>0.57639209999999996</v>
      </c>
      <c r="E123">
        <v>0.68799999999999994</v>
      </c>
      <c r="F123">
        <v>122</v>
      </c>
      <c r="G123">
        <v>0.60658820000000002</v>
      </c>
      <c r="H123">
        <v>0.66800000000000004</v>
      </c>
      <c r="I123">
        <v>0.65866659999999999</v>
      </c>
      <c r="J123">
        <v>0.69599999999999995</v>
      </c>
    </row>
    <row r="124" spans="1:10" x14ac:dyDescent="0.3">
      <c r="A124">
        <v>123</v>
      </c>
      <c r="B124">
        <v>0.5612549</v>
      </c>
      <c r="C124">
        <v>0.68799999999999994</v>
      </c>
      <c r="D124">
        <v>0.68290189999999995</v>
      </c>
      <c r="E124">
        <v>0.68799999999999994</v>
      </c>
      <c r="F124">
        <v>123</v>
      </c>
      <c r="G124">
        <v>0.60745099999999996</v>
      </c>
      <c r="H124">
        <v>0.66800000000000004</v>
      </c>
      <c r="I124">
        <v>0.66533330000000002</v>
      </c>
      <c r="J124">
        <v>0.69599999999999995</v>
      </c>
    </row>
    <row r="125" spans="1:10" x14ac:dyDescent="0.3">
      <c r="A125">
        <v>124</v>
      </c>
      <c r="B125">
        <v>0.55827450000000001</v>
      </c>
      <c r="C125">
        <v>0.69199999999999995</v>
      </c>
      <c r="D125">
        <v>0.66784299999999996</v>
      </c>
      <c r="E125">
        <v>0.68799999999999994</v>
      </c>
      <c r="F125">
        <v>124</v>
      </c>
      <c r="G125">
        <v>0.61796079999999998</v>
      </c>
      <c r="H125">
        <v>0.66800000000000004</v>
      </c>
      <c r="I125">
        <v>0.66509819999999997</v>
      </c>
      <c r="J125">
        <v>0.69599999999999995</v>
      </c>
    </row>
    <row r="126" spans="1:10" x14ac:dyDescent="0.3">
      <c r="A126">
        <v>125</v>
      </c>
      <c r="B126">
        <v>0.54149009999999997</v>
      </c>
      <c r="C126">
        <v>0.69199999999999995</v>
      </c>
      <c r="D126">
        <v>0.67898029999999998</v>
      </c>
      <c r="E126">
        <v>0.68799999999999994</v>
      </c>
      <c r="F126">
        <v>125</v>
      </c>
      <c r="G126">
        <v>0.62258820000000004</v>
      </c>
      <c r="H126">
        <v>0.66800000000000004</v>
      </c>
      <c r="I126">
        <v>0.668157</v>
      </c>
      <c r="J126">
        <v>0.69599999999999995</v>
      </c>
    </row>
    <row r="127" spans="1:10" x14ac:dyDescent="0.3">
      <c r="A127">
        <v>126</v>
      </c>
      <c r="B127">
        <v>0.55466660000000001</v>
      </c>
      <c r="C127">
        <v>0.69199999999999995</v>
      </c>
      <c r="D127">
        <v>0.67882339999999997</v>
      </c>
      <c r="E127">
        <v>0.68799999999999994</v>
      </c>
      <c r="F127">
        <v>126</v>
      </c>
      <c r="G127">
        <v>0.62909789999999999</v>
      </c>
      <c r="H127">
        <v>0.66800000000000004</v>
      </c>
      <c r="I127">
        <v>0.65152960000000004</v>
      </c>
      <c r="J127">
        <v>0.69599999999999995</v>
      </c>
    </row>
    <row r="128" spans="1:10" x14ac:dyDescent="0.3">
      <c r="A128">
        <v>127</v>
      </c>
      <c r="B128">
        <v>0.5610195</v>
      </c>
      <c r="C128">
        <v>0.69199999999999995</v>
      </c>
      <c r="D128">
        <v>0.67686259999999998</v>
      </c>
      <c r="E128">
        <v>0.68799999999999994</v>
      </c>
      <c r="F128">
        <v>127</v>
      </c>
      <c r="G128">
        <v>0.63403920000000002</v>
      </c>
      <c r="H128">
        <v>0.66800000000000004</v>
      </c>
      <c r="I128">
        <v>0.66274500000000003</v>
      </c>
      <c r="J128">
        <v>0.69599999999999995</v>
      </c>
    </row>
    <row r="129" spans="1:10" x14ac:dyDescent="0.3">
      <c r="A129">
        <v>128</v>
      </c>
      <c r="B129">
        <v>0.56054899999999996</v>
      </c>
      <c r="C129">
        <v>0.69199999999999995</v>
      </c>
      <c r="D129">
        <v>0.684392</v>
      </c>
      <c r="E129">
        <v>0.68799999999999994</v>
      </c>
      <c r="F129">
        <v>128</v>
      </c>
      <c r="G129">
        <v>0.61749010000000004</v>
      </c>
      <c r="H129">
        <v>0.66800000000000004</v>
      </c>
      <c r="I129">
        <v>0.65772549999999996</v>
      </c>
      <c r="J129">
        <v>0.69599999999999995</v>
      </c>
    </row>
    <row r="130" spans="1:10" x14ac:dyDescent="0.3">
      <c r="A130">
        <v>129</v>
      </c>
      <c r="B130">
        <v>0.56745100000000004</v>
      </c>
      <c r="C130">
        <v>0.69199999999999995</v>
      </c>
      <c r="D130">
        <v>0.64949009999999996</v>
      </c>
      <c r="E130">
        <v>0.68799999999999994</v>
      </c>
      <c r="F130">
        <v>129</v>
      </c>
      <c r="G130">
        <v>0.61262749999999999</v>
      </c>
      <c r="H130">
        <v>0.66800000000000004</v>
      </c>
      <c r="I130">
        <v>0.66203920000000005</v>
      </c>
      <c r="J130">
        <v>0.69599999999999995</v>
      </c>
    </row>
    <row r="131" spans="1:10" x14ac:dyDescent="0.3">
      <c r="A131">
        <v>130</v>
      </c>
      <c r="B131">
        <v>0.58117649999999998</v>
      </c>
      <c r="C131">
        <v>0.69199999999999995</v>
      </c>
      <c r="D131">
        <v>0.6879999</v>
      </c>
      <c r="E131">
        <v>0.68799999999999994</v>
      </c>
      <c r="F131">
        <v>130</v>
      </c>
      <c r="G131">
        <v>0.61960769999999998</v>
      </c>
      <c r="H131">
        <v>0.66800000000000004</v>
      </c>
      <c r="I131">
        <v>0.66250989999999998</v>
      </c>
      <c r="J131">
        <v>0.69599999999999995</v>
      </c>
    </row>
    <row r="132" spans="1:10" x14ac:dyDescent="0.3">
      <c r="A132">
        <v>131</v>
      </c>
      <c r="B132">
        <v>0.60752930000000005</v>
      </c>
      <c r="C132">
        <v>0.69199999999999995</v>
      </c>
      <c r="D132">
        <v>0.62352949999999996</v>
      </c>
      <c r="E132">
        <v>0.68799999999999994</v>
      </c>
      <c r="F132">
        <v>131</v>
      </c>
      <c r="G132">
        <v>0.6062746</v>
      </c>
      <c r="H132">
        <v>0.66800000000000004</v>
      </c>
      <c r="I132">
        <v>0.66533319999999996</v>
      </c>
      <c r="J132">
        <v>0.69599999999999995</v>
      </c>
    </row>
    <row r="133" spans="1:10" x14ac:dyDescent="0.3">
      <c r="A133">
        <v>132</v>
      </c>
      <c r="B133">
        <v>0.59819599999999995</v>
      </c>
      <c r="C133">
        <v>0.69199999999999995</v>
      </c>
      <c r="D133">
        <v>0.60619610000000002</v>
      </c>
      <c r="E133">
        <v>0.68799999999999994</v>
      </c>
      <c r="F133">
        <v>132</v>
      </c>
      <c r="G133">
        <v>0.60384309999999997</v>
      </c>
      <c r="H133">
        <v>0.66800000000000004</v>
      </c>
      <c r="I133">
        <v>0.65749009999999997</v>
      </c>
      <c r="J133">
        <v>0.69599999999999995</v>
      </c>
    </row>
    <row r="134" spans="1:10" x14ac:dyDescent="0.3">
      <c r="A134">
        <v>133</v>
      </c>
      <c r="B134">
        <v>0.58854899999999999</v>
      </c>
      <c r="C134">
        <v>0.69199999999999995</v>
      </c>
      <c r="D134">
        <v>0.67874500000000004</v>
      </c>
      <c r="E134">
        <v>0.68799999999999994</v>
      </c>
      <c r="F134">
        <v>133</v>
      </c>
      <c r="G134">
        <v>0.61137260000000004</v>
      </c>
      <c r="H134">
        <v>0.66800000000000004</v>
      </c>
      <c r="I134">
        <v>0.66658819999999996</v>
      </c>
      <c r="J134">
        <v>0.69599999999999995</v>
      </c>
    </row>
    <row r="135" spans="1:10" x14ac:dyDescent="0.3">
      <c r="A135">
        <v>134</v>
      </c>
      <c r="B135">
        <v>0.58823519999999996</v>
      </c>
      <c r="C135">
        <v>0.69199999999999995</v>
      </c>
      <c r="D135">
        <v>0.68525480000000005</v>
      </c>
      <c r="E135">
        <v>0.68799999999999994</v>
      </c>
      <c r="F135">
        <v>134</v>
      </c>
      <c r="G135">
        <v>0.60611749999999998</v>
      </c>
      <c r="H135">
        <v>0.66800000000000004</v>
      </c>
      <c r="I135">
        <v>0.65192150000000004</v>
      </c>
      <c r="J135">
        <v>0.69599999999999995</v>
      </c>
    </row>
    <row r="136" spans="1:10" x14ac:dyDescent="0.3">
      <c r="A136">
        <v>135</v>
      </c>
      <c r="B136">
        <v>0.60886269999999998</v>
      </c>
      <c r="C136">
        <v>0.69199999999999995</v>
      </c>
      <c r="D136">
        <v>0.63654889999999997</v>
      </c>
      <c r="E136">
        <v>0.68799999999999994</v>
      </c>
      <c r="F136">
        <v>135</v>
      </c>
      <c r="G136">
        <v>0.59858809999999996</v>
      </c>
      <c r="H136">
        <v>0.66800000000000004</v>
      </c>
      <c r="I136">
        <v>0.63521550000000004</v>
      </c>
      <c r="J136">
        <v>0.69599999999999995</v>
      </c>
    </row>
    <row r="137" spans="1:10" x14ac:dyDescent="0.3">
      <c r="A137">
        <v>136</v>
      </c>
      <c r="B137">
        <v>0.62180389999999996</v>
      </c>
      <c r="C137">
        <v>0.69199999999999995</v>
      </c>
      <c r="D137">
        <v>0.63843130000000003</v>
      </c>
      <c r="E137">
        <v>0.68799999999999994</v>
      </c>
      <c r="F137">
        <v>136</v>
      </c>
      <c r="G137">
        <v>0.58164689999999997</v>
      </c>
      <c r="H137">
        <v>0.66800000000000004</v>
      </c>
      <c r="I137">
        <v>0.65639199999999998</v>
      </c>
      <c r="J137">
        <v>0.69599999999999995</v>
      </c>
    </row>
    <row r="138" spans="1:10" x14ac:dyDescent="0.3">
      <c r="A138">
        <v>137</v>
      </c>
      <c r="B138">
        <v>0.6297256</v>
      </c>
      <c r="C138">
        <v>0.69199999999999995</v>
      </c>
      <c r="D138">
        <v>0.6879999</v>
      </c>
      <c r="E138">
        <v>0.68799999999999994</v>
      </c>
      <c r="F138">
        <v>137</v>
      </c>
      <c r="G138">
        <v>0.58101959999999997</v>
      </c>
      <c r="H138">
        <v>0.66800000000000004</v>
      </c>
      <c r="I138">
        <v>0.67403919999999995</v>
      </c>
      <c r="J138">
        <v>0.69599999999999995</v>
      </c>
    </row>
    <row r="139" spans="1:10" x14ac:dyDescent="0.3">
      <c r="A139">
        <v>138</v>
      </c>
      <c r="B139">
        <v>0.61317639999999995</v>
      </c>
      <c r="C139">
        <v>0.69199999999999995</v>
      </c>
      <c r="D139">
        <v>0.6879999</v>
      </c>
      <c r="E139">
        <v>0.68799999999999994</v>
      </c>
      <c r="F139">
        <v>138</v>
      </c>
      <c r="G139">
        <v>0.58188229999999996</v>
      </c>
      <c r="H139">
        <v>0.66800000000000004</v>
      </c>
      <c r="I139">
        <v>0.6712941</v>
      </c>
      <c r="J139">
        <v>0.69599999999999995</v>
      </c>
    </row>
    <row r="140" spans="1:10" x14ac:dyDescent="0.3">
      <c r="A140">
        <v>139</v>
      </c>
      <c r="B140">
        <v>0.61521570000000003</v>
      </c>
      <c r="C140">
        <v>0.7</v>
      </c>
      <c r="D140">
        <v>0.67694100000000001</v>
      </c>
      <c r="E140">
        <v>0.69199999999999995</v>
      </c>
      <c r="F140">
        <v>139</v>
      </c>
      <c r="G140">
        <v>0.59435300000000002</v>
      </c>
      <c r="H140">
        <v>0.66800000000000004</v>
      </c>
      <c r="I140">
        <v>0.67176469999999999</v>
      </c>
      <c r="J140">
        <v>0.69599999999999995</v>
      </c>
    </row>
    <row r="141" spans="1:10" x14ac:dyDescent="0.3">
      <c r="A141">
        <v>140</v>
      </c>
      <c r="B141">
        <v>0.6178823</v>
      </c>
      <c r="C141">
        <v>0.7</v>
      </c>
      <c r="D141">
        <v>0.67262739999999999</v>
      </c>
      <c r="E141">
        <v>0.69199999999999995</v>
      </c>
      <c r="F141">
        <v>140</v>
      </c>
      <c r="G141">
        <v>0.59058820000000001</v>
      </c>
      <c r="H141">
        <v>0.66800000000000004</v>
      </c>
      <c r="I141">
        <v>0.66705890000000001</v>
      </c>
      <c r="J141">
        <v>0.69599999999999995</v>
      </c>
    </row>
    <row r="142" spans="1:10" x14ac:dyDescent="0.3">
      <c r="A142">
        <v>141</v>
      </c>
      <c r="B142">
        <v>0.61537269999999999</v>
      </c>
      <c r="C142">
        <v>0.7</v>
      </c>
      <c r="D142">
        <v>0.66996080000000002</v>
      </c>
      <c r="E142">
        <v>0.69199999999999995</v>
      </c>
      <c r="F142">
        <v>141</v>
      </c>
      <c r="G142">
        <v>0.59364720000000004</v>
      </c>
      <c r="H142">
        <v>0.66800000000000004</v>
      </c>
      <c r="I142">
        <v>0.6548235</v>
      </c>
      <c r="J142">
        <v>0.69599999999999995</v>
      </c>
    </row>
    <row r="143" spans="1:10" x14ac:dyDescent="0.3">
      <c r="A143">
        <v>142</v>
      </c>
      <c r="B143">
        <v>0.62015690000000001</v>
      </c>
      <c r="C143">
        <v>0.7</v>
      </c>
      <c r="D143">
        <v>0.68698029999999999</v>
      </c>
      <c r="E143">
        <v>0.69199999999999995</v>
      </c>
      <c r="F143">
        <v>142</v>
      </c>
      <c r="G143">
        <v>0.59639220000000004</v>
      </c>
      <c r="H143">
        <v>0.66800000000000004</v>
      </c>
      <c r="I143">
        <v>0.6685489</v>
      </c>
      <c r="J143">
        <v>0.69599999999999995</v>
      </c>
    </row>
    <row r="144" spans="1:10" x14ac:dyDescent="0.3">
      <c r="A144">
        <v>143</v>
      </c>
      <c r="B144">
        <v>0.62454909999999997</v>
      </c>
      <c r="C144">
        <v>0.7</v>
      </c>
      <c r="D144">
        <v>0.59560769999999996</v>
      </c>
      <c r="E144">
        <v>0.69199999999999995</v>
      </c>
      <c r="F144">
        <v>143</v>
      </c>
      <c r="G144">
        <v>0.61082360000000002</v>
      </c>
      <c r="H144">
        <v>0.66800000000000004</v>
      </c>
      <c r="I144">
        <v>0.66298029999999997</v>
      </c>
      <c r="J144">
        <v>0.69599999999999995</v>
      </c>
    </row>
    <row r="145" spans="1:10" x14ac:dyDescent="0.3">
      <c r="A145">
        <v>144</v>
      </c>
      <c r="B145">
        <v>0.62172539999999998</v>
      </c>
      <c r="C145">
        <v>0.7</v>
      </c>
      <c r="D145">
        <v>0.63396070000000004</v>
      </c>
      <c r="E145">
        <v>0.69199999999999995</v>
      </c>
      <c r="F145">
        <v>144</v>
      </c>
      <c r="G145">
        <v>0.59411760000000002</v>
      </c>
      <c r="H145">
        <v>0.66800000000000004</v>
      </c>
      <c r="I145">
        <v>0.66070580000000001</v>
      </c>
      <c r="J145">
        <v>0.69599999999999995</v>
      </c>
    </row>
    <row r="146" spans="1:10" x14ac:dyDescent="0.3">
      <c r="A146">
        <v>145</v>
      </c>
      <c r="B146">
        <v>0.61419610000000002</v>
      </c>
      <c r="C146">
        <v>0.7</v>
      </c>
      <c r="D146">
        <v>0.67309799999999997</v>
      </c>
      <c r="E146">
        <v>0.69199999999999995</v>
      </c>
      <c r="F146">
        <v>145</v>
      </c>
      <c r="G146">
        <v>0.58847059999999995</v>
      </c>
      <c r="H146">
        <v>0.66800000000000004</v>
      </c>
      <c r="I146">
        <v>0.67294109999999996</v>
      </c>
      <c r="J146">
        <v>0.69599999999999995</v>
      </c>
    </row>
    <row r="147" spans="1:10" x14ac:dyDescent="0.3">
      <c r="A147">
        <v>146</v>
      </c>
      <c r="B147">
        <v>0.61505880000000002</v>
      </c>
      <c r="C147">
        <v>0.7</v>
      </c>
      <c r="D147">
        <v>0.68823529999999999</v>
      </c>
      <c r="E147">
        <v>0.69199999999999995</v>
      </c>
      <c r="F147">
        <v>146</v>
      </c>
      <c r="G147">
        <v>0.59921570000000002</v>
      </c>
      <c r="H147">
        <v>0.66800000000000004</v>
      </c>
      <c r="I147">
        <v>0.66698029999999997</v>
      </c>
      <c r="J147">
        <v>0.69599999999999995</v>
      </c>
    </row>
    <row r="148" spans="1:10" x14ac:dyDescent="0.3">
      <c r="A148">
        <v>147</v>
      </c>
      <c r="B148">
        <v>0.61811769999999999</v>
      </c>
      <c r="C148">
        <v>0.7</v>
      </c>
      <c r="D148">
        <v>0.68431370000000002</v>
      </c>
      <c r="E148">
        <v>0.69199999999999995</v>
      </c>
      <c r="F148">
        <v>147</v>
      </c>
      <c r="G148">
        <v>0.59976479999999999</v>
      </c>
      <c r="H148">
        <v>0.66800000000000004</v>
      </c>
      <c r="I148">
        <v>0.66721549999999996</v>
      </c>
      <c r="J148">
        <v>0.69599999999999995</v>
      </c>
    </row>
    <row r="149" spans="1:10" x14ac:dyDescent="0.3">
      <c r="A149">
        <v>148</v>
      </c>
      <c r="B149">
        <v>0.61662740000000005</v>
      </c>
      <c r="C149">
        <v>0.7</v>
      </c>
      <c r="D149">
        <v>0.68807839999999998</v>
      </c>
      <c r="E149">
        <v>0.69199999999999995</v>
      </c>
      <c r="F149">
        <v>148</v>
      </c>
      <c r="G149">
        <v>0.59349030000000003</v>
      </c>
      <c r="H149">
        <v>0.66800000000000004</v>
      </c>
      <c r="I149">
        <v>0.6539606</v>
      </c>
      <c r="J149">
        <v>0.69599999999999995</v>
      </c>
    </row>
    <row r="150" spans="1:10" x14ac:dyDescent="0.3">
      <c r="A150">
        <v>149</v>
      </c>
      <c r="B150">
        <v>0.60972550000000003</v>
      </c>
      <c r="C150">
        <v>0.7</v>
      </c>
      <c r="D150">
        <v>0.68227450000000001</v>
      </c>
      <c r="E150">
        <v>0.69199999999999995</v>
      </c>
      <c r="F150">
        <v>149</v>
      </c>
      <c r="G150">
        <v>0.57725499999999996</v>
      </c>
      <c r="H150">
        <v>0.66800000000000004</v>
      </c>
      <c r="I150">
        <v>0.6548233</v>
      </c>
      <c r="J150">
        <v>0.69599999999999995</v>
      </c>
    </row>
    <row r="151" spans="1:10" x14ac:dyDescent="0.3">
      <c r="A151">
        <v>150</v>
      </c>
      <c r="B151">
        <v>0.59952950000000005</v>
      </c>
      <c r="C151">
        <v>0.7</v>
      </c>
      <c r="D151">
        <v>0.68705870000000002</v>
      </c>
      <c r="E151">
        <v>0.69199999999999995</v>
      </c>
      <c r="F151">
        <v>150</v>
      </c>
      <c r="G151">
        <v>0.58627459999999998</v>
      </c>
      <c r="H151">
        <v>0.66800000000000004</v>
      </c>
      <c r="I151">
        <v>0.65168610000000005</v>
      </c>
      <c r="J151">
        <v>0.69599999999999995</v>
      </c>
    </row>
    <row r="152" spans="1:10" x14ac:dyDescent="0.3">
      <c r="A152">
        <v>151</v>
      </c>
      <c r="B152">
        <v>0.6117648</v>
      </c>
      <c r="C152">
        <v>0.7</v>
      </c>
      <c r="D152">
        <v>0.64501949999999997</v>
      </c>
      <c r="E152">
        <v>0.69199999999999995</v>
      </c>
      <c r="F152">
        <v>151</v>
      </c>
      <c r="G152">
        <v>0.58399999999999996</v>
      </c>
      <c r="H152">
        <v>0.66800000000000004</v>
      </c>
      <c r="I152">
        <v>0.66556839999999995</v>
      </c>
      <c r="J152">
        <v>0.69599999999999995</v>
      </c>
    </row>
    <row r="153" spans="1:10" x14ac:dyDescent="0.3">
      <c r="A153">
        <v>152</v>
      </c>
      <c r="B153">
        <v>0.63662739999999995</v>
      </c>
      <c r="C153">
        <v>0.7</v>
      </c>
      <c r="D153">
        <v>0.67584310000000003</v>
      </c>
      <c r="E153">
        <v>0.69199999999999995</v>
      </c>
      <c r="F153">
        <v>152</v>
      </c>
      <c r="G153">
        <v>0.58501959999999997</v>
      </c>
      <c r="H153">
        <v>0.66800000000000004</v>
      </c>
      <c r="I153">
        <v>0.65992139999999999</v>
      </c>
      <c r="J153">
        <v>0.69599999999999995</v>
      </c>
    </row>
    <row r="154" spans="1:10" x14ac:dyDescent="0.3">
      <c r="A154">
        <v>153</v>
      </c>
      <c r="B154">
        <v>0.62956860000000003</v>
      </c>
      <c r="C154">
        <v>0.7</v>
      </c>
      <c r="D154">
        <v>0.6865097</v>
      </c>
      <c r="E154">
        <v>0.69199999999999995</v>
      </c>
      <c r="F154">
        <v>153</v>
      </c>
      <c r="G154">
        <v>0.58172550000000001</v>
      </c>
      <c r="H154">
        <v>0.66800000000000004</v>
      </c>
      <c r="I154">
        <v>0.66101960000000004</v>
      </c>
      <c r="J154">
        <v>0.69599999999999995</v>
      </c>
    </row>
    <row r="155" spans="1:10" x14ac:dyDescent="0.3">
      <c r="A155">
        <v>154</v>
      </c>
      <c r="B155">
        <v>0.63733340000000005</v>
      </c>
      <c r="C155">
        <v>0.7</v>
      </c>
      <c r="D155">
        <v>0.6276079</v>
      </c>
      <c r="E155">
        <v>0.69199999999999995</v>
      </c>
      <c r="F155">
        <v>154</v>
      </c>
      <c r="G155">
        <v>0.59113729999999998</v>
      </c>
      <c r="H155">
        <v>0.66800000000000004</v>
      </c>
      <c r="I155">
        <v>0.65984310000000002</v>
      </c>
      <c r="J155">
        <v>0.69599999999999995</v>
      </c>
    </row>
    <row r="156" spans="1:10" x14ac:dyDescent="0.3">
      <c r="A156">
        <v>155</v>
      </c>
      <c r="B156">
        <v>0.63058829999999999</v>
      </c>
      <c r="C156">
        <v>0.7</v>
      </c>
      <c r="D156">
        <v>0.66807819999999996</v>
      </c>
      <c r="E156">
        <v>0.69199999999999995</v>
      </c>
      <c r="F156">
        <v>155</v>
      </c>
      <c r="G156">
        <v>0.5813334</v>
      </c>
      <c r="H156">
        <v>0.66800000000000004</v>
      </c>
      <c r="I156">
        <v>0.64368610000000004</v>
      </c>
      <c r="J156">
        <v>0.69599999999999995</v>
      </c>
    </row>
    <row r="157" spans="1:10" x14ac:dyDescent="0.3">
      <c r="A157">
        <v>156</v>
      </c>
      <c r="B157">
        <v>0.6373335</v>
      </c>
      <c r="C157">
        <v>0.7</v>
      </c>
      <c r="D157">
        <v>0.59458820000000001</v>
      </c>
      <c r="E157">
        <v>0.69199999999999995</v>
      </c>
      <c r="F157">
        <v>156</v>
      </c>
      <c r="G157">
        <v>0.59498039999999996</v>
      </c>
      <c r="H157">
        <v>0.66800000000000004</v>
      </c>
      <c r="I157">
        <v>0.65231360000000005</v>
      </c>
      <c r="J157">
        <v>0.69599999999999995</v>
      </c>
    </row>
    <row r="158" spans="1:10" x14ac:dyDescent="0.3">
      <c r="A158">
        <v>157</v>
      </c>
      <c r="B158">
        <v>0.63278420000000002</v>
      </c>
      <c r="C158">
        <v>0.7</v>
      </c>
      <c r="D158">
        <v>0.64086270000000001</v>
      </c>
      <c r="E158">
        <v>0.69199999999999995</v>
      </c>
      <c r="F158">
        <v>157</v>
      </c>
      <c r="G158">
        <v>0.58878430000000004</v>
      </c>
      <c r="H158">
        <v>0.66800000000000004</v>
      </c>
      <c r="I158">
        <v>0.64807840000000005</v>
      </c>
      <c r="J158">
        <v>0.69599999999999995</v>
      </c>
    </row>
    <row r="159" spans="1:10" x14ac:dyDescent="0.3">
      <c r="A159">
        <v>158</v>
      </c>
      <c r="B159">
        <v>0.60823530000000003</v>
      </c>
      <c r="C159">
        <v>0.7</v>
      </c>
      <c r="D159">
        <v>0.67074500000000004</v>
      </c>
      <c r="E159">
        <v>0.69199999999999995</v>
      </c>
      <c r="F159">
        <v>158</v>
      </c>
      <c r="G159">
        <v>0.59309800000000001</v>
      </c>
      <c r="H159">
        <v>0.66800000000000004</v>
      </c>
      <c r="I159">
        <v>0.64062730000000001</v>
      </c>
      <c r="J159">
        <v>0.69599999999999995</v>
      </c>
    </row>
    <row r="160" spans="1:10" x14ac:dyDescent="0.3">
      <c r="A160">
        <v>159</v>
      </c>
      <c r="B160">
        <v>0.58682350000000005</v>
      </c>
      <c r="C160">
        <v>0.7</v>
      </c>
      <c r="D160">
        <v>0.684392</v>
      </c>
      <c r="E160">
        <v>0.69199999999999995</v>
      </c>
      <c r="F160">
        <v>159</v>
      </c>
      <c r="G160">
        <v>0.5785882</v>
      </c>
      <c r="H160">
        <v>0.66800000000000004</v>
      </c>
      <c r="I160">
        <v>0.62423530000000005</v>
      </c>
      <c r="J160">
        <v>0.69599999999999995</v>
      </c>
    </row>
    <row r="161" spans="1:10" x14ac:dyDescent="0.3">
      <c r="A161">
        <v>160</v>
      </c>
      <c r="B161">
        <v>0.5773334</v>
      </c>
      <c r="C161">
        <v>0.7</v>
      </c>
      <c r="D161">
        <v>0.66580379999999995</v>
      </c>
      <c r="E161">
        <v>0.69199999999999995</v>
      </c>
      <c r="F161">
        <v>160</v>
      </c>
      <c r="G161">
        <v>0.58415680000000003</v>
      </c>
      <c r="H161">
        <v>0.66800000000000004</v>
      </c>
      <c r="I161">
        <v>0.63976469999999996</v>
      </c>
      <c r="J161">
        <v>0.69599999999999995</v>
      </c>
    </row>
    <row r="162" spans="1:10" x14ac:dyDescent="0.3">
      <c r="A162">
        <v>161</v>
      </c>
      <c r="B162">
        <v>0.57843129999999998</v>
      </c>
      <c r="C162">
        <v>0.7</v>
      </c>
      <c r="D162">
        <v>0.64760770000000001</v>
      </c>
      <c r="E162">
        <v>0.69199999999999995</v>
      </c>
      <c r="F162">
        <v>161</v>
      </c>
      <c r="G162">
        <v>0.58211760000000001</v>
      </c>
      <c r="H162">
        <v>0.66800000000000004</v>
      </c>
      <c r="I162">
        <v>0.62862739999999995</v>
      </c>
      <c r="J162">
        <v>0.69599999999999995</v>
      </c>
    </row>
    <row r="163" spans="1:10" x14ac:dyDescent="0.3">
      <c r="A163">
        <v>162</v>
      </c>
      <c r="B163">
        <v>0.58313720000000002</v>
      </c>
      <c r="C163">
        <v>0.7</v>
      </c>
      <c r="D163">
        <v>0.67905870000000002</v>
      </c>
      <c r="E163">
        <v>0.69199999999999995</v>
      </c>
      <c r="F163">
        <v>162</v>
      </c>
      <c r="G163">
        <v>0.59192160000000005</v>
      </c>
      <c r="H163">
        <v>0.66800000000000004</v>
      </c>
      <c r="I163">
        <v>0.64070579999999999</v>
      </c>
      <c r="J163">
        <v>0.69599999999999995</v>
      </c>
    </row>
    <row r="164" spans="1:10" x14ac:dyDescent="0.3">
      <c r="A164">
        <v>163</v>
      </c>
      <c r="B164">
        <v>0.57082339999999998</v>
      </c>
      <c r="C164">
        <v>0.7</v>
      </c>
      <c r="D164">
        <v>0.67647060000000003</v>
      </c>
      <c r="E164">
        <v>0.69199999999999995</v>
      </c>
      <c r="F164">
        <v>163</v>
      </c>
      <c r="G164">
        <v>0.60258809999999996</v>
      </c>
      <c r="H164">
        <v>0.66800000000000004</v>
      </c>
      <c r="I164">
        <v>0.6548233</v>
      </c>
      <c r="J164">
        <v>0.69599999999999995</v>
      </c>
    </row>
    <row r="165" spans="1:10" x14ac:dyDescent="0.3">
      <c r="A165">
        <v>164</v>
      </c>
      <c r="B165">
        <v>0.59874510000000003</v>
      </c>
      <c r="C165">
        <v>0.7</v>
      </c>
      <c r="D165">
        <v>0.68784310000000004</v>
      </c>
      <c r="E165">
        <v>0.69199999999999995</v>
      </c>
      <c r="F165">
        <v>164</v>
      </c>
      <c r="G165">
        <v>0.60211749999999997</v>
      </c>
      <c r="H165">
        <v>0.66800000000000004</v>
      </c>
      <c r="I165">
        <v>0.65262739999999997</v>
      </c>
      <c r="J165">
        <v>0.69599999999999995</v>
      </c>
    </row>
    <row r="166" spans="1:10" x14ac:dyDescent="0.3">
      <c r="A166">
        <v>165</v>
      </c>
      <c r="B166">
        <v>0.60776479999999999</v>
      </c>
      <c r="C166">
        <v>0.7</v>
      </c>
      <c r="D166">
        <v>0.64423520000000001</v>
      </c>
      <c r="E166">
        <v>0.69199999999999995</v>
      </c>
      <c r="F166">
        <v>165</v>
      </c>
      <c r="G166">
        <v>0.60109789999999996</v>
      </c>
      <c r="H166">
        <v>0.66800000000000004</v>
      </c>
      <c r="I166">
        <v>0.64117630000000003</v>
      </c>
      <c r="J166">
        <v>0.69599999999999995</v>
      </c>
    </row>
    <row r="167" spans="1:10" x14ac:dyDescent="0.3">
      <c r="A167">
        <v>166</v>
      </c>
      <c r="B167">
        <v>0.61145090000000002</v>
      </c>
      <c r="C167">
        <v>0.7</v>
      </c>
      <c r="D167">
        <v>0.61247039999999997</v>
      </c>
      <c r="E167">
        <v>0.69199999999999995</v>
      </c>
      <c r="F167">
        <v>166</v>
      </c>
      <c r="G167">
        <v>0.60337240000000003</v>
      </c>
      <c r="H167">
        <v>0.66800000000000004</v>
      </c>
      <c r="I167">
        <v>0.65333319999999995</v>
      </c>
      <c r="J167">
        <v>0.69599999999999995</v>
      </c>
    </row>
    <row r="168" spans="1:10" x14ac:dyDescent="0.3">
      <c r="A168">
        <v>167</v>
      </c>
      <c r="B168">
        <v>0.59686280000000003</v>
      </c>
      <c r="C168">
        <v>0.7</v>
      </c>
      <c r="D168">
        <v>0.68266660000000001</v>
      </c>
      <c r="E168">
        <v>0.69199999999999995</v>
      </c>
      <c r="F168">
        <v>167</v>
      </c>
      <c r="G168">
        <v>0.60556849999999995</v>
      </c>
      <c r="H168">
        <v>0.66800000000000004</v>
      </c>
      <c r="I168">
        <v>0.66337230000000003</v>
      </c>
      <c r="J168">
        <v>0.69599999999999995</v>
      </c>
    </row>
    <row r="169" spans="1:10" x14ac:dyDescent="0.3">
      <c r="A169">
        <v>168</v>
      </c>
      <c r="B169">
        <v>0.5986667</v>
      </c>
      <c r="C169">
        <v>0.7</v>
      </c>
      <c r="D169">
        <v>0.6919999</v>
      </c>
      <c r="E169">
        <v>0.69199999999999995</v>
      </c>
      <c r="F169">
        <v>168</v>
      </c>
      <c r="G169">
        <v>0.60925479999999999</v>
      </c>
      <c r="H169">
        <v>0.66800000000000004</v>
      </c>
      <c r="I169">
        <v>0.67568589999999995</v>
      </c>
      <c r="J169">
        <v>0.69599999999999995</v>
      </c>
    </row>
    <row r="170" spans="1:10" x14ac:dyDescent="0.3">
      <c r="A170">
        <v>169</v>
      </c>
      <c r="B170">
        <v>0.60368630000000001</v>
      </c>
      <c r="C170">
        <v>0.7</v>
      </c>
      <c r="D170">
        <v>0.68203910000000001</v>
      </c>
      <c r="E170">
        <v>0.69199999999999995</v>
      </c>
      <c r="F170">
        <v>169</v>
      </c>
      <c r="G170">
        <v>0.62101949999999995</v>
      </c>
      <c r="H170">
        <v>0.66800000000000004</v>
      </c>
      <c r="I170">
        <v>0.6640781</v>
      </c>
      <c r="J170">
        <v>0.69599999999999995</v>
      </c>
    </row>
    <row r="171" spans="1:10" x14ac:dyDescent="0.3">
      <c r="A171">
        <v>170</v>
      </c>
      <c r="B171">
        <v>0.60705880000000001</v>
      </c>
      <c r="C171">
        <v>0.7</v>
      </c>
      <c r="D171">
        <v>0.68439220000000001</v>
      </c>
      <c r="E171">
        <v>0.69199999999999995</v>
      </c>
      <c r="F171">
        <v>170</v>
      </c>
      <c r="G171">
        <v>0.60650990000000005</v>
      </c>
      <c r="H171">
        <v>0.67600000000000005</v>
      </c>
      <c r="I171">
        <v>0.64854880000000004</v>
      </c>
      <c r="J171">
        <v>0.7</v>
      </c>
    </row>
    <row r="172" spans="1:10" x14ac:dyDescent="0.3">
      <c r="A172">
        <v>171</v>
      </c>
      <c r="B172">
        <v>0.61615690000000001</v>
      </c>
      <c r="C172">
        <v>0.7</v>
      </c>
      <c r="D172">
        <v>0.67992140000000001</v>
      </c>
      <c r="E172">
        <v>0.69199999999999995</v>
      </c>
      <c r="F172">
        <v>171</v>
      </c>
      <c r="G172">
        <v>0.5941961</v>
      </c>
      <c r="H172">
        <v>0.67600000000000005</v>
      </c>
      <c r="I172">
        <v>0.6556862</v>
      </c>
      <c r="J172">
        <v>0.71199999999999997</v>
      </c>
    </row>
    <row r="173" spans="1:10" x14ac:dyDescent="0.3">
      <c r="A173">
        <v>172</v>
      </c>
      <c r="B173">
        <v>0.61443139999999996</v>
      </c>
      <c r="C173">
        <v>0.7</v>
      </c>
      <c r="D173">
        <v>0.64313710000000002</v>
      </c>
      <c r="E173">
        <v>0.69199999999999995</v>
      </c>
      <c r="F173">
        <v>172</v>
      </c>
      <c r="G173">
        <v>0.59960800000000003</v>
      </c>
      <c r="H173">
        <v>0.67600000000000005</v>
      </c>
      <c r="I173">
        <v>0.66454880000000005</v>
      </c>
      <c r="J173">
        <v>0.71599999999999997</v>
      </c>
    </row>
    <row r="174" spans="1:10" x14ac:dyDescent="0.3">
      <c r="A174">
        <v>173</v>
      </c>
      <c r="B174">
        <v>0.61568630000000002</v>
      </c>
      <c r="C174">
        <v>0.7</v>
      </c>
      <c r="D174">
        <v>0.66894109999999996</v>
      </c>
      <c r="E174">
        <v>0.69199999999999995</v>
      </c>
      <c r="F174">
        <v>173</v>
      </c>
      <c r="G174">
        <v>0.59623530000000002</v>
      </c>
      <c r="H174">
        <v>0.67600000000000005</v>
      </c>
      <c r="I174">
        <v>0.64635290000000001</v>
      </c>
      <c r="J174">
        <v>0.71599999999999997</v>
      </c>
    </row>
    <row r="175" spans="1:10" x14ac:dyDescent="0.3">
      <c r="A175">
        <v>174</v>
      </c>
      <c r="B175">
        <v>0.61592159999999996</v>
      </c>
      <c r="C175">
        <v>0.7</v>
      </c>
      <c r="D175">
        <v>0.68745100000000003</v>
      </c>
      <c r="E175">
        <v>0.69199999999999995</v>
      </c>
      <c r="F175">
        <v>174</v>
      </c>
      <c r="G175">
        <v>0.59584320000000002</v>
      </c>
      <c r="H175">
        <v>0.67600000000000005</v>
      </c>
      <c r="I175">
        <v>0.64313719999999996</v>
      </c>
      <c r="J175">
        <v>0.71599999999999997</v>
      </c>
    </row>
    <row r="176" spans="1:10" x14ac:dyDescent="0.3">
      <c r="A176">
        <v>175</v>
      </c>
      <c r="B176">
        <v>0.60094119999999995</v>
      </c>
      <c r="C176">
        <v>0.7</v>
      </c>
      <c r="D176">
        <v>0.65898040000000002</v>
      </c>
      <c r="E176">
        <v>0.69199999999999995</v>
      </c>
      <c r="F176">
        <v>175</v>
      </c>
      <c r="G176">
        <v>0.60266660000000005</v>
      </c>
      <c r="H176">
        <v>0.67600000000000005</v>
      </c>
      <c r="I176">
        <v>0.66517649999999995</v>
      </c>
      <c r="J176">
        <v>0.71599999999999997</v>
      </c>
    </row>
    <row r="177" spans="1:10" x14ac:dyDescent="0.3">
      <c r="A177">
        <v>176</v>
      </c>
      <c r="B177">
        <v>0.60227450000000005</v>
      </c>
      <c r="C177">
        <v>0.7</v>
      </c>
      <c r="D177">
        <v>0.6825097</v>
      </c>
      <c r="E177">
        <v>0.69199999999999995</v>
      </c>
      <c r="F177">
        <v>176</v>
      </c>
      <c r="G177">
        <v>0.60047070000000002</v>
      </c>
      <c r="H177">
        <v>0.67600000000000005</v>
      </c>
      <c r="I177">
        <v>0.67498040000000004</v>
      </c>
      <c r="J177">
        <v>0.71599999999999997</v>
      </c>
    </row>
    <row r="178" spans="1:10" x14ac:dyDescent="0.3">
      <c r="A178">
        <v>177</v>
      </c>
      <c r="B178">
        <v>0.61050990000000005</v>
      </c>
      <c r="C178">
        <v>0.7</v>
      </c>
      <c r="D178">
        <v>0.65552929999999998</v>
      </c>
      <c r="E178">
        <v>0.69199999999999995</v>
      </c>
      <c r="F178">
        <v>177</v>
      </c>
      <c r="G178">
        <v>0.59576470000000004</v>
      </c>
      <c r="H178">
        <v>0.67600000000000005</v>
      </c>
      <c r="I178">
        <v>0.68117640000000002</v>
      </c>
      <c r="J178">
        <v>0.71599999999999997</v>
      </c>
    </row>
    <row r="179" spans="1:10" x14ac:dyDescent="0.3">
      <c r="A179">
        <v>178</v>
      </c>
      <c r="B179">
        <v>0.61560789999999999</v>
      </c>
      <c r="C179">
        <v>0.7</v>
      </c>
      <c r="D179">
        <v>0.57325490000000001</v>
      </c>
      <c r="E179">
        <v>0.69199999999999995</v>
      </c>
      <c r="F179">
        <v>178</v>
      </c>
      <c r="G179">
        <v>0.59764700000000004</v>
      </c>
      <c r="H179">
        <v>0.67600000000000005</v>
      </c>
      <c r="I179">
        <v>0.69058810000000004</v>
      </c>
      <c r="J179">
        <v>0.71599999999999997</v>
      </c>
    </row>
    <row r="180" spans="1:10" x14ac:dyDescent="0.3">
      <c r="A180">
        <v>179</v>
      </c>
      <c r="B180">
        <v>0.62933340000000004</v>
      </c>
      <c r="C180">
        <v>0.7</v>
      </c>
      <c r="D180">
        <v>0.66509799999999997</v>
      </c>
      <c r="E180">
        <v>0.69199999999999995</v>
      </c>
      <c r="F180">
        <v>179</v>
      </c>
      <c r="G180">
        <v>0.58572539999999995</v>
      </c>
      <c r="H180">
        <v>0.67600000000000005</v>
      </c>
      <c r="I180">
        <v>0.68690189999999995</v>
      </c>
      <c r="J180">
        <v>0.71599999999999997</v>
      </c>
    </row>
    <row r="181" spans="1:10" x14ac:dyDescent="0.3">
      <c r="A181">
        <v>180</v>
      </c>
      <c r="B181">
        <v>0.63168630000000003</v>
      </c>
      <c r="C181">
        <v>0.7</v>
      </c>
      <c r="D181">
        <v>0.65568610000000005</v>
      </c>
      <c r="E181">
        <v>0.69199999999999995</v>
      </c>
      <c r="F181">
        <v>180</v>
      </c>
      <c r="G181">
        <v>0.59098030000000001</v>
      </c>
      <c r="H181">
        <v>0.67600000000000005</v>
      </c>
      <c r="I181">
        <v>0.68752930000000001</v>
      </c>
      <c r="J181">
        <v>0.71599999999999997</v>
      </c>
    </row>
    <row r="182" spans="1:10" x14ac:dyDescent="0.3">
      <c r="A182">
        <v>181</v>
      </c>
      <c r="B182">
        <v>0.62603929999999997</v>
      </c>
      <c r="C182">
        <v>0.7</v>
      </c>
      <c r="D182">
        <v>0.56713729999999996</v>
      </c>
      <c r="E182">
        <v>0.69199999999999995</v>
      </c>
      <c r="F182">
        <v>181</v>
      </c>
      <c r="G182">
        <v>0.59749010000000002</v>
      </c>
      <c r="H182">
        <v>0.67600000000000005</v>
      </c>
      <c r="I182">
        <v>0.65599989999999997</v>
      </c>
      <c r="J182">
        <v>0.71599999999999997</v>
      </c>
    </row>
    <row r="183" spans="1:10" x14ac:dyDescent="0.3">
      <c r="A183">
        <v>182</v>
      </c>
      <c r="B183">
        <v>0.62643130000000002</v>
      </c>
      <c r="C183">
        <v>0.7</v>
      </c>
      <c r="D183">
        <v>0.68086259999999998</v>
      </c>
      <c r="E183">
        <v>0.69199999999999995</v>
      </c>
      <c r="F183">
        <v>182</v>
      </c>
      <c r="G183">
        <v>0.58713720000000003</v>
      </c>
      <c r="H183">
        <v>0.67600000000000005</v>
      </c>
      <c r="I183">
        <v>0.66792149999999995</v>
      </c>
      <c r="J183">
        <v>0.71599999999999997</v>
      </c>
    </row>
    <row r="184" spans="1:10" x14ac:dyDescent="0.3">
      <c r="A184">
        <v>183</v>
      </c>
      <c r="B184">
        <v>0.63184320000000005</v>
      </c>
      <c r="C184">
        <v>0.7</v>
      </c>
      <c r="D184">
        <v>0.64203909999999997</v>
      </c>
      <c r="E184">
        <v>0.69199999999999995</v>
      </c>
      <c r="F184">
        <v>183</v>
      </c>
      <c r="G184">
        <v>0.58352939999999998</v>
      </c>
      <c r="H184">
        <v>0.67600000000000005</v>
      </c>
      <c r="I184">
        <v>0.67576449999999999</v>
      </c>
      <c r="J184">
        <v>0.71599999999999997</v>
      </c>
    </row>
    <row r="185" spans="1:10" x14ac:dyDescent="0.3">
      <c r="A185">
        <v>184</v>
      </c>
      <c r="B185">
        <v>0.62650980000000001</v>
      </c>
      <c r="C185">
        <v>0.7</v>
      </c>
      <c r="D185">
        <v>0.68141169999999995</v>
      </c>
      <c r="E185">
        <v>0.69199999999999995</v>
      </c>
      <c r="F185">
        <v>184</v>
      </c>
      <c r="G185">
        <v>0.57380399999999998</v>
      </c>
      <c r="H185">
        <v>0.67600000000000005</v>
      </c>
      <c r="I185">
        <v>0.68815669999999995</v>
      </c>
      <c r="J185">
        <v>0.71599999999999997</v>
      </c>
    </row>
    <row r="186" spans="1:10" x14ac:dyDescent="0.3">
      <c r="A186">
        <v>185</v>
      </c>
      <c r="B186">
        <v>0.62439230000000001</v>
      </c>
      <c r="C186">
        <v>0.7</v>
      </c>
      <c r="D186">
        <v>0.67968609999999996</v>
      </c>
      <c r="E186">
        <v>0.69199999999999995</v>
      </c>
      <c r="F186">
        <v>185</v>
      </c>
      <c r="G186">
        <v>0.58054899999999998</v>
      </c>
      <c r="H186">
        <v>0.67600000000000005</v>
      </c>
      <c r="I186">
        <v>0.67992140000000001</v>
      </c>
      <c r="J186">
        <v>0.71599999999999997</v>
      </c>
    </row>
    <row r="187" spans="1:10" x14ac:dyDescent="0.3">
      <c r="A187">
        <v>186</v>
      </c>
      <c r="B187">
        <v>0.6151373</v>
      </c>
      <c r="C187">
        <v>0.7</v>
      </c>
      <c r="D187">
        <v>0.65999980000000003</v>
      </c>
      <c r="E187">
        <v>0.69199999999999995</v>
      </c>
      <c r="F187">
        <v>186</v>
      </c>
      <c r="G187">
        <v>0.57231370000000004</v>
      </c>
      <c r="H187">
        <v>0.67600000000000005</v>
      </c>
      <c r="I187">
        <v>0.69184310000000004</v>
      </c>
      <c r="J187">
        <v>0.71599999999999997</v>
      </c>
    </row>
    <row r="188" spans="1:10" x14ac:dyDescent="0.3">
      <c r="A188">
        <v>187</v>
      </c>
      <c r="B188">
        <v>0.61035289999999998</v>
      </c>
      <c r="C188">
        <v>0.7</v>
      </c>
      <c r="D188">
        <v>0.63419599999999998</v>
      </c>
      <c r="E188">
        <v>0.69199999999999995</v>
      </c>
      <c r="F188">
        <v>187</v>
      </c>
      <c r="G188">
        <v>0.56752939999999996</v>
      </c>
      <c r="H188">
        <v>0.67600000000000005</v>
      </c>
      <c r="I188">
        <v>0.70439209999999997</v>
      </c>
      <c r="J188">
        <v>0.71599999999999997</v>
      </c>
    </row>
    <row r="189" spans="1:10" x14ac:dyDescent="0.3">
      <c r="A189">
        <v>188</v>
      </c>
      <c r="B189">
        <v>0.60650990000000005</v>
      </c>
      <c r="C189">
        <v>0.7</v>
      </c>
      <c r="D189">
        <v>0.67905870000000002</v>
      </c>
      <c r="E189">
        <v>0.69199999999999995</v>
      </c>
      <c r="F189">
        <v>188</v>
      </c>
      <c r="G189">
        <v>0.57537249999999995</v>
      </c>
      <c r="H189">
        <v>0.67600000000000005</v>
      </c>
      <c r="I189">
        <v>0.70054890000000003</v>
      </c>
      <c r="J189">
        <v>0.71599999999999997</v>
      </c>
    </row>
    <row r="190" spans="1:10" x14ac:dyDescent="0.3">
      <c r="A190">
        <v>189</v>
      </c>
      <c r="B190">
        <v>0.61490210000000001</v>
      </c>
      <c r="C190">
        <v>0.7</v>
      </c>
      <c r="D190">
        <v>0.67584310000000003</v>
      </c>
      <c r="E190">
        <v>0.69199999999999995</v>
      </c>
      <c r="F190">
        <v>189</v>
      </c>
      <c r="G190">
        <v>0.5673726</v>
      </c>
      <c r="H190">
        <v>0.67600000000000005</v>
      </c>
      <c r="I190">
        <v>0.68086250000000004</v>
      </c>
      <c r="J190">
        <v>0.71599999999999997</v>
      </c>
    </row>
    <row r="191" spans="1:10" x14ac:dyDescent="0.3">
      <c r="A191">
        <v>190</v>
      </c>
      <c r="B191">
        <v>0.59152939999999998</v>
      </c>
      <c r="C191">
        <v>0.7</v>
      </c>
      <c r="D191">
        <v>0.67568620000000001</v>
      </c>
      <c r="E191">
        <v>0.69199999999999995</v>
      </c>
      <c r="F191">
        <v>190</v>
      </c>
      <c r="G191">
        <v>0.57301959999999996</v>
      </c>
      <c r="H191">
        <v>0.67600000000000005</v>
      </c>
      <c r="I191">
        <v>0.67176440000000004</v>
      </c>
      <c r="J191">
        <v>0.72</v>
      </c>
    </row>
    <row r="192" spans="1:10" x14ac:dyDescent="0.3">
      <c r="A192">
        <v>191</v>
      </c>
      <c r="B192">
        <v>0.60023530000000003</v>
      </c>
      <c r="C192">
        <v>0.7</v>
      </c>
      <c r="D192">
        <v>0.68917640000000002</v>
      </c>
      <c r="E192">
        <v>0.69199999999999995</v>
      </c>
      <c r="F192">
        <v>191</v>
      </c>
      <c r="G192">
        <v>0.57521560000000005</v>
      </c>
      <c r="H192">
        <v>0.67600000000000005</v>
      </c>
      <c r="I192">
        <v>0.6856468</v>
      </c>
      <c r="J192">
        <v>0.72</v>
      </c>
    </row>
    <row r="193" spans="1:10" x14ac:dyDescent="0.3">
      <c r="A193">
        <v>192</v>
      </c>
      <c r="B193">
        <v>0.59662740000000003</v>
      </c>
      <c r="C193">
        <v>0.7</v>
      </c>
      <c r="D193">
        <v>0.68933330000000004</v>
      </c>
      <c r="E193">
        <v>0.69199999999999995</v>
      </c>
      <c r="F193">
        <v>192</v>
      </c>
      <c r="G193">
        <v>0.57662729999999995</v>
      </c>
      <c r="H193">
        <v>0.67600000000000005</v>
      </c>
      <c r="I193">
        <v>0.68486270000000005</v>
      </c>
      <c r="J193">
        <v>0.72</v>
      </c>
    </row>
    <row r="194" spans="1:10" x14ac:dyDescent="0.3">
      <c r="A194">
        <v>193</v>
      </c>
      <c r="B194">
        <v>0.58996079999999995</v>
      </c>
      <c r="C194">
        <v>0.7</v>
      </c>
      <c r="D194">
        <v>0.66760779999999997</v>
      </c>
      <c r="E194">
        <v>0.69199999999999995</v>
      </c>
      <c r="F194">
        <v>193</v>
      </c>
      <c r="G194">
        <v>0.58556859999999999</v>
      </c>
      <c r="H194">
        <v>0.67600000000000005</v>
      </c>
      <c r="I194">
        <v>0.69819589999999998</v>
      </c>
      <c r="J194">
        <v>0.72</v>
      </c>
    </row>
    <row r="195" spans="1:10" x14ac:dyDescent="0.3">
      <c r="A195">
        <v>194</v>
      </c>
      <c r="B195">
        <v>0.5895686</v>
      </c>
      <c r="C195">
        <v>0.7</v>
      </c>
      <c r="D195">
        <v>0.6774116</v>
      </c>
      <c r="E195">
        <v>0.69199999999999995</v>
      </c>
      <c r="F195">
        <v>194</v>
      </c>
      <c r="G195">
        <v>0.5889411</v>
      </c>
      <c r="H195">
        <v>0.67600000000000005</v>
      </c>
      <c r="I195">
        <v>0.67960770000000004</v>
      </c>
      <c r="J195">
        <v>0.72</v>
      </c>
    </row>
    <row r="196" spans="1:10" x14ac:dyDescent="0.3">
      <c r="A196">
        <v>195</v>
      </c>
      <c r="B196">
        <v>0.58941169999999998</v>
      </c>
      <c r="C196">
        <v>0.7</v>
      </c>
      <c r="D196">
        <v>0.65356840000000005</v>
      </c>
      <c r="E196">
        <v>0.69199999999999995</v>
      </c>
      <c r="F196">
        <v>195</v>
      </c>
      <c r="G196">
        <v>0.58070580000000005</v>
      </c>
      <c r="H196">
        <v>0.67600000000000005</v>
      </c>
      <c r="I196">
        <v>0.67121560000000002</v>
      </c>
      <c r="J196">
        <v>0.72</v>
      </c>
    </row>
    <row r="197" spans="1:10" x14ac:dyDescent="0.3">
      <c r="A197">
        <v>196</v>
      </c>
      <c r="B197">
        <v>0.59764709999999999</v>
      </c>
      <c r="C197">
        <v>0.7</v>
      </c>
      <c r="D197">
        <v>0.67717640000000001</v>
      </c>
      <c r="E197">
        <v>0.69199999999999995</v>
      </c>
      <c r="F197">
        <v>196</v>
      </c>
      <c r="G197">
        <v>0.58713720000000003</v>
      </c>
      <c r="H197">
        <v>0.67600000000000005</v>
      </c>
      <c r="I197">
        <v>0.65780380000000005</v>
      </c>
      <c r="J197">
        <v>0.72</v>
      </c>
    </row>
    <row r="198" spans="1:10" x14ac:dyDescent="0.3">
      <c r="A198">
        <v>197</v>
      </c>
      <c r="B198">
        <v>0.58580379999999999</v>
      </c>
      <c r="C198">
        <v>0.7</v>
      </c>
      <c r="D198">
        <v>0.67098029999999997</v>
      </c>
      <c r="E198">
        <v>0.69199999999999995</v>
      </c>
      <c r="F198">
        <v>197</v>
      </c>
      <c r="G198">
        <v>0.59521550000000001</v>
      </c>
      <c r="H198">
        <v>0.68400000000000005</v>
      </c>
      <c r="I198">
        <v>0.67247060000000003</v>
      </c>
      <c r="J198">
        <v>0.72</v>
      </c>
    </row>
    <row r="199" spans="1:10" x14ac:dyDescent="0.3">
      <c r="A199">
        <v>198</v>
      </c>
      <c r="B199">
        <v>0.59215680000000004</v>
      </c>
      <c r="C199">
        <v>0.7</v>
      </c>
      <c r="D199">
        <v>0.68909799999999999</v>
      </c>
      <c r="E199">
        <v>0.69199999999999995</v>
      </c>
      <c r="F199">
        <v>198</v>
      </c>
      <c r="G199">
        <v>0.59662749999999998</v>
      </c>
      <c r="H199">
        <v>0.68400000000000005</v>
      </c>
      <c r="I199">
        <v>0.68164689999999994</v>
      </c>
      <c r="J199">
        <v>0.72</v>
      </c>
    </row>
    <row r="200" spans="1:10" x14ac:dyDescent="0.3">
      <c r="A200">
        <v>199</v>
      </c>
      <c r="B200">
        <v>0.60290200000000005</v>
      </c>
      <c r="C200">
        <v>0.7</v>
      </c>
      <c r="D200">
        <v>0.68807839999999998</v>
      </c>
      <c r="E200">
        <v>0.69199999999999995</v>
      </c>
      <c r="F200">
        <v>199</v>
      </c>
      <c r="G200">
        <v>0.59890189999999999</v>
      </c>
      <c r="H200">
        <v>0.68400000000000005</v>
      </c>
      <c r="I200">
        <v>0.67756859999999997</v>
      </c>
      <c r="J200">
        <v>0.72</v>
      </c>
    </row>
    <row r="201" spans="1:10" x14ac:dyDescent="0.3">
      <c r="A201">
        <v>200</v>
      </c>
      <c r="B201">
        <v>0.62917650000000003</v>
      </c>
      <c r="C201">
        <v>0.7</v>
      </c>
      <c r="D201">
        <v>0.63200000000000001</v>
      </c>
      <c r="E201">
        <v>0.69199999999999995</v>
      </c>
      <c r="F201">
        <v>200</v>
      </c>
      <c r="G201">
        <v>0.58792149999999999</v>
      </c>
      <c r="H201">
        <v>0.68400000000000005</v>
      </c>
      <c r="I201">
        <v>0.67427429999999999</v>
      </c>
      <c r="J201">
        <v>0.72</v>
      </c>
    </row>
    <row r="202" spans="1:10" x14ac:dyDescent="0.3">
      <c r="A202">
        <v>201</v>
      </c>
      <c r="B202">
        <v>0.62839210000000001</v>
      </c>
      <c r="C202">
        <v>0.7</v>
      </c>
      <c r="D202">
        <v>0.66862730000000004</v>
      </c>
      <c r="E202">
        <v>0.69199999999999995</v>
      </c>
      <c r="F202">
        <v>201</v>
      </c>
      <c r="G202">
        <v>0.57898039999999995</v>
      </c>
      <c r="H202">
        <v>0.68400000000000005</v>
      </c>
      <c r="I202">
        <v>0.68470580000000003</v>
      </c>
      <c r="J202">
        <v>0.72</v>
      </c>
    </row>
    <row r="203" spans="1:10" x14ac:dyDescent="0.3">
      <c r="A203">
        <v>202</v>
      </c>
      <c r="B203">
        <v>0.61458829999999998</v>
      </c>
      <c r="C203">
        <v>0.7</v>
      </c>
      <c r="D203">
        <v>0.6539606</v>
      </c>
      <c r="E203">
        <v>0.69199999999999995</v>
      </c>
      <c r="F203">
        <v>202</v>
      </c>
      <c r="G203">
        <v>0.57827450000000002</v>
      </c>
      <c r="H203">
        <v>0.68400000000000005</v>
      </c>
      <c r="I203">
        <v>0.68949000000000005</v>
      </c>
      <c r="J203">
        <v>0.72</v>
      </c>
    </row>
    <row r="204" spans="1:10" x14ac:dyDescent="0.3">
      <c r="A204">
        <v>203</v>
      </c>
      <c r="B204">
        <v>0.60603910000000005</v>
      </c>
      <c r="C204">
        <v>0.7</v>
      </c>
      <c r="D204">
        <v>0.67772549999999998</v>
      </c>
      <c r="E204">
        <v>0.69199999999999995</v>
      </c>
      <c r="F204">
        <v>203</v>
      </c>
      <c r="G204">
        <v>0.57301970000000002</v>
      </c>
      <c r="H204">
        <v>0.68400000000000005</v>
      </c>
      <c r="I204">
        <v>0.6795293</v>
      </c>
      <c r="J204">
        <v>0.72</v>
      </c>
    </row>
    <row r="205" spans="1:10" x14ac:dyDescent="0.3">
      <c r="A205">
        <v>204</v>
      </c>
      <c r="B205">
        <v>0.61599990000000004</v>
      </c>
      <c r="C205">
        <v>0.7</v>
      </c>
      <c r="D205">
        <v>0.69082350000000003</v>
      </c>
      <c r="E205">
        <v>0.69199999999999995</v>
      </c>
      <c r="F205">
        <v>204</v>
      </c>
      <c r="G205">
        <v>0.56078430000000001</v>
      </c>
      <c r="H205">
        <v>0.68400000000000005</v>
      </c>
      <c r="I205">
        <v>0.67678419999999995</v>
      </c>
      <c r="J205">
        <v>0.72</v>
      </c>
    </row>
    <row r="206" spans="1:10" x14ac:dyDescent="0.3">
      <c r="A206">
        <v>205</v>
      </c>
      <c r="B206">
        <v>0.62705869999999997</v>
      </c>
      <c r="C206">
        <v>0.70799999999999996</v>
      </c>
      <c r="D206">
        <v>0.67992140000000001</v>
      </c>
      <c r="E206">
        <v>0.69199999999999995</v>
      </c>
      <c r="F206">
        <v>205</v>
      </c>
      <c r="G206">
        <v>0.55333330000000003</v>
      </c>
      <c r="H206">
        <v>0.68400000000000005</v>
      </c>
      <c r="I206">
        <v>0.67223509999999997</v>
      </c>
      <c r="J206">
        <v>0.72</v>
      </c>
    </row>
    <row r="207" spans="1:10" x14ac:dyDescent="0.3">
      <c r="A207">
        <v>206</v>
      </c>
      <c r="B207">
        <v>0.61333320000000002</v>
      </c>
      <c r="C207">
        <v>0.70799999999999996</v>
      </c>
      <c r="D207">
        <v>0.68399989999999999</v>
      </c>
      <c r="E207">
        <v>0.69199999999999995</v>
      </c>
      <c r="F207">
        <v>206</v>
      </c>
      <c r="G207">
        <v>0.5557647</v>
      </c>
      <c r="H207">
        <v>0.68400000000000005</v>
      </c>
      <c r="I207">
        <v>0.6672941</v>
      </c>
      <c r="J207">
        <v>0.72</v>
      </c>
    </row>
    <row r="208" spans="1:10" x14ac:dyDescent="0.3">
      <c r="A208">
        <v>207</v>
      </c>
      <c r="B208">
        <v>0.62658820000000004</v>
      </c>
      <c r="C208">
        <v>0.70799999999999996</v>
      </c>
      <c r="D208">
        <v>0.65498029999999996</v>
      </c>
      <c r="E208">
        <v>0.69199999999999995</v>
      </c>
      <c r="F208">
        <v>207</v>
      </c>
      <c r="G208">
        <v>0.56635290000000005</v>
      </c>
      <c r="H208">
        <v>0.68400000000000005</v>
      </c>
      <c r="I208">
        <v>0.67207830000000002</v>
      </c>
      <c r="J208">
        <v>0.72</v>
      </c>
    </row>
    <row r="209" spans="1:10" x14ac:dyDescent="0.3">
      <c r="A209">
        <v>208</v>
      </c>
      <c r="B209">
        <v>0.63145099999999998</v>
      </c>
      <c r="C209">
        <v>0.70799999999999996</v>
      </c>
      <c r="D209">
        <v>0.5910588</v>
      </c>
      <c r="E209">
        <v>0.69199999999999995</v>
      </c>
      <c r="F209">
        <v>208</v>
      </c>
      <c r="G209">
        <v>0.56407839999999998</v>
      </c>
      <c r="H209">
        <v>0.68400000000000005</v>
      </c>
      <c r="I209">
        <v>0.6681568</v>
      </c>
      <c r="J209">
        <v>0.72</v>
      </c>
    </row>
    <row r="210" spans="1:10" x14ac:dyDescent="0.3">
      <c r="A210">
        <v>209</v>
      </c>
      <c r="B210">
        <v>0.626745</v>
      </c>
      <c r="C210">
        <v>0.70799999999999996</v>
      </c>
      <c r="D210">
        <v>0.65372529999999995</v>
      </c>
      <c r="E210">
        <v>0.69199999999999995</v>
      </c>
      <c r="F210">
        <v>209</v>
      </c>
      <c r="G210">
        <v>0.56243140000000003</v>
      </c>
      <c r="H210">
        <v>0.68400000000000005</v>
      </c>
      <c r="I210">
        <v>0.68784299999999998</v>
      </c>
      <c r="J210">
        <v>0.72</v>
      </c>
    </row>
    <row r="211" spans="1:10" x14ac:dyDescent="0.3">
      <c r="A211">
        <v>210</v>
      </c>
      <c r="B211">
        <v>0.62454889999999996</v>
      </c>
      <c r="C211">
        <v>0.70799999999999996</v>
      </c>
      <c r="D211">
        <v>0.59647039999999996</v>
      </c>
      <c r="E211">
        <v>0.69199999999999995</v>
      </c>
      <c r="F211">
        <v>210</v>
      </c>
      <c r="G211">
        <v>0.55858819999999998</v>
      </c>
      <c r="H211">
        <v>0.68400000000000005</v>
      </c>
      <c r="I211">
        <v>0.69607819999999998</v>
      </c>
      <c r="J211">
        <v>0.72</v>
      </c>
    </row>
    <row r="212" spans="1:10" x14ac:dyDescent="0.3">
      <c r="A212">
        <v>211</v>
      </c>
      <c r="B212">
        <v>0.61623530000000004</v>
      </c>
      <c r="C212">
        <v>0.70799999999999996</v>
      </c>
      <c r="D212">
        <v>0.6664312</v>
      </c>
      <c r="E212">
        <v>0.69199999999999995</v>
      </c>
      <c r="F212">
        <v>211</v>
      </c>
      <c r="G212">
        <v>0.55262739999999999</v>
      </c>
      <c r="H212">
        <v>0.68400000000000005</v>
      </c>
      <c r="I212">
        <v>0.68737230000000005</v>
      </c>
      <c r="J212">
        <v>0.72</v>
      </c>
    </row>
    <row r="213" spans="1:10" x14ac:dyDescent="0.3">
      <c r="A213">
        <v>212</v>
      </c>
      <c r="B213">
        <v>0.58211769999999996</v>
      </c>
      <c r="C213">
        <v>0.70799999999999996</v>
      </c>
      <c r="D213">
        <v>0.6529412</v>
      </c>
      <c r="E213">
        <v>0.69199999999999995</v>
      </c>
      <c r="F213">
        <v>212</v>
      </c>
      <c r="G213">
        <v>0.55780390000000002</v>
      </c>
      <c r="H213">
        <v>0.68400000000000005</v>
      </c>
      <c r="I213">
        <v>0.68062730000000005</v>
      </c>
      <c r="J213">
        <v>0.72</v>
      </c>
    </row>
    <row r="214" spans="1:10" x14ac:dyDescent="0.3">
      <c r="A214">
        <v>213</v>
      </c>
      <c r="B214">
        <v>0.5986667</v>
      </c>
      <c r="C214">
        <v>0.70799999999999996</v>
      </c>
      <c r="D214">
        <v>0.66298029999999997</v>
      </c>
      <c r="E214">
        <v>0.69199999999999995</v>
      </c>
      <c r="F214">
        <v>213</v>
      </c>
      <c r="G214">
        <v>0.56094120000000003</v>
      </c>
      <c r="H214">
        <v>0.68400000000000005</v>
      </c>
      <c r="I214">
        <v>0.6841566</v>
      </c>
      <c r="J214">
        <v>0.72</v>
      </c>
    </row>
    <row r="215" spans="1:10" x14ac:dyDescent="0.3">
      <c r="A215">
        <v>214</v>
      </c>
      <c r="B215">
        <v>0.60956860000000002</v>
      </c>
      <c r="C215">
        <v>0.70799999999999996</v>
      </c>
      <c r="D215">
        <v>0.65443119999999999</v>
      </c>
      <c r="E215">
        <v>0.69199999999999995</v>
      </c>
      <c r="F215">
        <v>214</v>
      </c>
      <c r="G215">
        <v>0.56627459999999996</v>
      </c>
      <c r="H215">
        <v>0.68400000000000005</v>
      </c>
      <c r="I215">
        <v>0.65231380000000005</v>
      </c>
      <c r="J215">
        <v>0.72</v>
      </c>
    </row>
    <row r="216" spans="1:10" x14ac:dyDescent="0.3">
      <c r="A216">
        <v>215</v>
      </c>
      <c r="B216">
        <v>0.61411760000000004</v>
      </c>
      <c r="C216">
        <v>0.70799999999999996</v>
      </c>
      <c r="D216">
        <v>0.65427449999999998</v>
      </c>
      <c r="E216">
        <v>0.69199999999999995</v>
      </c>
      <c r="F216">
        <v>215</v>
      </c>
      <c r="G216">
        <v>0.56580390000000003</v>
      </c>
      <c r="H216">
        <v>0.68400000000000005</v>
      </c>
      <c r="I216">
        <v>0.65937250000000003</v>
      </c>
      <c r="J216">
        <v>0.72</v>
      </c>
    </row>
    <row r="217" spans="1:10" x14ac:dyDescent="0.3">
      <c r="A217">
        <v>216</v>
      </c>
      <c r="B217">
        <v>0.61811760000000004</v>
      </c>
      <c r="C217">
        <v>0.70799999999999996</v>
      </c>
      <c r="D217">
        <v>0.68792149999999996</v>
      </c>
      <c r="E217">
        <v>0.69199999999999995</v>
      </c>
      <c r="F217">
        <v>216</v>
      </c>
      <c r="G217">
        <v>0.56494100000000003</v>
      </c>
      <c r="H217">
        <v>0.68400000000000005</v>
      </c>
      <c r="I217">
        <v>0.68094109999999997</v>
      </c>
      <c r="J217">
        <v>0.72</v>
      </c>
    </row>
    <row r="218" spans="1:10" x14ac:dyDescent="0.3">
      <c r="A218">
        <v>217</v>
      </c>
      <c r="B218">
        <v>0.62847050000000004</v>
      </c>
      <c r="C218">
        <v>0.70799999999999996</v>
      </c>
      <c r="D218">
        <v>0.62870590000000004</v>
      </c>
      <c r="E218">
        <v>0.69199999999999995</v>
      </c>
      <c r="F218">
        <v>217</v>
      </c>
      <c r="G218">
        <v>0.57333330000000005</v>
      </c>
      <c r="H218">
        <v>0.68400000000000005</v>
      </c>
      <c r="I218">
        <v>0.67505890000000002</v>
      </c>
      <c r="J218">
        <v>0.72</v>
      </c>
    </row>
    <row r="219" spans="1:10" x14ac:dyDescent="0.3">
      <c r="A219">
        <v>218</v>
      </c>
      <c r="B219">
        <v>0.62925489999999995</v>
      </c>
      <c r="C219">
        <v>0.70799999999999996</v>
      </c>
      <c r="D219">
        <v>0.60619590000000001</v>
      </c>
      <c r="E219">
        <v>0.69199999999999995</v>
      </c>
      <c r="F219">
        <v>218</v>
      </c>
      <c r="G219">
        <v>0.57607839999999999</v>
      </c>
      <c r="H219">
        <v>0.68400000000000005</v>
      </c>
      <c r="I219">
        <v>0.68141160000000001</v>
      </c>
      <c r="J219">
        <v>0.72</v>
      </c>
    </row>
    <row r="220" spans="1:10" x14ac:dyDescent="0.3">
      <c r="A220">
        <v>219</v>
      </c>
      <c r="B220">
        <v>0.60298050000000003</v>
      </c>
      <c r="C220">
        <v>0.70799999999999996</v>
      </c>
      <c r="D220">
        <v>0.67011759999999998</v>
      </c>
      <c r="E220">
        <v>0.69199999999999995</v>
      </c>
      <c r="F220">
        <v>219</v>
      </c>
      <c r="G220">
        <v>0.56454899999999997</v>
      </c>
      <c r="H220">
        <v>0.68400000000000005</v>
      </c>
      <c r="I220">
        <v>0.6757647</v>
      </c>
      <c r="J220">
        <v>0.72</v>
      </c>
    </row>
    <row r="221" spans="1:10" x14ac:dyDescent="0.3">
      <c r="A221">
        <v>220</v>
      </c>
      <c r="B221">
        <v>0.61262749999999999</v>
      </c>
      <c r="C221">
        <v>0.70799999999999996</v>
      </c>
      <c r="D221">
        <v>0.66196069999999996</v>
      </c>
      <c r="E221">
        <v>0.69199999999999995</v>
      </c>
      <c r="F221">
        <v>220</v>
      </c>
      <c r="G221">
        <v>0.57607839999999999</v>
      </c>
      <c r="H221">
        <v>0.68400000000000005</v>
      </c>
      <c r="I221">
        <v>0.65403920000000004</v>
      </c>
      <c r="J221">
        <v>0.72</v>
      </c>
    </row>
    <row r="222" spans="1:10" x14ac:dyDescent="0.3">
      <c r="A222">
        <v>221</v>
      </c>
      <c r="B222">
        <v>0.62745090000000003</v>
      </c>
      <c r="C222">
        <v>0.70799999999999996</v>
      </c>
      <c r="D222">
        <v>0.66972549999999997</v>
      </c>
      <c r="E222">
        <v>0.69199999999999995</v>
      </c>
      <c r="F222">
        <v>221</v>
      </c>
      <c r="G222">
        <v>0.57231359999999998</v>
      </c>
      <c r="H222">
        <v>0.68400000000000005</v>
      </c>
      <c r="I222">
        <v>0.66258819999999996</v>
      </c>
      <c r="J222">
        <v>0.72</v>
      </c>
    </row>
    <row r="223" spans="1:10" x14ac:dyDescent="0.3">
      <c r="A223">
        <v>222</v>
      </c>
      <c r="B223">
        <v>0.63552940000000002</v>
      </c>
      <c r="C223">
        <v>0.70799999999999996</v>
      </c>
      <c r="D223">
        <v>0.66870580000000002</v>
      </c>
      <c r="E223">
        <v>0.69199999999999995</v>
      </c>
      <c r="F223">
        <v>222</v>
      </c>
      <c r="G223">
        <v>0.57356859999999998</v>
      </c>
      <c r="H223">
        <v>0.68400000000000005</v>
      </c>
      <c r="I223">
        <v>0.64596089999999995</v>
      </c>
      <c r="J223">
        <v>0.72</v>
      </c>
    </row>
    <row r="224" spans="1:10" x14ac:dyDescent="0.3">
      <c r="A224">
        <v>223</v>
      </c>
      <c r="B224">
        <v>0.65403920000000004</v>
      </c>
      <c r="C224">
        <v>0.70799999999999996</v>
      </c>
      <c r="D224">
        <v>0.63662739999999995</v>
      </c>
      <c r="E224">
        <v>0.69199999999999995</v>
      </c>
      <c r="F224">
        <v>223</v>
      </c>
      <c r="G224">
        <v>0.56141169999999996</v>
      </c>
      <c r="H224">
        <v>0.68400000000000005</v>
      </c>
      <c r="I224">
        <v>0.66164719999999999</v>
      </c>
      <c r="J224">
        <v>0.72</v>
      </c>
    </row>
    <row r="225" spans="1:10" x14ac:dyDescent="0.3">
      <c r="A225">
        <v>224</v>
      </c>
      <c r="B225">
        <v>0.63960790000000001</v>
      </c>
      <c r="C225">
        <v>0.70799999999999996</v>
      </c>
      <c r="D225">
        <v>0.63725480000000001</v>
      </c>
      <c r="E225">
        <v>0.69199999999999995</v>
      </c>
      <c r="F225">
        <v>224</v>
      </c>
      <c r="G225">
        <v>0.56533319999999998</v>
      </c>
      <c r="H225">
        <v>0.68400000000000005</v>
      </c>
      <c r="I225">
        <v>0.65333339999999995</v>
      </c>
      <c r="J225">
        <v>0.72</v>
      </c>
    </row>
    <row r="226" spans="1:10" x14ac:dyDescent="0.3">
      <c r="A226">
        <v>225</v>
      </c>
      <c r="B226">
        <v>0.61866679999999996</v>
      </c>
      <c r="C226">
        <v>0.70799999999999996</v>
      </c>
      <c r="D226">
        <v>0.66894100000000001</v>
      </c>
      <c r="E226">
        <v>0.69199999999999995</v>
      </c>
      <c r="F226">
        <v>225</v>
      </c>
      <c r="G226">
        <v>0.57984309999999994</v>
      </c>
      <c r="H226">
        <v>0.68400000000000005</v>
      </c>
      <c r="I226">
        <v>0.67270580000000002</v>
      </c>
      <c r="J226">
        <v>0.72</v>
      </c>
    </row>
    <row r="227" spans="1:10" x14ac:dyDescent="0.3">
      <c r="A227">
        <v>226</v>
      </c>
      <c r="B227">
        <v>0.62235280000000004</v>
      </c>
      <c r="C227">
        <v>0.70799999999999996</v>
      </c>
      <c r="D227">
        <v>0.59725490000000003</v>
      </c>
      <c r="E227">
        <v>0.69199999999999995</v>
      </c>
      <c r="F227">
        <v>226</v>
      </c>
      <c r="G227">
        <v>0.59058820000000001</v>
      </c>
      <c r="H227">
        <v>0.68400000000000005</v>
      </c>
      <c r="I227">
        <v>0.67984299999999998</v>
      </c>
      <c r="J227">
        <v>0.72</v>
      </c>
    </row>
    <row r="228" spans="1:10" x14ac:dyDescent="0.3">
      <c r="A228">
        <v>227</v>
      </c>
      <c r="B228">
        <v>0.6189019</v>
      </c>
      <c r="C228">
        <v>0.70799999999999996</v>
      </c>
      <c r="D228">
        <v>0.63160769999999999</v>
      </c>
      <c r="E228">
        <v>0.69199999999999995</v>
      </c>
      <c r="F228">
        <v>227</v>
      </c>
      <c r="G228">
        <v>0.5889411</v>
      </c>
      <c r="H228">
        <v>0.68400000000000005</v>
      </c>
      <c r="I228">
        <v>0.68031359999999996</v>
      </c>
      <c r="J228">
        <v>0.72</v>
      </c>
    </row>
    <row r="229" spans="1:10" x14ac:dyDescent="0.3">
      <c r="A229">
        <v>228</v>
      </c>
      <c r="B229">
        <v>0.62282349999999997</v>
      </c>
      <c r="C229">
        <v>0.70799999999999996</v>
      </c>
      <c r="D229">
        <v>0.68305879999999997</v>
      </c>
      <c r="E229">
        <v>0.69199999999999995</v>
      </c>
      <c r="F229">
        <v>228</v>
      </c>
      <c r="G229">
        <v>0.58815680000000004</v>
      </c>
      <c r="H229">
        <v>0.68400000000000005</v>
      </c>
      <c r="I229">
        <v>0.66478440000000005</v>
      </c>
      <c r="J229">
        <v>0.72</v>
      </c>
    </row>
    <row r="230" spans="1:10" x14ac:dyDescent="0.3">
      <c r="A230">
        <v>229</v>
      </c>
      <c r="B230">
        <v>0.61796079999999998</v>
      </c>
      <c r="C230">
        <v>0.70799999999999996</v>
      </c>
      <c r="D230">
        <v>0.68227450000000001</v>
      </c>
      <c r="E230">
        <v>0.69199999999999995</v>
      </c>
      <c r="F230">
        <v>229</v>
      </c>
      <c r="G230">
        <v>0.58635289999999995</v>
      </c>
      <c r="H230">
        <v>0.68400000000000005</v>
      </c>
      <c r="I230">
        <v>0.68619620000000003</v>
      </c>
      <c r="J230">
        <v>0.72</v>
      </c>
    </row>
    <row r="231" spans="1:10" x14ac:dyDescent="0.3">
      <c r="A231">
        <v>230</v>
      </c>
      <c r="B231">
        <v>0.61278429999999995</v>
      </c>
      <c r="C231">
        <v>0.70799999999999996</v>
      </c>
      <c r="D231">
        <v>0.68298040000000004</v>
      </c>
      <c r="E231">
        <v>0.69199999999999995</v>
      </c>
      <c r="F231">
        <v>230</v>
      </c>
      <c r="G231">
        <v>0.57937260000000002</v>
      </c>
      <c r="H231">
        <v>0.68400000000000005</v>
      </c>
      <c r="I231">
        <v>0.68454930000000003</v>
      </c>
      <c r="J231">
        <v>0.72</v>
      </c>
    </row>
    <row r="232" spans="1:10" x14ac:dyDescent="0.3">
      <c r="A232">
        <v>231</v>
      </c>
      <c r="B232">
        <v>0.62282349999999997</v>
      </c>
      <c r="C232">
        <v>0.70799999999999996</v>
      </c>
      <c r="D232">
        <v>0.67584310000000003</v>
      </c>
      <c r="E232">
        <v>0.69199999999999995</v>
      </c>
      <c r="F232">
        <v>231</v>
      </c>
      <c r="G232">
        <v>0.58494109999999999</v>
      </c>
      <c r="H232">
        <v>0.68400000000000005</v>
      </c>
      <c r="I232">
        <v>0.67898040000000004</v>
      </c>
      <c r="J232">
        <v>0.72</v>
      </c>
    </row>
    <row r="233" spans="1:10" x14ac:dyDescent="0.3">
      <c r="A233">
        <v>232</v>
      </c>
      <c r="B233">
        <v>0.61176470000000005</v>
      </c>
      <c r="C233">
        <v>0.70799999999999996</v>
      </c>
      <c r="D233">
        <v>0.67011759999999998</v>
      </c>
      <c r="E233">
        <v>0.69199999999999995</v>
      </c>
      <c r="F233">
        <v>232</v>
      </c>
      <c r="G233">
        <v>0.5887059</v>
      </c>
      <c r="H233">
        <v>0.68400000000000005</v>
      </c>
      <c r="I233">
        <v>0.67576480000000005</v>
      </c>
      <c r="J233">
        <v>0.72</v>
      </c>
    </row>
    <row r="234" spans="1:10" x14ac:dyDescent="0.3">
      <c r="A234">
        <v>233</v>
      </c>
      <c r="B234">
        <v>0.61756869999999997</v>
      </c>
      <c r="C234">
        <v>0.70799999999999996</v>
      </c>
      <c r="D234">
        <v>0.58164709999999997</v>
      </c>
      <c r="E234">
        <v>0.69199999999999995</v>
      </c>
      <c r="F234">
        <v>233</v>
      </c>
      <c r="G234">
        <v>0.5893332</v>
      </c>
      <c r="H234">
        <v>0.68400000000000005</v>
      </c>
      <c r="I234">
        <v>0.67200009999999999</v>
      </c>
      <c r="J234">
        <v>0.72</v>
      </c>
    </row>
    <row r="235" spans="1:10" x14ac:dyDescent="0.3">
      <c r="A235">
        <v>234</v>
      </c>
      <c r="B235">
        <v>0.61952940000000001</v>
      </c>
      <c r="C235">
        <v>0.70799999999999996</v>
      </c>
      <c r="D235">
        <v>0.64164699999999997</v>
      </c>
      <c r="E235">
        <v>0.69199999999999995</v>
      </c>
      <c r="F235">
        <v>234</v>
      </c>
      <c r="G235">
        <v>0.60298039999999997</v>
      </c>
      <c r="H235">
        <v>0.68400000000000005</v>
      </c>
      <c r="I235">
        <v>0.64760770000000001</v>
      </c>
      <c r="J235">
        <v>0.72</v>
      </c>
    </row>
    <row r="236" spans="1:10" x14ac:dyDescent="0.3">
      <c r="A236">
        <v>235</v>
      </c>
      <c r="B236">
        <v>0.60972539999999997</v>
      </c>
      <c r="C236">
        <v>0.70799999999999996</v>
      </c>
      <c r="D236">
        <v>0.6865097</v>
      </c>
      <c r="E236">
        <v>0.69199999999999995</v>
      </c>
      <c r="F236">
        <v>235</v>
      </c>
      <c r="G236">
        <v>0.59874499999999997</v>
      </c>
      <c r="H236">
        <v>0.68400000000000005</v>
      </c>
      <c r="I236">
        <v>0.64305900000000005</v>
      </c>
      <c r="J236">
        <v>0.72</v>
      </c>
    </row>
    <row r="237" spans="1:10" x14ac:dyDescent="0.3">
      <c r="A237">
        <v>236</v>
      </c>
      <c r="B237">
        <v>0.61349010000000004</v>
      </c>
      <c r="C237">
        <v>0.70799999999999996</v>
      </c>
      <c r="D237">
        <v>0.68564700000000001</v>
      </c>
      <c r="E237">
        <v>0.69199999999999995</v>
      </c>
      <c r="F237">
        <v>236</v>
      </c>
      <c r="G237">
        <v>0.57545100000000005</v>
      </c>
      <c r="H237">
        <v>0.68400000000000005</v>
      </c>
      <c r="I237">
        <v>0.63466670000000003</v>
      </c>
      <c r="J237">
        <v>0.72</v>
      </c>
    </row>
    <row r="238" spans="1:10" x14ac:dyDescent="0.3">
      <c r="A238">
        <v>237</v>
      </c>
      <c r="B238">
        <v>0.61207840000000002</v>
      </c>
      <c r="C238">
        <v>0.70799999999999996</v>
      </c>
      <c r="D238">
        <v>0.6548235</v>
      </c>
      <c r="E238">
        <v>0.69199999999999995</v>
      </c>
      <c r="F238">
        <v>237</v>
      </c>
      <c r="G238">
        <v>0.56431379999999998</v>
      </c>
      <c r="H238">
        <v>0.68400000000000005</v>
      </c>
      <c r="I238">
        <v>0.64556860000000005</v>
      </c>
      <c r="J238">
        <v>0.72</v>
      </c>
    </row>
    <row r="239" spans="1:10" x14ac:dyDescent="0.3">
      <c r="A239">
        <v>238</v>
      </c>
      <c r="B239">
        <v>0.60423539999999998</v>
      </c>
      <c r="C239">
        <v>0.70799999999999996</v>
      </c>
      <c r="D239">
        <v>0.66588219999999998</v>
      </c>
      <c r="E239">
        <v>0.69199999999999995</v>
      </c>
      <c r="F239">
        <v>238</v>
      </c>
      <c r="G239">
        <v>0.58399999999999996</v>
      </c>
      <c r="H239">
        <v>0.68400000000000005</v>
      </c>
      <c r="I239">
        <v>0.65176460000000003</v>
      </c>
      <c r="J239">
        <v>0.72</v>
      </c>
    </row>
    <row r="240" spans="1:10" x14ac:dyDescent="0.3">
      <c r="A240">
        <v>239</v>
      </c>
      <c r="B240">
        <v>0.61443139999999996</v>
      </c>
      <c r="C240">
        <v>0.70799999999999996</v>
      </c>
      <c r="D240">
        <v>0.68454890000000002</v>
      </c>
      <c r="E240">
        <v>0.69199999999999995</v>
      </c>
      <c r="F240">
        <v>239</v>
      </c>
      <c r="G240">
        <v>0.60321559999999996</v>
      </c>
      <c r="H240">
        <v>0.68400000000000005</v>
      </c>
      <c r="I240">
        <v>0.64682360000000005</v>
      </c>
      <c r="J240">
        <v>0.72</v>
      </c>
    </row>
    <row r="241" spans="1:10" x14ac:dyDescent="0.3">
      <c r="A241">
        <v>240</v>
      </c>
      <c r="B241">
        <v>0.61317639999999995</v>
      </c>
      <c r="C241">
        <v>0.70799999999999996</v>
      </c>
      <c r="D241">
        <v>0.65694109999999994</v>
      </c>
      <c r="E241">
        <v>0.69199999999999995</v>
      </c>
      <c r="F241">
        <v>240</v>
      </c>
      <c r="G241">
        <v>0.61066670000000001</v>
      </c>
      <c r="H241">
        <v>0.68400000000000005</v>
      </c>
      <c r="I241">
        <v>0.64070590000000005</v>
      </c>
      <c r="J241">
        <v>0.72</v>
      </c>
    </row>
    <row r="242" spans="1:10" x14ac:dyDescent="0.3">
      <c r="A242">
        <v>241</v>
      </c>
      <c r="B242">
        <v>0.61364700000000005</v>
      </c>
      <c r="C242">
        <v>0.70799999999999996</v>
      </c>
      <c r="D242">
        <v>0.66337230000000003</v>
      </c>
      <c r="E242">
        <v>0.69199999999999995</v>
      </c>
      <c r="F242">
        <v>241</v>
      </c>
      <c r="G242">
        <v>0.61968610000000002</v>
      </c>
      <c r="H242">
        <v>0.68400000000000005</v>
      </c>
      <c r="I242">
        <v>0.6461962</v>
      </c>
      <c r="J242">
        <v>0.72</v>
      </c>
    </row>
    <row r="243" spans="1:10" x14ac:dyDescent="0.3">
      <c r="A243">
        <v>242</v>
      </c>
      <c r="B243">
        <v>0.61066679999999995</v>
      </c>
      <c r="C243">
        <v>0.70799999999999996</v>
      </c>
      <c r="D243">
        <v>0.6685489</v>
      </c>
      <c r="E243">
        <v>0.69199999999999995</v>
      </c>
      <c r="F243">
        <v>242</v>
      </c>
      <c r="G243">
        <v>0.60611749999999998</v>
      </c>
      <c r="H243">
        <v>0.68400000000000005</v>
      </c>
      <c r="I243">
        <v>0.61121570000000003</v>
      </c>
      <c r="J243">
        <v>0.72</v>
      </c>
    </row>
    <row r="244" spans="1:10" x14ac:dyDescent="0.3">
      <c r="A244">
        <v>243</v>
      </c>
      <c r="B244">
        <v>0.61984320000000004</v>
      </c>
      <c r="C244">
        <v>0.70799999999999996</v>
      </c>
      <c r="D244">
        <v>0.57921590000000001</v>
      </c>
      <c r="E244">
        <v>0.69199999999999995</v>
      </c>
      <c r="F244">
        <v>243</v>
      </c>
      <c r="G244">
        <v>0.6134117</v>
      </c>
      <c r="H244">
        <v>0.68400000000000005</v>
      </c>
      <c r="I244">
        <v>0.61992159999999996</v>
      </c>
      <c r="J244">
        <v>0.72</v>
      </c>
    </row>
    <row r="245" spans="1:10" x14ac:dyDescent="0.3">
      <c r="A245">
        <v>244</v>
      </c>
      <c r="B245">
        <v>0.624</v>
      </c>
      <c r="C245">
        <v>0.70799999999999996</v>
      </c>
      <c r="D245">
        <v>0.68031370000000002</v>
      </c>
      <c r="E245">
        <v>0.69199999999999995</v>
      </c>
      <c r="F245">
        <v>244</v>
      </c>
      <c r="G245">
        <v>0.60643130000000001</v>
      </c>
      <c r="H245">
        <v>0.68400000000000005</v>
      </c>
      <c r="I245">
        <v>0.62988230000000001</v>
      </c>
      <c r="J245">
        <v>0.72</v>
      </c>
    </row>
    <row r="246" spans="1:10" x14ac:dyDescent="0.3">
      <c r="A246">
        <v>245</v>
      </c>
      <c r="B246">
        <v>0.62290190000000001</v>
      </c>
      <c r="C246">
        <v>0.70799999999999996</v>
      </c>
      <c r="D246">
        <v>0.62909789999999999</v>
      </c>
      <c r="E246">
        <v>0.69199999999999995</v>
      </c>
      <c r="F246">
        <v>245</v>
      </c>
      <c r="G246">
        <v>0.61654909999999996</v>
      </c>
      <c r="H246">
        <v>0.68400000000000005</v>
      </c>
      <c r="I246">
        <v>0.65874500000000002</v>
      </c>
      <c r="J246">
        <v>0.72</v>
      </c>
    </row>
    <row r="247" spans="1:10" x14ac:dyDescent="0.3">
      <c r="A247">
        <v>246</v>
      </c>
      <c r="B247">
        <v>0.62799990000000006</v>
      </c>
      <c r="C247">
        <v>0.70799999999999996</v>
      </c>
      <c r="D247">
        <v>0.64078429999999997</v>
      </c>
      <c r="E247">
        <v>0.69199999999999995</v>
      </c>
      <c r="F247">
        <v>246</v>
      </c>
      <c r="G247">
        <v>0.61027450000000005</v>
      </c>
      <c r="H247">
        <v>0.68400000000000005</v>
      </c>
      <c r="I247">
        <v>0.69568629999999998</v>
      </c>
      <c r="J247">
        <v>0.72</v>
      </c>
    </row>
    <row r="248" spans="1:10" x14ac:dyDescent="0.3">
      <c r="A248">
        <v>247</v>
      </c>
      <c r="B248">
        <v>0.63905869999999998</v>
      </c>
      <c r="C248">
        <v>0.70799999999999996</v>
      </c>
      <c r="D248">
        <v>0.65396069999999995</v>
      </c>
      <c r="E248">
        <v>0.69199999999999995</v>
      </c>
      <c r="F248">
        <v>247</v>
      </c>
      <c r="G248">
        <v>0.59474510000000003</v>
      </c>
      <c r="H248">
        <v>0.68400000000000005</v>
      </c>
      <c r="I248">
        <v>0.68447049999999998</v>
      </c>
      <c r="J248">
        <v>0.72</v>
      </c>
    </row>
    <row r="249" spans="1:10" x14ac:dyDescent="0.3">
      <c r="A249">
        <v>248</v>
      </c>
      <c r="B249">
        <v>0.64478420000000003</v>
      </c>
      <c r="C249">
        <v>0.70799999999999996</v>
      </c>
      <c r="D249">
        <v>0.67050989999999999</v>
      </c>
      <c r="E249">
        <v>0.69199999999999995</v>
      </c>
      <c r="F249">
        <v>248</v>
      </c>
      <c r="G249">
        <v>0.58203919999999998</v>
      </c>
      <c r="H249">
        <v>0.68400000000000005</v>
      </c>
      <c r="I249">
        <v>0.68588229999999994</v>
      </c>
      <c r="J249">
        <v>0.72</v>
      </c>
    </row>
    <row r="250" spans="1:10" x14ac:dyDescent="0.3">
      <c r="A250">
        <v>249</v>
      </c>
      <c r="B250">
        <v>0.63482349999999999</v>
      </c>
      <c r="C250">
        <v>0.70799999999999996</v>
      </c>
      <c r="D250">
        <v>0.63749009999999995</v>
      </c>
      <c r="E250">
        <v>0.69199999999999995</v>
      </c>
      <c r="F250">
        <v>249</v>
      </c>
      <c r="G250">
        <v>0.5832157</v>
      </c>
      <c r="H250">
        <v>0.68400000000000005</v>
      </c>
      <c r="I250">
        <v>0.68690189999999995</v>
      </c>
      <c r="J250">
        <v>0.72</v>
      </c>
    </row>
    <row r="251" spans="1:10" x14ac:dyDescent="0.3">
      <c r="A251">
        <v>250</v>
      </c>
      <c r="B251">
        <v>0.62</v>
      </c>
      <c r="C251">
        <v>0.70799999999999996</v>
      </c>
      <c r="D251">
        <v>0.63027449999999996</v>
      </c>
      <c r="E251">
        <v>0.69199999999999995</v>
      </c>
      <c r="F251">
        <v>250</v>
      </c>
      <c r="G251">
        <v>0.59254910000000005</v>
      </c>
      <c r="H251">
        <v>0.68400000000000005</v>
      </c>
      <c r="I251">
        <v>0.66933319999999996</v>
      </c>
      <c r="J251">
        <v>0.72</v>
      </c>
    </row>
    <row r="252" spans="1:10" x14ac:dyDescent="0.3">
      <c r="A252">
        <v>251</v>
      </c>
      <c r="B252">
        <v>0.61427449999999995</v>
      </c>
      <c r="C252">
        <v>0.70799999999999996</v>
      </c>
      <c r="D252">
        <v>0.68792149999999996</v>
      </c>
      <c r="E252">
        <v>0.69199999999999995</v>
      </c>
      <c r="F252">
        <v>251</v>
      </c>
      <c r="G252">
        <v>0.59772559999999997</v>
      </c>
      <c r="H252">
        <v>0.68400000000000005</v>
      </c>
      <c r="I252">
        <v>0.67192160000000001</v>
      </c>
      <c r="J252">
        <v>0.72</v>
      </c>
    </row>
    <row r="253" spans="1:10" x14ac:dyDescent="0.3">
      <c r="A253">
        <v>252</v>
      </c>
      <c r="B253">
        <v>0.62949010000000005</v>
      </c>
      <c r="C253">
        <v>0.70799999999999996</v>
      </c>
      <c r="D253">
        <v>0.57443109999999997</v>
      </c>
      <c r="E253">
        <v>0.69199999999999995</v>
      </c>
      <c r="F253">
        <v>252</v>
      </c>
      <c r="G253">
        <v>0.59694119999999995</v>
      </c>
      <c r="H253">
        <v>0.68400000000000005</v>
      </c>
      <c r="I253">
        <v>0.68015689999999995</v>
      </c>
      <c r="J253">
        <v>0.72</v>
      </c>
    </row>
    <row r="254" spans="1:10" x14ac:dyDescent="0.3">
      <c r="A254">
        <v>253</v>
      </c>
      <c r="B254">
        <v>0.64494119999999999</v>
      </c>
      <c r="C254">
        <v>0.70799999999999996</v>
      </c>
      <c r="D254">
        <v>0.62956860000000003</v>
      </c>
      <c r="E254">
        <v>0.69199999999999995</v>
      </c>
      <c r="F254">
        <v>253</v>
      </c>
      <c r="G254">
        <v>0.59435280000000001</v>
      </c>
      <c r="H254">
        <v>0.68400000000000005</v>
      </c>
      <c r="I254">
        <v>0.68203910000000001</v>
      </c>
      <c r="J254">
        <v>0.72</v>
      </c>
    </row>
    <row r="255" spans="1:10" x14ac:dyDescent="0.3">
      <c r="A255">
        <v>254</v>
      </c>
      <c r="B255">
        <v>0.66133330000000001</v>
      </c>
      <c r="C255">
        <v>0.70799999999999996</v>
      </c>
      <c r="D255">
        <v>0.63458809999999999</v>
      </c>
      <c r="E255">
        <v>0.69199999999999995</v>
      </c>
      <c r="F255">
        <v>254</v>
      </c>
      <c r="G255">
        <v>0.58666660000000004</v>
      </c>
      <c r="H255">
        <v>0.68400000000000005</v>
      </c>
      <c r="I255">
        <v>0.67317629999999995</v>
      </c>
      <c r="J255">
        <v>0.72</v>
      </c>
    </row>
    <row r="256" spans="1:10" x14ac:dyDescent="0.3">
      <c r="A256">
        <v>255</v>
      </c>
      <c r="B256">
        <v>0.67082359999999996</v>
      </c>
      <c r="C256">
        <v>0.70799999999999996</v>
      </c>
      <c r="D256">
        <v>0.68674500000000005</v>
      </c>
      <c r="E256">
        <v>0.69199999999999995</v>
      </c>
      <c r="F256">
        <v>255</v>
      </c>
      <c r="G256">
        <v>0.57725479999999996</v>
      </c>
      <c r="H256">
        <v>0.68400000000000005</v>
      </c>
      <c r="I256">
        <v>0.68337239999999999</v>
      </c>
      <c r="J256">
        <v>0.72</v>
      </c>
    </row>
    <row r="257" spans="1:10" x14ac:dyDescent="0.3">
      <c r="A257">
        <v>256</v>
      </c>
      <c r="B257">
        <v>0.67058830000000003</v>
      </c>
      <c r="C257">
        <v>0.70799999999999996</v>
      </c>
      <c r="D257">
        <v>0.62101949999999995</v>
      </c>
      <c r="E257">
        <v>0.69199999999999995</v>
      </c>
      <c r="F257">
        <v>256</v>
      </c>
      <c r="G257">
        <v>0.5804705</v>
      </c>
      <c r="H257">
        <v>0.68400000000000005</v>
      </c>
      <c r="I257">
        <v>0.6825097</v>
      </c>
      <c r="J257">
        <v>0.72</v>
      </c>
    </row>
    <row r="258" spans="1:10" x14ac:dyDescent="0.3">
      <c r="A258">
        <v>257</v>
      </c>
      <c r="B258">
        <v>0.67921569999999998</v>
      </c>
      <c r="C258">
        <v>0.70799999999999996</v>
      </c>
      <c r="D258">
        <v>0.56219589999999997</v>
      </c>
      <c r="E258">
        <v>0.69199999999999995</v>
      </c>
      <c r="F258">
        <v>257</v>
      </c>
      <c r="G258">
        <v>0.57592140000000003</v>
      </c>
      <c r="H258">
        <v>0.68400000000000005</v>
      </c>
      <c r="I258">
        <v>0.68196069999999998</v>
      </c>
      <c r="J258">
        <v>0.72</v>
      </c>
    </row>
    <row r="259" spans="1:10" x14ac:dyDescent="0.3">
      <c r="A259">
        <v>258</v>
      </c>
      <c r="B259">
        <v>0.67725500000000005</v>
      </c>
      <c r="C259">
        <v>0.70799999999999996</v>
      </c>
      <c r="D259">
        <v>0.63780380000000003</v>
      </c>
      <c r="E259">
        <v>0.69199999999999995</v>
      </c>
      <c r="F259">
        <v>258</v>
      </c>
      <c r="G259">
        <v>0.58266660000000003</v>
      </c>
      <c r="H259">
        <v>0.68400000000000005</v>
      </c>
      <c r="I259">
        <v>0.67937239999999999</v>
      </c>
      <c r="J259">
        <v>0.72</v>
      </c>
    </row>
    <row r="260" spans="1:10" x14ac:dyDescent="0.3">
      <c r="A260">
        <v>259</v>
      </c>
      <c r="B260">
        <v>0.66854910000000001</v>
      </c>
      <c r="C260">
        <v>0.70799999999999996</v>
      </c>
      <c r="D260">
        <v>0.67741169999999995</v>
      </c>
      <c r="E260">
        <v>0.69199999999999995</v>
      </c>
      <c r="F260">
        <v>259</v>
      </c>
      <c r="G260">
        <v>0.58313720000000002</v>
      </c>
      <c r="H260">
        <v>0.68400000000000005</v>
      </c>
      <c r="I260">
        <v>0.67184290000000002</v>
      </c>
      <c r="J260">
        <v>0.72</v>
      </c>
    </row>
    <row r="261" spans="1:10" x14ac:dyDescent="0.3">
      <c r="A261">
        <v>260</v>
      </c>
      <c r="B261">
        <v>0.66180399999999995</v>
      </c>
      <c r="C261">
        <v>0.70799999999999996</v>
      </c>
      <c r="D261">
        <v>0.68462750000000006</v>
      </c>
      <c r="E261">
        <v>0.69199999999999995</v>
      </c>
      <c r="F261">
        <v>260</v>
      </c>
      <c r="G261">
        <v>0.59011749999999996</v>
      </c>
      <c r="H261">
        <v>0.68400000000000005</v>
      </c>
      <c r="I261">
        <v>0.67207839999999996</v>
      </c>
      <c r="J261">
        <v>0.72</v>
      </c>
    </row>
    <row r="262" spans="1:10" x14ac:dyDescent="0.3">
      <c r="A262">
        <v>261</v>
      </c>
      <c r="B262">
        <v>0.64752940000000003</v>
      </c>
      <c r="C262">
        <v>0.70799999999999996</v>
      </c>
      <c r="D262">
        <v>0.65498029999999996</v>
      </c>
      <c r="E262">
        <v>0.69199999999999995</v>
      </c>
      <c r="F262">
        <v>261</v>
      </c>
      <c r="G262">
        <v>0.60352930000000005</v>
      </c>
      <c r="H262">
        <v>0.68400000000000005</v>
      </c>
      <c r="I262">
        <v>0.68745089999999998</v>
      </c>
      <c r="J262">
        <v>0.72</v>
      </c>
    </row>
    <row r="263" spans="1:10" x14ac:dyDescent="0.3">
      <c r="A263">
        <v>262</v>
      </c>
      <c r="B263">
        <v>0.63968630000000004</v>
      </c>
      <c r="C263">
        <v>0.70799999999999996</v>
      </c>
      <c r="D263">
        <v>0.65615679999999998</v>
      </c>
      <c r="E263">
        <v>0.69199999999999995</v>
      </c>
      <c r="F263">
        <v>262</v>
      </c>
      <c r="G263">
        <v>0.61207840000000002</v>
      </c>
      <c r="H263">
        <v>0.68400000000000005</v>
      </c>
      <c r="I263">
        <v>0.69341180000000002</v>
      </c>
      <c r="J263">
        <v>0.72</v>
      </c>
    </row>
    <row r="264" spans="1:10" x14ac:dyDescent="0.3">
      <c r="A264">
        <v>263</v>
      </c>
      <c r="B264">
        <v>0.66015690000000005</v>
      </c>
      <c r="C264">
        <v>0.70799999999999996</v>
      </c>
      <c r="D264">
        <v>0.62596079999999998</v>
      </c>
      <c r="E264">
        <v>0.69199999999999995</v>
      </c>
      <c r="F264">
        <v>263</v>
      </c>
      <c r="G264">
        <v>0.60776470000000005</v>
      </c>
      <c r="H264">
        <v>0.68799999999999994</v>
      </c>
      <c r="I264">
        <v>0.68823529999999999</v>
      </c>
      <c r="J264">
        <v>0.72</v>
      </c>
    </row>
    <row r="265" spans="1:10" x14ac:dyDescent="0.3">
      <c r="A265">
        <v>264</v>
      </c>
      <c r="B265">
        <v>0.66203920000000005</v>
      </c>
      <c r="C265">
        <v>0.70799999999999996</v>
      </c>
      <c r="D265">
        <v>0.65819589999999994</v>
      </c>
      <c r="E265">
        <v>0.69199999999999995</v>
      </c>
      <c r="F265">
        <v>264</v>
      </c>
      <c r="G265">
        <v>0.63207840000000004</v>
      </c>
      <c r="H265">
        <v>0.68799999999999994</v>
      </c>
      <c r="I265">
        <v>0.69529410000000003</v>
      </c>
      <c r="J265">
        <v>0.72</v>
      </c>
    </row>
    <row r="266" spans="1:10" x14ac:dyDescent="0.3">
      <c r="A266">
        <v>265</v>
      </c>
      <c r="B266">
        <v>0.65372560000000002</v>
      </c>
      <c r="C266">
        <v>0.70799999999999996</v>
      </c>
      <c r="D266">
        <v>0.68807839999999998</v>
      </c>
      <c r="E266">
        <v>0.69199999999999995</v>
      </c>
      <c r="F266">
        <v>265</v>
      </c>
      <c r="G266">
        <v>0.61670579999999997</v>
      </c>
      <c r="H266">
        <v>0.68799999999999994</v>
      </c>
      <c r="I266">
        <v>0.6886274</v>
      </c>
      <c r="J266">
        <v>0.72</v>
      </c>
    </row>
    <row r="267" spans="1:10" x14ac:dyDescent="0.3">
      <c r="A267">
        <v>266</v>
      </c>
      <c r="B267">
        <v>0.66086259999999997</v>
      </c>
      <c r="C267">
        <v>0.70799999999999996</v>
      </c>
      <c r="D267">
        <v>0.69050979999999995</v>
      </c>
      <c r="E267">
        <v>0.69199999999999995</v>
      </c>
      <c r="F267">
        <v>266</v>
      </c>
      <c r="G267">
        <v>0.60674499999999998</v>
      </c>
      <c r="H267">
        <v>0.68799999999999994</v>
      </c>
      <c r="I267">
        <v>0.68266660000000001</v>
      </c>
      <c r="J267">
        <v>0.72</v>
      </c>
    </row>
    <row r="268" spans="1:10" x14ac:dyDescent="0.3">
      <c r="A268">
        <v>267</v>
      </c>
      <c r="B268">
        <v>0.65960779999999997</v>
      </c>
      <c r="C268">
        <v>0.70799999999999996</v>
      </c>
      <c r="D268">
        <v>0.68384299999999998</v>
      </c>
      <c r="E268">
        <v>0.69199999999999995</v>
      </c>
      <c r="F268">
        <v>267</v>
      </c>
      <c r="G268">
        <v>0.60501959999999999</v>
      </c>
      <c r="H268">
        <v>0.68799999999999994</v>
      </c>
      <c r="I268">
        <v>0.69584299999999999</v>
      </c>
      <c r="J268">
        <v>0.72</v>
      </c>
    </row>
    <row r="269" spans="1:10" x14ac:dyDescent="0.3">
      <c r="A269">
        <v>268</v>
      </c>
      <c r="B269">
        <v>0.64164710000000003</v>
      </c>
      <c r="C269">
        <v>0.70799999999999996</v>
      </c>
      <c r="D269">
        <v>0.67301960000000005</v>
      </c>
      <c r="E269">
        <v>0.69199999999999995</v>
      </c>
      <c r="F269">
        <v>268</v>
      </c>
      <c r="G269">
        <v>0.60658820000000002</v>
      </c>
      <c r="H269">
        <v>0.68799999999999994</v>
      </c>
      <c r="I269">
        <v>0.69709779999999999</v>
      </c>
      <c r="J269">
        <v>0.72</v>
      </c>
    </row>
    <row r="270" spans="1:10" x14ac:dyDescent="0.3">
      <c r="A270">
        <v>269</v>
      </c>
      <c r="B270">
        <v>0.63003920000000002</v>
      </c>
      <c r="C270">
        <v>0.70799999999999996</v>
      </c>
      <c r="D270">
        <v>0.67113719999999999</v>
      </c>
      <c r="E270">
        <v>0.69199999999999995</v>
      </c>
      <c r="F270">
        <v>269</v>
      </c>
      <c r="G270">
        <v>0.61333320000000002</v>
      </c>
      <c r="H270">
        <v>0.68799999999999994</v>
      </c>
      <c r="I270">
        <v>0.7135686</v>
      </c>
      <c r="J270">
        <v>0.73199999999999998</v>
      </c>
    </row>
    <row r="271" spans="1:10" x14ac:dyDescent="0.3">
      <c r="A271">
        <v>270</v>
      </c>
      <c r="B271">
        <v>0.62713719999999995</v>
      </c>
      <c r="C271">
        <v>0.70799999999999996</v>
      </c>
      <c r="D271">
        <v>0.68909799999999999</v>
      </c>
      <c r="E271">
        <v>0.69199999999999995</v>
      </c>
      <c r="F271">
        <v>270</v>
      </c>
      <c r="G271">
        <v>0.60760769999999997</v>
      </c>
      <c r="H271">
        <v>0.68799999999999994</v>
      </c>
      <c r="I271">
        <v>0.70313729999999997</v>
      </c>
      <c r="J271">
        <v>0.73199999999999998</v>
      </c>
    </row>
    <row r="272" spans="1:10" x14ac:dyDescent="0.3">
      <c r="A272">
        <v>271</v>
      </c>
      <c r="B272">
        <v>0.60925499999999999</v>
      </c>
      <c r="C272">
        <v>0.70799999999999996</v>
      </c>
      <c r="D272">
        <v>0.60517639999999995</v>
      </c>
      <c r="E272">
        <v>0.69199999999999995</v>
      </c>
      <c r="F272">
        <v>271</v>
      </c>
      <c r="G272">
        <v>0.62196079999999998</v>
      </c>
      <c r="H272">
        <v>0.68799999999999994</v>
      </c>
      <c r="I272">
        <v>0.70196069999999999</v>
      </c>
      <c r="J272">
        <v>0.73199999999999998</v>
      </c>
    </row>
    <row r="273" spans="1:10" x14ac:dyDescent="0.3">
      <c r="A273">
        <v>272</v>
      </c>
      <c r="B273">
        <v>0.61513720000000005</v>
      </c>
      <c r="C273">
        <v>0.70799999999999996</v>
      </c>
      <c r="D273">
        <v>0.66133319999999995</v>
      </c>
      <c r="E273">
        <v>0.69199999999999995</v>
      </c>
      <c r="F273">
        <v>272</v>
      </c>
      <c r="G273">
        <v>0.62643130000000002</v>
      </c>
      <c r="H273">
        <v>0.68799999999999994</v>
      </c>
      <c r="I273">
        <v>0.71003930000000004</v>
      </c>
      <c r="J273">
        <v>0.73199999999999998</v>
      </c>
    </row>
    <row r="274" spans="1:10" x14ac:dyDescent="0.3">
      <c r="A274">
        <v>273</v>
      </c>
      <c r="B274">
        <v>0.63270590000000004</v>
      </c>
      <c r="C274">
        <v>0.70799999999999996</v>
      </c>
      <c r="D274">
        <v>0.6919999</v>
      </c>
      <c r="E274">
        <v>0.69199999999999995</v>
      </c>
      <c r="F274">
        <v>273</v>
      </c>
      <c r="G274">
        <v>0.62996079999999999</v>
      </c>
      <c r="H274">
        <v>0.68799999999999994</v>
      </c>
      <c r="I274">
        <v>0.70337260000000001</v>
      </c>
      <c r="J274">
        <v>0.73199999999999998</v>
      </c>
    </row>
    <row r="275" spans="1:10" x14ac:dyDescent="0.3">
      <c r="A275">
        <v>274</v>
      </c>
      <c r="B275">
        <v>0.62384309999999998</v>
      </c>
      <c r="C275">
        <v>0.70799999999999996</v>
      </c>
      <c r="D275">
        <v>0.68062730000000005</v>
      </c>
      <c r="E275">
        <v>0.69199999999999995</v>
      </c>
      <c r="F275">
        <v>274</v>
      </c>
      <c r="G275">
        <v>0.63976460000000002</v>
      </c>
      <c r="H275">
        <v>0.68799999999999994</v>
      </c>
      <c r="I275">
        <v>0.70188240000000002</v>
      </c>
      <c r="J275">
        <v>0.73199999999999998</v>
      </c>
    </row>
    <row r="276" spans="1:10" x14ac:dyDescent="0.3">
      <c r="A276">
        <v>275</v>
      </c>
      <c r="B276">
        <v>0.62894119999999998</v>
      </c>
      <c r="C276">
        <v>0.70799999999999996</v>
      </c>
      <c r="D276">
        <v>0.64690179999999997</v>
      </c>
      <c r="E276">
        <v>0.69199999999999995</v>
      </c>
      <c r="F276">
        <v>275</v>
      </c>
      <c r="G276">
        <v>0.63090179999999996</v>
      </c>
      <c r="H276">
        <v>0.68799999999999994</v>
      </c>
      <c r="I276">
        <v>0.71043140000000005</v>
      </c>
      <c r="J276">
        <v>0.73199999999999998</v>
      </c>
    </row>
    <row r="277" spans="1:10" x14ac:dyDescent="0.3">
      <c r="A277">
        <v>276</v>
      </c>
      <c r="B277">
        <v>0.61545099999999997</v>
      </c>
      <c r="C277">
        <v>0.70799999999999996</v>
      </c>
      <c r="D277">
        <v>0.64729400000000004</v>
      </c>
      <c r="E277">
        <v>0.69199999999999995</v>
      </c>
      <c r="F277">
        <v>276</v>
      </c>
      <c r="G277">
        <v>0.63458809999999999</v>
      </c>
      <c r="H277">
        <v>0.68799999999999994</v>
      </c>
      <c r="I277">
        <v>0.7127059</v>
      </c>
      <c r="J277">
        <v>0.73199999999999998</v>
      </c>
    </row>
    <row r="278" spans="1:10" x14ac:dyDescent="0.3">
      <c r="A278">
        <v>277</v>
      </c>
      <c r="B278">
        <v>0.61945099999999997</v>
      </c>
      <c r="C278">
        <v>0.70799999999999996</v>
      </c>
      <c r="D278">
        <v>0.64768619999999999</v>
      </c>
      <c r="E278">
        <v>0.69199999999999995</v>
      </c>
      <c r="F278">
        <v>277</v>
      </c>
      <c r="G278">
        <v>0.62274499999999999</v>
      </c>
      <c r="H278">
        <v>0.68799999999999994</v>
      </c>
      <c r="I278">
        <v>0.68603930000000002</v>
      </c>
      <c r="J278">
        <v>0.73199999999999998</v>
      </c>
    </row>
    <row r="279" spans="1:10" x14ac:dyDescent="0.3">
      <c r="A279">
        <v>278</v>
      </c>
      <c r="B279">
        <v>0.63458809999999999</v>
      </c>
      <c r="C279">
        <v>0.70799999999999996</v>
      </c>
      <c r="D279">
        <v>0.64878420000000003</v>
      </c>
      <c r="E279">
        <v>0.69199999999999995</v>
      </c>
      <c r="F279">
        <v>278</v>
      </c>
      <c r="G279">
        <v>0.62109789999999998</v>
      </c>
      <c r="H279">
        <v>0.68799999999999994</v>
      </c>
      <c r="I279">
        <v>0.69403919999999997</v>
      </c>
      <c r="J279">
        <v>0.73199999999999998</v>
      </c>
    </row>
    <row r="280" spans="1:10" x14ac:dyDescent="0.3">
      <c r="A280">
        <v>279</v>
      </c>
      <c r="B280">
        <v>0.6322352</v>
      </c>
      <c r="C280">
        <v>0.70799999999999996</v>
      </c>
      <c r="D280">
        <v>0.64823540000000002</v>
      </c>
      <c r="E280">
        <v>0.69199999999999995</v>
      </c>
      <c r="F280">
        <v>279</v>
      </c>
      <c r="G280">
        <v>0.6362352</v>
      </c>
      <c r="H280">
        <v>0.68799999999999994</v>
      </c>
      <c r="I280">
        <v>0.67709810000000004</v>
      </c>
      <c r="J280">
        <v>0.73199999999999998</v>
      </c>
    </row>
    <row r="281" spans="1:10" x14ac:dyDescent="0.3">
      <c r="A281">
        <v>280</v>
      </c>
      <c r="B281">
        <v>0.62776469999999995</v>
      </c>
      <c r="C281">
        <v>0.70799999999999996</v>
      </c>
      <c r="D281">
        <v>0.6919999</v>
      </c>
      <c r="E281">
        <v>0.69199999999999995</v>
      </c>
      <c r="F281">
        <v>280</v>
      </c>
      <c r="G281">
        <v>0.65184310000000001</v>
      </c>
      <c r="H281">
        <v>0.68799999999999994</v>
      </c>
      <c r="I281">
        <v>0.66086270000000003</v>
      </c>
      <c r="J281">
        <v>0.73199999999999998</v>
      </c>
    </row>
    <row r="282" spans="1:10" x14ac:dyDescent="0.3">
      <c r="A282">
        <v>281</v>
      </c>
      <c r="B282">
        <v>0.60556869999999996</v>
      </c>
      <c r="C282">
        <v>0.70799999999999996</v>
      </c>
      <c r="D282">
        <v>0.63215670000000002</v>
      </c>
      <c r="E282">
        <v>0.69199999999999995</v>
      </c>
      <c r="F282">
        <v>281</v>
      </c>
      <c r="G282">
        <v>0.64376460000000002</v>
      </c>
      <c r="H282">
        <v>0.68799999999999994</v>
      </c>
      <c r="I282">
        <v>0.69764729999999997</v>
      </c>
      <c r="J282">
        <v>0.73199999999999998</v>
      </c>
    </row>
    <row r="283" spans="1:10" x14ac:dyDescent="0.3">
      <c r="A283">
        <v>282</v>
      </c>
      <c r="B283">
        <v>0.61333340000000003</v>
      </c>
      <c r="C283">
        <v>0.70799999999999996</v>
      </c>
      <c r="D283">
        <v>0.643451</v>
      </c>
      <c r="E283">
        <v>0.69199999999999995</v>
      </c>
      <c r="F283">
        <v>282</v>
      </c>
      <c r="G283">
        <v>0.63427440000000002</v>
      </c>
      <c r="H283">
        <v>0.68799999999999994</v>
      </c>
      <c r="I283">
        <v>0.68886270000000005</v>
      </c>
      <c r="J283">
        <v>0.73199999999999998</v>
      </c>
    </row>
    <row r="284" spans="1:10" x14ac:dyDescent="0.3">
      <c r="A284">
        <v>283</v>
      </c>
      <c r="B284">
        <v>0.59772539999999996</v>
      </c>
      <c r="C284">
        <v>0.70799999999999996</v>
      </c>
      <c r="D284">
        <v>0.68180390000000002</v>
      </c>
      <c r="E284">
        <v>0.69199999999999995</v>
      </c>
      <c r="F284">
        <v>283</v>
      </c>
      <c r="G284">
        <v>0.63003900000000002</v>
      </c>
      <c r="H284">
        <v>0.68799999999999994</v>
      </c>
      <c r="I284">
        <v>0.67043140000000001</v>
      </c>
      <c r="J284">
        <v>0.73199999999999998</v>
      </c>
    </row>
    <row r="285" spans="1:10" x14ac:dyDescent="0.3">
      <c r="A285">
        <v>284</v>
      </c>
      <c r="B285">
        <v>0.60682349999999996</v>
      </c>
      <c r="C285">
        <v>0.70799999999999996</v>
      </c>
      <c r="D285">
        <v>0.61615679999999995</v>
      </c>
      <c r="E285">
        <v>0.69199999999999995</v>
      </c>
      <c r="F285">
        <v>284</v>
      </c>
      <c r="G285">
        <v>0.6305096</v>
      </c>
      <c r="H285">
        <v>0.68799999999999994</v>
      </c>
      <c r="I285">
        <v>0.67615689999999995</v>
      </c>
      <c r="J285">
        <v>0.73199999999999998</v>
      </c>
    </row>
    <row r="286" spans="1:10" x14ac:dyDescent="0.3">
      <c r="A286">
        <v>285</v>
      </c>
      <c r="B286">
        <v>0.60572539999999997</v>
      </c>
      <c r="C286">
        <v>0.70799999999999996</v>
      </c>
      <c r="D286">
        <v>0.68117640000000002</v>
      </c>
      <c r="E286">
        <v>0.69199999999999995</v>
      </c>
      <c r="F286">
        <v>285</v>
      </c>
      <c r="G286">
        <v>0.62439210000000001</v>
      </c>
      <c r="H286">
        <v>0.68799999999999994</v>
      </c>
      <c r="I286">
        <v>0.68682339999999997</v>
      </c>
      <c r="J286">
        <v>0.73199999999999998</v>
      </c>
    </row>
    <row r="287" spans="1:10" x14ac:dyDescent="0.3">
      <c r="A287">
        <v>286</v>
      </c>
      <c r="B287">
        <v>0.6267452</v>
      </c>
      <c r="C287">
        <v>0.70799999999999996</v>
      </c>
      <c r="D287">
        <v>0.62360780000000005</v>
      </c>
      <c r="E287">
        <v>0.69199999999999995</v>
      </c>
      <c r="F287">
        <v>286</v>
      </c>
      <c r="G287">
        <v>0.60941190000000001</v>
      </c>
      <c r="H287">
        <v>0.7</v>
      </c>
      <c r="I287">
        <v>0.66258830000000002</v>
      </c>
      <c r="J287">
        <v>0.73199999999999998</v>
      </c>
    </row>
    <row r="288" spans="1:10" x14ac:dyDescent="0.3">
      <c r="A288">
        <v>287</v>
      </c>
      <c r="B288">
        <v>0.61058829999999997</v>
      </c>
      <c r="C288">
        <v>0.70799999999999996</v>
      </c>
      <c r="D288">
        <v>0.66039199999999998</v>
      </c>
      <c r="E288">
        <v>0.69199999999999995</v>
      </c>
      <c r="F288">
        <v>287</v>
      </c>
      <c r="G288">
        <v>0.60541180000000006</v>
      </c>
      <c r="H288">
        <v>0.7</v>
      </c>
      <c r="I288">
        <v>0.67733330000000003</v>
      </c>
      <c r="J288">
        <v>0.73199999999999998</v>
      </c>
    </row>
    <row r="289" spans="1:10" x14ac:dyDescent="0.3">
      <c r="A289">
        <v>288</v>
      </c>
      <c r="B289">
        <v>0.60086269999999997</v>
      </c>
      <c r="C289">
        <v>0.70799999999999996</v>
      </c>
      <c r="D289">
        <v>0.65968610000000005</v>
      </c>
      <c r="E289">
        <v>0.69199999999999995</v>
      </c>
      <c r="F289">
        <v>288</v>
      </c>
      <c r="G289">
        <v>0.60823519999999998</v>
      </c>
      <c r="H289">
        <v>0.7</v>
      </c>
      <c r="I289">
        <v>0.69317660000000003</v>
      </c>
      <c r="J289">
        <v>0.73199999999999998</v>
      </c>
    </row>
    <row r="290" spans="1:10" x14ac:dyDescent="0.3">
      <c r="A290">
        <v>289</v>
      </c>
      <c r="B290">
        <v>0.60768619999999995</v>
      </c>
      <c r="C290">
        <v>0.70799999999999996</v>
      </c>
      <c r="D290">
        <v>0.6919999</v>
      </c>
      <c r="E290">
        <v>0.69199999999999995</v>
      </c>
      <c r="F290">
        <v>289</v>
      </c>
      <c r="G290">
        <v>0.60525479999999998</v>
      </c>
      <c r="H290">
        <v>0.7</v>
      </c>
      <c r="I290">
        <v>0.65207839999999995</v>
      </c>
      <c r="J290">
        <v>0.73199999999999998</v>
      </c>
    </row>
    <row r="291" spans="1:10" x14ac:dyDescent="0.3">
      <c r="A291">
        <v>290</v>
      </c>
      <c r="B291">
        <v>0.6242354</v>
      </c>
      <c r="C291">
        <v>0.70799999999999996</v>
      </c>
      <c r="D291">
        <v>0.6919999</v>
      </c>
      <c r="E291">
        <v>0.69199999999999995</v>
      </c>
      <c r="F291">
        <v>290</v>
      </c>
      <c r="G291">
        <v>0.61843139999999996</v>
      </c>
      <c r="H291">
        <v>0.7</v>
      </c>
      <c r="I291">
        <v>0.64486279999999996</v>
      </c>
      <c r="J291">
        <v>0.74</v>
      </c>
    </row>
    <row r="292" spans="1:10" x14ac:dyDescent="0.3">
      <c r="A292">
        <v>291</v>
      </c>
      <c r="B292">
        <v>0.62015690000000001</v>
      </c>
      <c r="C292">
        <v>0.70799999999999996</v>
      </c>
      <c r="D292">
        <v>0.64870589999999995</v>
      </c>
      <c r="E292">
        <v>0.69199999999999995</v>
      </c>
      <c r="F292">
        <v>291</v>
      </c>
      <c r="G292">
        <v>0.6362352</v>
      </c>
      <c r="H292">
        <v>0.7</v>
      </c>
      <c r="I292">
        <v>0.65725489999999998</v>
      </c>
      <c r="J292">
        <v>0.74</v>
      </c>
    </row>
    <row r="293" spans="1:10" x14ac:dyDescent="0.3">
      <c r="A293">
        <v>292</v>
      </c>
      <c r="B293">
        <v>0.62345099999999998</v>
      </c>
      <c r="C293">
        <v>0.70799999999999996</v>
      </c>
      <c r="D293">
        <v>0.6749018</v>
      </c>
      <c r="E293">
        <v>0.69199999999999995</v>
      </c>
      <c r="F293">
        <v>292</v>
      </c>
      <c r="G293">
        <v>0.62698039999999999</v>
      </c>
      <c r="H293">
        <v>0.7</v>
      </c>
      <c r="I293">
        <v>0.66760790000000003</v>
      </c>
      <c r="J293">
        <v>0.74</v>
      </c>
    </row>
    <row r="294" spans="1:10" x14ac:dyDescent="0.3">
      <c r="A294">
        <v>293</v>
      </c>
      <c r="B294">
        <v>0.63968630000000004</v>
      </c>
      <c r="C294">
        <v>0.70799999999999996</v>
      </c>
      <c r="D294">
        <v>0.57843129999999998</v>
      </c>
      <c r="E294">
        <v>0.69199999999999995</v>
      </c>
      <c r="F294">
        <v>293</v>
      </c>
      <c r="G294">
        <v>0.62854889999999997</v>
      </c>
      <c r="H294">
        <v>0.7</v>
      </c>
      <c r="I294">
        <v>0.677647</v>
      </c>
      <c r="J294">
        <v>0.74</v>
      </c>
    </row>
    <row r="295" spans="1:10" x14ac:dyDescent="0.3">
      <c r="A295">
        <v>294</v>
      </c>
      <c r="B295">
        <v>0.63325500000000001</v>
      </c>
      <c r="C295">
        <v>0.70799999999999996</v>
      </c>
      <c r="D295">
        <v>0.6919999</v>
      </c>
      <c r="E295">
        <v>0.69199999999999995</v>
      </c>
      <c r="F295">
        <v>294</v>
      </c>
      <c r="G295">
        <v>0.60439220000000005</v>
      </c>
      <c r="H295">
        <v>0.7</v>
      </c>
      <c r="I295">
        <v>0.68619600000000003</v>
      </c>
      <c r="J295">
        <v>0.74</v>
      </c>
    </row>
    <row r="296" spans="1:10" x14ac:dyDescent="0.3">
      <c r="A296">
        <v>295</v>
      </c>
      <c r="B296">
        <v>0.63380400000000003</v>
      </c>
      <c r="C296">
        <v>0.70799999999999996</v>
      </c>
      <c r="D296">
        <v>0.63403929999999997</v>
      </c>
      <c r="E296">
        <v>0.69199999999999995</v>
      </c>
      <c r="F296">
        <v>295</v>
      </c>
      <c r="G296">
        <v>0.60470579999999996</v>
      </c>
      <c r="H296">
        <v>0.7</v>
      </c>
      <c r="I296">
        <v>0.6727843</v>
      </c>
      <c r="J296">
        <v>0.74</v>
      </c>
    </row>
    <row r="297" spans="1:10" x14ac:dyDescent="0.3">
      <c r="A297">
        <v>296</v>
      </c>
      <c r="B297">
        <v>0.63827449999999997</v>
      </c>
      <c r="C297">
        <v>0.70799999999999996</v>
      </c>
      <c r="D297">
        <v>0.64415679999999997</v>
      </c>
      <c r="E297">
        <v>0.69199999999999995</v>
      </c>
      <c r="F297">
        <v>296</v>
      </c>
      <c r="G297">
        <v>0.5999215</v>
      </c>
      <c r="H297">
        <v>0.7</v>
      </c>
      <c r="I297">
        <v>0.68478430000000001</v>
      </c>
      <c r="J297">
        <v>0.74</v>
      </c>
    </row>
    <row r="298" spans="1:10" x14ac:dyDescent="0.3">
      <c r="A298">
        <v>297</v>
      </c>
      <c r="B298">
        <v>0.63168630000000003</v>
      </c>
      <c r="C298">
        <v>0.70799999999999996</v>
      </c>
      <c r="D298">
        <v>0.59858829999999996</v>
      </c>
      <c r="E298">
        <v>0.69199999999999995</v>
      </c>
      <c r="F298">
        <v>297</v>
      </c>
      <c r="G298">
        <v>0.60086269999999997</v>
      </c>
      <c r="H298">
        <v>0.7</v>
      </c>
      <c r="I298">
        <v>0.71294139999999995</v>
      </c>
      <c r="J298">
        <v>0.74</v>
      </c>
    </row>
    <row r="299" spans="1:10" x14ac:dyDescent="0.3">
      <c r="A299">
        <v>298</v>
      </c>
      <c r="B299">
        <v>0.63576469999999996</v>
      </c>
      <c r="C299">
        <v>0.70799999999999996</v>
      </c>
      <c r="D299">
        <v>0.65498029999999996</v>
      </c>
      <c r="E299">
        <v>0.69199999999999995</v>
      </c>
      <c r="F299">
        <v>298</v>
      </c>
      <c r="G299">
        <v>0.61529400000000001</v>
      </c>
      <c r="H299">
        <v>0.7</v>
      </c>
      <c r="I299">
        <v>0.71129410000000004</v>
      </c>
      <c r="J299">
        <v>0.74</v>
      </c>
    </row>
    <row r="300" spans="1:10" x14ac:dyDescent="0.3">
      <c r="A300">
        <v>299</v>
      </c>
      <c r="B300">
        <v>0.63207840000000004</v>
      </c>
      <c r="C300">
        <v>0.70799999999999996</v>
      </c>
      <c r="D300">
        <v>0.68870589999999998</v>
      </c>
      <c r="E300">
        <v>0.69199999999999995</v>
      </c>
      <c r="F300">
        <v>299</v>
      </c>
      <c r="G300">
        <v>0.61827449999999995</v>
      </c>
      <c r="H300">
        <v>0.7</v>
      </c>
      <c r="I300">
        <v>0.69976470000000002</v>
      </c>
      <c r="J300">
        <v>0.74</v>
      </c>
    </row>
    <row r="301" spans="1:10" x14ac:dyDescent="0.3">
      <c r="A301">
        <v>300</v>
      </c>
      <c r="B301">
        <v>0.63443139999999998</v>
      </c>
      <c r="C301">
        <v>0.70799999999999996</v>
      </c>
      <c r="D301">
        <v>0.6919999</v>
      </c>
      <c r="E301">
        <v>0.69199999999999995</v>
      </c>
      <c r="F301">
        <v>300</v>
      </c>
      <c r="G301">
        <v>0.62141170000000001</v>
      </c>
      <c r="H301">
        <v>0.7</v>
      </c>
      <c r="I301">
        <v>0.68400000000000005</v>
      </c>
      <c r="J301">
        <v>0.74</v>
      </c>
    </row>
    <row r="302" spans="1:10" x14ac:dyDescent="0.3">
      <c r="A302">
        <v>301</v>
      </c>
      <c r="B302">
        <v>0.62164710000000001</v>
      </c>
      <c r="C302">
        <v>0.70799999999999996</v>
      </c>
      <c r="D302">
        <v>0.6447058</v>
      </c>
      <c r="E302">
        <v>0.69199999999999995</v>
      </c>
      <c r="F302">
        <v>301</v>
      </c>
      <c r="G302">
        <v>0.6142744</v>
      </c>
      <c r="H302">
        <v>0.7</v>
      </c>
      <c r="I302">
        <v>0.69231379999999998</v>
      </c>
      <c r="J302">
        <v>0.74</v>
      </c>
    </row>
    <row r="303" spans="1:10" x14ac:dyDescent="0.3">
      <c r="A303">
        <v>302</v>
      </c>
      <c r="B303">
        <v>0.62447070000000005</v>
      </c>
      <c r="C303">
        <v>0.70799999999999996</v>
      </c>
      <c r="D303">
        <v>0.68603930000000002</v>
      </c>
      <c r="E303">
        <v>0.69199999999999995</v>
      </c>
      <c r="F303">
        <v>302</v>
      </c>
      <c r="G303">
        <v>0.61694130000000003</v>
      </c>
      <c r="H303">
        <v>0.7</v>
      </c>
      <c r="I303">
        <v>0.71192160000000004</v>
      </c>
      <c r="J303">
        <v>0.74</v>
      </c>
    </row>
    <row r="304" spans="1:10" x14ac:dyDescent="0.3">
      <c r="A304">
        <v>303</v>
      </c>
      <c r="B304">
        <v>0.61145099999999997</v>
      </c>
      <c r="C304">
        <v>0.70799999999999996</v>
      </c>
      <c r="D304">
        <v>0.6919999</v>
      </c>
      <c r="E304">
        <v>0.69199999999999995</v>
      </c>
      <c r="F304">
        <v>303</v>
      </c>
      <c r="G304">
        <v>0.59819610000000001</v>
      </c>
      <c r="H304">
        <v>0.70399999999999996</v>
      </c>
      <c r="I304">
        <v>0.69450970000000001</v>
      </c>
      <c r="J304">
        <v>0.74</v>
      </c>
    </row>
    <row r="305" spans="1:10" x14ac:dyDescent="0.3">
      <c r="A305">
        <v>304</v>
      </c>
      <c r="B305">
        <v>0.59113720000000003</v>
      </c>
      <c r="C305">
        <v>0.70799999999999996</v>
      </c>
      <c r="D305">
        <v>0.66807819999999996</v>
      </c>
      <c r="E305">
        <v>0.69199999999999995</v>
      </c>
      <c r="F305">
        <v>304</v>
      </c>
      <c r="G305">
        <v>0.59466669999999999</v>
      </c>
      <c r="H305">
        <v>0.70399999999999996</v>
      </c>
      <c r="I305">
        <v>0.68462750000000006</v>
      </c>
      <c r="J305">
        <v>0.74</v>
      </c>
    </row>
    <row r="306" spans="1:10" x14ac:dyDescent="0.3">
      <c r="A306">
        <v>305</v>
      </c>
      <c r="B306">
        <v>0.59035289999999996</v>
      </c>
      <c r="C306">
        <v>0.70799999999999996</v>
      </c>
      <c r="D306">
        <v>0.68407839999999998</v>
      </c>
      <c r="E306">
        <v>0.69199999999999995</v>
      </c>
      <c r="F306">
        <v>305</v>
      </c>
      <c r="G306">
        <v>0.59905889999999995</v>
      </c>
      <c r="H306">
        <v>0.70399999999999996</v>
      </c>
      <c r="I306">
        <v>0.69262749999999995</v>
      </c>
      <c r="J306">
        <v>0.74</v>
      </c>
    </row>
    <row r="307" spans="1:10" x14ac:dyDescent="0.3">
      <c r="A307">
        <v>306</v>
      </c>
      <c r="B307">
        <v>0.60988249999999999</v>
      </c>
      <c r="C307">
        <v>0.70799999999999996</v>
      </c>
      <c r="D307">
        <v>0.6660391</v>
      </c>
      <c r="E307">
        <v>0.69199999999999995</v>
      </c>
      <c r="F307">
        <v>306</v>
      </c>
      <c r="G307">
        <v>0.60188229999999998</v>
      </c>
      <c r="H307">
        <v>0.70399999999999996</v>
      </c>
      <c r="I307">
        <v>0.70549030000000001</v>
      </c>
      <c r="J307">
        <v>0.74</v>
      </c>
    </row>
    <row r="308" spans="1:10" x14ac:dyDescent="0.3">
      <c r="A308">
        <v>307</v>
      </c>
      <c r="B308">
        <v>0.57529410000000003</v>
      </c>
      <c r="C308">
        <v>0.70799999999999996</v>
      </c>
      <c r="D308">
        <v>0.66721560000000002</v>
      </c>
      <c r="E308">
        <v>0.69199999999999995</v>
      </c>
      <c r="F308">
        <v>307</v>
      </c>
      <c r="G308">
        <v>0.60650979999999999</v>
      </c>
      <c r="H308">
        <v>0.70399999999999996</v>
      </c>
      <c r="I308">
        <v>0.67905899999999997</v>
      </c>
      <c r="J308">
        <v>0.74</v>
      </c>
    </row>
    <row r="309" spans="1:10" x14ac:dyDescent="0.3">
      <c r="A309">
        <v>308</v>
      </c>
      <c r="B309">
        <v>0.57505890000000004</v>
      </c>
      <c r="C309">
        <v>0.70799999999999996</v>
      </c>
      <c r="D309">
        <v>0.64156849999999999</v>
      </c>
      <c r="E309">
        <v>0.69199999999999995</v>
      </c>
      <c r="F309">
        <v>308</v>
      </c>
      <c r="G309">
        <v>0.58721570000000001</v>
      </c>
      <c r="H309">
        <v>0.70399999999999996</v>
      </c>
      <c r="I309">
        <v>0.66823520000000003</v>
      </c>
      <c r="J309">
        <v>0.74</v>
      </c>
    </row>
    <row r="310" spans="1:10" x14ac:dyDescent="0.3">
      <c r="A310">
        <v>309</v>
      </c>
      <c r="B310">
        <v>0.60345119999999997</v>
      </c>
      <c r="C310">
        <v>0.70799999999999996</v>
      </c>
      <c r="D310">
        <v>0.63945099999999999</v>
      </c>
      <c r="E310">
        <v>0.69199999999999995</v>
      </c>
      <c r="F310">
        <v>309</v>
      </c>
      <c r="G310">
        <v>0.57717660000000004</v>
      </c>
      <c r="H310">
        <v>0.70399999999999996</v>
      </c>
      <c r="I310">
        <v>0.67937250000000005</v>
      </c>
      <c r="J310">
        <v>0.74</v>
      </c>
    </row>
    <row r="311" spans="1:10" x14ac:dyDescent="0.3">
      <c r="A311">
        <v>310</v>
      </c>
      <c r="B311">
        <v>0.60690189999999999</v>
      </c>
      <c r="C311">
        <v>0.71199999999999997</v>
      </c>
      <c r="D311">
        <v>0.64964710000000003</v>
      </c>
      <c r="E311">
        <v>0.69199999999999995</v>
      </c>
      <c r="F311">
        <v>310</v>
      </c>
      <c r="G311">
        <v>0.57654910000000004</v>
      </c>
      <c r="H311">
        <v>0.70399999999999996</v>
      </c>
      <c r="I311">
        <v>0.69960789999999995</v>
      </c>
      <c r="J311">
        <v>0.74</v>
      </c>
    </row>
    <row r="312" spans="1:10" x14ac:dyDescent="0.3">
      <c r="A312">
        <v>311</v>
      </c>
      <c r="B312">
        <v>0.61756860000000002</v>
      </c>
      <c r="C312">
        <v>0.71199999999999997</v>
      </c>
      <c r="D312">
        <v>0.64650980000000002</v>
      </c>
      <c r="E312">
        <v>0.69199999999999995</v>
      </c>
      <c r="F312">
        <v>311</v>
      </c>
      <c r="G312">
        <v>0.57670589999999999</v>
      </c>
      <c r="H312">
        <v>0.70399999999999996</v>
      </c>
      <c r="I312">
        <v>0.70164720000000003</v>
      </c>
      <c r="J312">
        <v>0.74</v>
      </c>
    </row>
    <row r="313" spans="1:10" x14ac:dyDescent="0.3">
      <c r="A313">
        <v>312</v>
      </c>
      <c r="B313">
        <v>0.61858829999999998</v>
      </c>
      <c r="C313">
        <v>0.71199999999999997</v>
      </c>
      <c r="D313">
        <v>0.66274500000000003</v>
      </c>
      <c r="E313">
        <v>0.69199999999999995</v>
      </c>
      <c r="F313">
        <v>312</v>
      </c>
      <c r="G313">
        <v>0.57168629999999998</v>
      </c>
      <c r="H313">
        <v>0.70399999999999996</v>
      </c>
      <c r="I313">
        <v>0.70290180000000002</v>
      </c>
      <c r="J313">
        <v>0.74</v>
      </c>
    </row>
    <row r="314" spans="1:10" x14ac:dyDescent="0.3">
      <c r="A314">
        <v>313</v>
      </c>
      <c r="B314">
        <v>0.59490200000000004</v>
      </c>
      <c r="C314">
        <v>0.71199999999999997</v>
      </c>
      <c r="D314">
        <v>0.64941170000000004</v>
      </c>
      <c r="E314">
        <v>0.69199999999999995</v>
      </c>
      <c r="F314">
        <v>313</v>
      </c>
      <c r="G314">
        <v>0.59215689999999999</v>
      </c>
      <c r="H314">
        <v>0.70399999999999996</v>
      </c>
      <c r="I314">
        <v>0.70078439999999997</v>
      </c>
      <c r="J314">
        <v>0.74</v>
      </c>
    </row>
    <row r="315" spans="1:10" x14ac:dyDescent="0.3">
      <c r="A315">
        <v>314</v>
      </c>
      <c r="B315">
        <v>0.64352949999999998</v>
      </c>
      <c r="C315">
        <v>0.71199999999999997</v>
      </c>
      <c r="D315">
        <v>0.64839199999999997</v>
      </c>
      <c r="E315">
        <v>0.69199999999999995</v>
      </c>
      <c r="F315">
        <v>314</v>
      </c>
      <c r="G315">
        <v>0.58980390000000005</v>
      </c>
      <c r="H315">
        <v>0.70399999999999996</v>
      </c>
      <c r="I315">
        <v>0.68650999999999995</v>
      </c>
      <c r="J315">
        <v>0.74</v>
      </c>
    </row>
    <row r="316" spans="1:10" x14ac:dyDescent="0.3">
      <c r="A316">
        <v>315</v>
      </c>
      <c r="B316">
        <v>0.63537259999999995</v>
      </c>
      <c r="C316">
        <v>0.71199999999999997</v>
      </c>
      <c r="D316">
        <v>0.69098040000000005</v>
      </c>
      <c r="E316">
        <v>0.69199999999999995</v>
      </c>
      <c r="F316">
        <v>315</v>
      </c>
      <c r="G316">
        <v>0.6020392</v>
      </c>
      <c r="H316">
        <v>0.70399999999999996</v>
      </c>
      <c r="I316">
        <v>0.68454890000000002</v>
      </c>
      <c r="J316">
        <v>0.74</v>
      </c>
    </row>
    <row r="317" spans="1:10" x14ac:dyDescent="0.3">
      <c r="A317">
        <v>316</v>
      </c>
      <c r="B317">
        <v>0.63850989999999996</v>
      </c>
      <c r="C317">
        <v>0.71199999999999997</v>
      </c>
      <c r="D317">
        <v>0.6115294</v>
      </c>
      <c r="E317">
        <v>0.69199999999999995</v>
      </c>
      <c r="F317">
        <v>316</v>
      </c>
      <c r="G317">
        <v>0.60109789999999996</v>
      </c>
      <c r="H317">
        <v>0.70399999999999996</v>
      </c>
      <c r="I317">
        <v>0.68188230000000005</v>
      </c>
      <c r="J317">
        <v>0.74</v>
      </c>
    </row>
    <row r="318" spans="1:10" x14ac:dyDescent="0.3">
      <c r="A318">
        <v>317</v>
      </c>
      <c r="B318">
        <v>0.64901969999999998</v>
      </c>
      <c r="C318">
        <v>0.71199999999999997</v>
      </c>
      <c r="D318">
        <v>0.66141179999999999</v>
      </c>
      <c r="E318">
        <v>0.69199999999999995</v>
      </c>
      <c r="F318">
        <v>317</v>
      </c>
      <c r="G318">
        <v>0.60862749999999999</v>
      </c>
      <c r="H318">
        <v>0.70399999999999996</v>
      </c>
      <c r="I318">
        <v>0.68870600000000004</v>
      </c>
      <c r="J318">
        <v>0.74</v>
      </c>
    </row>
    <row r="319" spans="1:10" x14ac:dyDescent="0.3">
      <c r="A319">
        <v>318</v>
      </c>
      <c r="B319">
        <v>0.64949020000000002</v>
      </c>
      <c r="C319">
        <v>0.71199999999999997</v>
      </c>
      <c r="D319">
        <v>0.63694099999999998</v>
      </c>
      <c r="E319">
        <v>0.69199999999999995</v>
      </c>
      <c r="F319">
        <v>318</v>
      </c>
      <c r="G319">
        <v>0.60823519999999998</v>
      </c>
      <c r="H319">
        <v>0.70399999999999996</v>
      </c>
      <c r="I319">
        <v>0.71137240000000002</v>
      </c>
      <c r="J319">
        <v>0.74</v>
      </c>
    </row>
    <row r="320" spans="1:10" x14ac:dyDescent="0.3">
      <c r="A320">
        <v>319</v>
      </c>
      <c r="B320">
        <v>0.66964699999999999</v>
      </c>
      <c r="C320">
        <v>0.71199999999999997</v>
      </c>
      <c r="D320">
        <v>0.67301960000000005</v>
      </c>
      <c r="E320">
        <v>0.69199999999999995</v>
      </c>
      <c r="F320">
        <v>319</v>
      </c>
      <c r="G320">
        <v>0.60172539999999997</v>
      </c>
      <c r="H320">
        <v>0.70399999999999996</v>
      </c>
      <c r="I320">
        <v>0.68870589999999998</v>
      </c>
      <c r="J320">
        <v>0.74</v>
      </c>
    </row>
    <row r="321" spans="1:10" x14ac:dyDescent="0.3">
      <c r="A321">
        <v>320</v>
      </c>
      <c r="B321">
        <v>0.67435290000000003</v>
      </c>
      <c r="C321">
        <v>0.71199999999999997</v>
      </c>
      <c r="D321">
        <v>0.67960770000000004</v>
      </c>
      <c r="E321">
        <v>0.69199999999999995</v>
      </c>
      <c r="F321">
        <v>320</v>
      </c>
      <c r="G321">
        <v>0.6079215</v>
      </c>
      <c r="H321">
        <v>0.70399999999999996</v>
      </c>
      <c r="I321">
        <v>0.66611770000000003</v>
      </c>
      <c r="J321">
        <v>0.74</v>
      </c>
    </row>
    <row r="322" spans="1:10" x14ac:dyDescent="0.3">
      <c r="A322">
        <v>321</v>
      </c>
      <c r="B322">
        <v>0.66658830000000002</v>
      </c>
      <c r="C322">
        <v>0.71199999999999997</v>
      </c>
      <c r="D322">
        <v>0.67615689999999995</v>
      </c>
      <c r="E322">
        <v>0.69199999999999995</v>
      </c>
      <c r="F322">
        <v>321</v>
      </c>
      <c r="G322">
        <v>0.60141160000000005</v>
      </c>
      <c r="H322">
        <v>0.70399999999999996</v>
      </c>
      <c r="I322">
        <v>0.66682339999999996</v>
      </c>
      <c r="J322">
        <v>0.74</v>
      </c>
    </row>
    <row r="323" spans="1:10" x14ac:dyDescent="0.3">
      <c r="A323">
        <v>322</v>
      </c>
      <c r="B323">
        <v>0.64290199999999997</v>
      </c>
      <c r="C323">
        <v>0.71199999999999997</v>
      </c>
      <c r="D323">
        <v>0.59419599999999995</v>
      </c>
      <c r="E323">
        <v>0.69199999999999995</v>
      </c>
      <c r="F323">
        <v>322</v>
      </c>
      <c r="G323">
        <v>0.59341160000000004</v>
      </c>
      <c r="H323">
        <v>0.70399999999999996</v>
      </c>
      <c r="I323">
        <v>0.65866670000000005</v>
      </c>
      <c r="J323">
        <v>0.74</v>
      </c>
    </row>
    <row r="324" spans="1:10" x14ac:dyDescent="0.3">
      <c r="A324">
        <v>323</v>
      </c>
      <c r="B324">
        <v>0.63576460000000001</v>
      </c>
      <c r="C324">
        <v>0.71199999999999997</v>
      </c>
      <c r="D324">
        <v>0.6919999</v>
      </c>
      <c r="E324">
        <v>0.69199999999999995</v>
      </c>
      <c r="F324">
        <v>323</v>
      </c>
      <c r="G324">
        <v>0.59325470000000002</v>
      </c>
      <c r="H324">
        <v>0.70399999999999996</v>
      </c>
      <c r="I324">
        <v>0.66360770000000002</v>
      </c>
      <c r="J324">
        <v>0.74</v>
      </c>
    </row>
    <row r="325" spans="1:10" x14ac:dyDescent="0.3">
      <c r="A325">
        <v>324</v>
      </c>
      <c r="B325">
        <v>0.63152929999999996</v>
      </c>
      <c r="C325">
        <v>0.71199999999999997</v>
      </c>
      <c r="D325">
        <v>0.66243129999999995</v>
      </c>
      <c r="E325">
        <v>0.69199999999999995</v>
      </c>
      <c r="F325">
        <v>324</v>
      </c>
      <c r="G325">
        <v>0.58768620000000005</v>
      </c>
      <c r="H325">
        <v>0.70399999999999996</v>
      </c>
      <c r="I325">
        <v>0.64737259999999996</v>
      </c>
      <c r="J325">
        <v>0.74</v>
      </c>
    </row>
    <row r="326" spans="1:10" x14ac:dyDescent="0.3">
      <c r="A326">
        <v>325</v>
      </c>
      <c r="B326">
        <v>0.6210196</v>
      </c>
      <c r="C326">
        <v>0.71199999999999997</v>
      </c>
      <c r="D326">
        <v>0.62839219999999996</v>
      </c>
      <c r="E326">
        <v>0.69199999999999995</v>
      </c>
      <c r="F326">
        <v>325</v>
      </c>
      <c r="G326">
        <v>0.58094109999999999</v>
      </c>
      <c r="H326">
        <v>0.70399999999999996</v>
      </c>
      <c r="I326">
        <v>0.66831370000000001</v>
      </c>
      <c r="J326">
        <v>0.74</v>
      </c>
    </row>
    <row r="327" spans="1:10" x14ac:dyDescent="0.3">
      <c r="A327">
        <v>326</v>
      </c>
      <c r="B327">
        <v>0.6246275</v>
      </c>
      <c r="C327">
        <v>0.71199999999999997</v>
      </c>
      <c r="D327">
        <v>0.68196080000000003</v>
      </c>
      <c r="E327">
        <v>0.69199999999999995</v>
      </c>
      <c r="F327">
        <v>326</v>
      </c>
      <c r="G327">
        <v>0.56243129999999997</v>
      </c>
      <c r="H327">
        <v>0.70399999999999996</v>
      </c>
      <c r="I327">
        <v>0.70462749999999996</v>
      </c>
      <c r="J327">
        <v>0.74</v>
      </c>
    </row>
    <row r="328" spans="1:10" x14ac:dyDescent="0.3">
      <c r="A328">
        <v>327</v>
      </c>
      <c r="B328">
        <v>0.63184300000000004</v>
      </c>
      <c r="C328">
        <v>0.71199999999999997</v>
      </c>
      <c r="D328">
        <v>0.66572540000000002</v>
      </c>
      <c r="E328">
        <v>0.69199999999999995</v>
      </c>
      <c r="F328">
        <v>327</v>
      </c>
      <c r="G328">
        <v>0.57011750000000005</v>
      </c>
      <c r="H328">
        <v>0.70799999999999996</v>
      </c>
      <c r="I328">
        <v>0.69568629999999998</v>
      </c>
      <c r="J328">
        <v>0.74</v>
      </c>
    </row>
    <row r="329" spans="1:10" x14ac:dyDescent="0.3">
      <c r="A329">
        <v>328</v>
      </c>
      <c r="B329">
        <v>0.63325480000000001</v>
      </c>
      <c r="C329">
        <v>0.71199999999999997</v>
      </c>
      <c r="D329">
        <v>0.67662730000000004</v>
      </c>
      <c r="E329">
        <v>0.69199999999999995</v>
      </c>
      <c r="F329">
        <v>328</v>
      </c>
      <c r="G329">
        <v>0.56799980000000005</v>
      </c>
      <c r="H329">
        <v>0.70799999999999996</v>
      </c>
      <c r="I329">
        <v>0.68823529999999999</v>
      </c>
      <c r="J329">
        <v>0.74</v>
      </c>
    </row>
    <row r="330" spans="1:10" x14ac:dyDescent="0.3">
      <c r="A330">
        <v>329</v>
      </c>
      <c r="B330">
        <v>0.61686280000000004</v>
      </c>
      <c r="C330">
        <v>0.71199999999999997</v>
      </c>
      <c r="D330">
        <v>0.6782745</v>
      </c>
      <c r="E330">
        <v>0.69199999999999995</v>
      </c>
      <c r="F330">
        <v>329</v>
      </c>
      <c r="G330">
        <v>0.56792129999999996</v>
      </c>
      <c r="H330">
        <v>0.70799999999999996</v>
      </c>
      <c r="I330">
        <v>0.68109810000000004</v>
      </c>
      <c r="J330">
        <v>0.74</v>
      </c>
    </row>
    <row r="331" spans="1:10" x14ac:dyDescent="0.3">
      <c r="A331">
        <v>330</v>
      </c>
      <c r="B331">
        <v>0.62603929999999997</v>
      </c>
      <c r="C331">
        <v>0.71199999999999997</v>
      </c>
      <c r="D331">
        <v>0.6919999</v>
      </c>
      <c r="E331">
        <v>0.69199999999999995</v>
      </c>
      <c r="F331">
        <v>330</v>
      </c>
      <c r="G331">
        <v>0.56901959999999996</v>
      </c>
      <c r="H331">
        <v>0.70799999999999996</v>
      </c>
      <c r="I331">
        <v>0.64925489999999997</v>
      </c>
      <c r="J331">
        <v>0.74</v>
      </c>
    </row>
    <row r="332" spans="1:10" x14ac:dyDescent="0.3">
      <c r="A332">
        <v>331</v>
      </c>
      <c r="B332">
        <v>0.61796079999999998</v>
      </c>
      <c r="C332">
        <v>0.71199999999999997</v>
      </c>
      <c r="D332">
        <v>0.62368610000000002</v>
      </c>
      <c r="E332">
        <v>0.69199999999999995</v>
      </c>
      <c r="F332">
        <v>331</v>
      </c>
      <c r="G332">
        <v>0.58815680000000004</v>
      </c>
      <c r="H332">
        <v>0.70799999999999996</v>
      </c>
      <c r="I332">
        <v>0.64839219999999997</v>
      </c>
      <c r="J332">
        <v>0.74</v>
      </c>
    </row>
    <row r="333" spans="1:10" x14ac:dyDescent="0.3">
      <c r="A333">
        <v>332</v>
      </c>
      <c r="B333">
        <v>0.61419610000000002</v>
      </c>
      <c r="C333">
        <v>0.71199999999999997</v>
      </c>
      <c r="D333">
        <v>0.68321560000000003</v>
      </c>
      <c r="E333">
        <v>0.69199999999999995</v>
      </c>
      <c r="F333">
        <v>332</v>
      </c>
      <c r="G333">
        <v>0.56635279999999999</v>
      </c>
      <c r="H333">
        <v>0.70799999999999996</v>
      </c>
      <c r="I333">
        <v>0.66854910000000001</v>
      </c>
      <c r="J333">
        <v>0.74</v>
      </c>
    </row>
    <row r="334" spans="1:10" x14ac:dyDescent="0.3">
      <c r="A334">
        <v>333</v>
      </c>
      <c r="B334">
        <v>0.61898030000000004</v>
      </c>
      <c r="C334">
        <v>0.71199999999999997</v>
      </c>
      <c r="D334">
        <v>0.62250970000000005</v>
      </c>
      <c r="E334">
        <v>0.69199999999999995</v>
      </c>
      <c r="F334">
        <v>333</v>
      </c>
      <c r="G334">
        <v>0.55176460000000005</v>
      </c>
      <c r="H334">
        <v>0.70799999999999996</v>
      </c>
      <c r="I334">
        <v>0.67380370000000001</v>
      </c>
      <c r="J334">
        <v>0.74</v>
      </c>
    </row>
    <row r="335" spans="1:10" x14ac:dyDescent="0.3">
      <c r="A335">
        <v>334</v>
      </c>
      <c r="B335">
        <v>0.60839209999999999</v>
      </c>
      <c r="C335">
        <v>0.71199999999999997</v>
      </c>
      <c r="D335">
        <v>0.59090209999999999</v>
      </c>
      <c r="E335">
        <v>0.69199999999999995</v>
      </c>
      <c r="F335">
        <v>334</v>
      </c>
      <c r="G335">
        <v>0.55113710000000005</v>
      </c>
      <c r="H335">
        <v>0.70799999999999996</v>
      </c>
      <c r="I335">
        <v>0.67874509999999999</v>
      </c>
      <c r="J335">
        <v>0.74</v>
      </c>
    </row>
    <row r="336" spans="1:10" x14ac:dyDescent="0.3">
      <c r="A336">
        <v>335</v>
      </c>
      <c r="B336">
        <v>0.59027459999999998</v>
      </c>
      <c r="C336">
        <v>0.71199999999999997</v>
      </c>
      <c r="D336">
        <v>0.6919999</v>
      </c>
      <c r="E336">
        <v>0.69199999999999995</v>
      </c>
      <c r="F336">
        <v>335</v>
      </c>
      <c r="G336">
        <v>0.56243120000000002</v>
      </c>
      <c r="H336">
        <v>0.70799999999999996</v>
      </c>
      <c r="I336">
        <v>0.68713709999999995</v>
      </c>
      <c r="J336">
        <v>0.74</v>
      </c>
    </row>
    <row r="337" spans="1:10" x14ac:dyDescent="0.3">
      <c r="A337">
        <v>336</v>
      </c>
      <c r="B337">
        <v>0.59921579999999997</v>
      </c>
      <c r="C337">
        <v>0.71199999999999997</v>
      </c>
      <c r="D337">
        <v>0.59592140000000005</v>
      </c>
      <c r="E337">
        <v>0.69199999999999995</v>
      </c>
      <c r="F337">
        <v>336</v>
      </c>
      <c r="G337">
        <v>0.56494100000000003</v>
      </c>
      <c r="H337">
        <v>0.70799999999999996</v>
      </c>
      <c r="I337">
        <v>0.68313740000000001</v>
      </c>
      <c r="J337">
        <v>0.74</v>
      </c>
    </row>
    <row r="338" spans="1:10" x14ac:dyDescent="0.3">
      <c r="A338">
        <v>337</v>
      </c>
      <c r="B338">
        <v>0.58807849999999995</v>
      </c>
      <c r="C338">
        <v>0.71199999999999997</v>
      </c>
      <c r="D338">
        <v>0.67850969999999999</v>
      </c>
      <c r="E338">
        <v>0.69199999999999995</v>
      </c>
      <c r="F338">
        <v>337</v>
      </c>
      <c r="G338">
        <v>0.55874500000000005</v>
      </c>
      <c r="H338">
        <v>0.70799999999999996</v>
      </c>
      <c r="I338">
        <v>0.64596089999999995</v>
      </c>
      <c r="J338">
        <v>0.74</v>
      </c>
    </row>
    <row r="339" spans="1:10" x14ac:dyDescent="0.3">
      <c r="A339">
        <v>338</v>
      </c>
      <c r="B339">
        <v>0.59599990000000003</v>
      </c>
      <c r="C339">
        <v>0.71199999999999997</v>
      </c>
      <c r="D339">
        <v>0.66211759999999997</v>
      </c>
      <c r="E339">
        <v>0.69199999999999995</v>
      </c>
      <c r="F339">
        <v>338</v>
      </c>
      <c r="G339">
        <v>0.556392</v>
      </c>
      <c r="H339">
        <v>0.70799999999999996</v>
      </c>
      <c r="I339">
        <v>0.6745099</v>
      </c>
      <c r="J339">
        <v>0.74</v>
      </c>
    </row>
    <row r="340" spans="1:10" x14ac:dyDescent="0.3">
      <c r="A340">
        <v>339</v>
      </c>
      <c r="B340">
        <v>0.57945100000000005</v>
      </c>
      <c r="C340">
        <v>0.71199999999999997</v>
      </c>
      <c r="D340">
        <v>0.68180390000000002</v>
      </c>
      <c r="E340">
        <v>0.69199999999999995</v>
      </c>
      <c r="F340">
        <v>339</v>
      </c>
      <c r="G340">
        <v>0.55850979999999995</v>
      </c>
      <c r="H340">
        <v>0.70799999999999996</v>
      </c>
      <c r="I340">
        <v>0.68572560000000005</v>
      </c>
      <c r="J340">
        <v>0.74</v>
      </c>
    </row>
    <row r="341" spans="1:10" x14ac:dyDescent="0.3">
      <c r="A341">
        <v>340</v>
      </c>
      <c r="B341">
        <v>0.59819599999999995</v>
      </c>
      <c r="C341">
        <v>0.71199999999999997</v>
      </c>
      <c r="D341">
        <v>0.68086270000000004</v>
      </c>
      <c r="E341">
        <v>0.69199999999999995</v>
      </c>
      <c r="F341">
        <v>340</v>
      </c>
      <c r="G341">
        <v>0.56313729999999995</v>
      </c>
      <c r="H341">
        <v>0.70799999999999996</v>
      </c>
      <c r="I341">
        <v>0.70776479999999997</v>
      </c>
      <c r="J341">
        <v>0.74</v>
      </c>
    </row>
    <row r="342" spans="1:10" x14ac:dyDescent="0.3">
      <c r="A342">
        <v>341</v>
      </c>
      <c r="B342">
        <v>0.59835289999999997</v>
      </c>
      <c r="C342">
        <v>0.71199999999999997</v>
      </c>
      <c r="D342">
        <v>0.6757647</v>
      </c>
      <c r="E342">
        <v>0.69199999999999995</v>
      </c>
      <c r="F342">
        <v>341</v>
      </c>
      <c r="G342">
        <v>0.56541180000000002</v>
      </c>
      <c r="H342">
        <v>0.70799999999999996</v>
      </c>
      <c r="I342">
        <v>0.66321569999999996</v>
      </c>
      <c r="J342">
        <v>0.74</v>
      </c>
    </row>
    <row r="343" spans="1:10" x14ac:dyDescent="0.3">
      <c r="A343">
        <v>342</v>
      </c>
      <c r="B343">
        <v>0.59552939999999999</v>
      </c>
      <c r="C343">
        <v>0.71199999999999997</v>
      </c>
      <c r="D343">
        <v>0.68219600000000002</v>
      </c>
      <c r="E343">
        <v>0.69199999999999995</v>
      </c>
      <c r="F343">
        <v>342</v>
      </c>
      <c r="G343">
        <v>0.56815689999999996</v>
      </c>
      <c r="H343">
        <v>0.70799999999999996</v>
      </c>
      <c r="I343">
        <v>0.68878439999999996</v>
      </c>
      <c r="J343">
        <v>0.74</v>
      </c>
    </row>
    <row r="344" spans="1:10" x14ac:dyDescent="0.3">
      <c r="A344">
        <v>343</v>
      </c>
      <c r="B344">
        <v>0.60070579999999996</v>
      </c>
      <c r="C344">
        <v>0.71199999999999997</v>
      </c>
      <c r="D344">
        <v>0.65082340000000005</v>
      </c>
      <c r="E344">
        <v>0.69199999999999995</v>
      </c>
      <c r="F344">
        <v>343</v>
      </c>
      <c r="G344">
        <v>0.57474499999999995</v>
      </c>
      <c r="H344">
        <v>0.70799999999999996</v>
      </c>
      <c r="I344">
        <v>0.6956078</v>
      </c>
      <c r="J344">
        <v>0.74399999999999999</v>
      </c>
    </row>
    <row r="345" spans="1:10" x14ac:dyDescent="0.3">
      <c r="A345">
        <v>344</v>
      </c>
      <c r="B345">
        <v>0.60572559999999998</v>
      </c>
      <c r="C345">
        <v>0.71199999999999997</v>
      </c>
      <c r="D345">
        <v>0.67098029999999997</v>
      </c>
      <c r="E345">
        <v>0.69199999999999995</v>
      </c>
      <c r="F345">
        <v>344</v>
      </c>
      <c r="G345">
        <v>0.56909790000000005</v>
      </c>
      <c r="H345">
        <v>0.70799999999999996</v>
      </c>
      <c r="I345">
        <v>0.69349019999999995</v>
      </c>
      <c r="J345">
        <v>0.74399999999999999</v>
      </c>
    </row>
    <row r="346" spans="1:10" x14ac:dyDescent="0.3">
      <c r="A346">
        <v>345</v>
      </c>
      <c r="B346">
        <v>0.60070590000000001</v>
      </c>
      <c r="C346">
        <v>0.71199999999999997</v>
      </c>
      <c r="D346">
        <v>0.62109780000000003</v>
      </c>
      <c r="E346">
        <v>0.69199999999999995</v>
      </c>
      <c r="F346">
        <v>345</v>
      </c>
      <c r="G346">
        <v>0.55301959999999994</v>
      </c>
      <c r="H346">
        <v>0.70799999999999996</v>
      </c>
      <c r="I346">
        <v>0.68054899999999996</v>
      </c>
      <c r="J346">
        <v>0.74399999999999999</v>
      </c>
    </row>
    <row r="347" spans="1:10" x14ac:dyDescent="0.3">
      <c r="A347">
        <v>346</v>
      </c>
      <c r="B347">
        <v>0.58933340000000001</v>
      </c>
      <c r="C347">
        <v>0.71199999999999997</v>
      </c>
      <c r="D347">
        <v>0.5789803</v>
      </c>
      <c r="E347">
        <v>0.69199999999999995</v>
      </c>
      <c r="F347">
        <v>346</v>
      </c>
      <c r="G347">
        <v>0.55905879999999997</v>
      </c>
      <c r="H347">
        <v>0.70799999999999996</v>
      </c>
      <c r="I347">
        <v>0.65529420000000005</v>
      </c>
      <c r="J347">
        <v>0.74399999999999999</v>
      </c>
    </row>
    <row r="348" spans="1:10" x14ac:dyDescent="0.3">
      <c r="A348">
        <v>347</v>
      </c>
      <c r="B348">
        <v>0.58901950000000003</v>
      </c>
      <c r="C348">
        <v>0.71199999999999997</v>
      </c>
      <c r="D348">
        <v>0.6719214</v>
      </c>
      <c r="E348">
        <v>0.69199999999999995</v>
      </c>
      <c r="F348">
        <v>347</v>
      </c>
      <c r="G348">
        <v>0.56007839999999998</v>
      </c>
      <c r="H348">
        <v>0.70799999999999996</v>
      </c>
      <c r="I348">
        <v>0.67576460000000005</v>
      </c>
      <c r="J348">
        <v>0.74399999999999999</v>
      </c>
    </row>
    <row r="349" spans="1:10" x14ac:dyDescent="0.3">
      <c r="A349">
        <v>348</v>
      </c>
      <c r="B349">
        <v>0.58525479999999996</v>
      </c>
      <c r="C349">
        <v>0.71199999999999997</v>
      </c>
      <c r="D349">
        <v>0.66015679999999999</v>
      </c>
      <c r="E349">
        <v>0.69199999999999995</v>
      </c>
      <c r="F349">
        <v>348</v>
      </c>
      <c r="G349">
        <v>0.55921569999999998</v>
      </c>
      <c r="H349">
        <v>0.70799999999999996</v>
      </c>
      <c r="I349">
        <v>0.71003930000000004</v>
      </c>
      <c r="J349">
        <v>0.74399999999999999</v>
      </c>
    </row>
    <row r="350" spans="1:10" x14ac:dyDescent="0.3">
      <c r="A350">
        <v>349</v>
      </c>
      <c r="B350">
        <v>0.58964689999999997</v>
      </c>
      <c r="C350">
        <v>0.71199999999999997</v>
      </c>
      <c r="D350">
        <v>0.67976460000000005</v>
      </c>
      <c r="E350">
        <v>0.69199999999999995</v>
      </c>
      <c r="F350">
        <v>349</v>
      </c>
      <c r="G350">
        <v>0.56517649999999997</v>
      </c>
      <c r="H350">
        <v>0.70799999999999996</v>
      </c>
      <c r="I350">
        <v>0.73607840000000002</v>
      </c>
      <c r="J350">
        <v>0.74399999999999999</v>
      </c>
    </row>
    <row r="351" spans="1:10" x14ac:dyDescent="0.3">
      <c r="A351">
        <v>350</v>
      </c>
      <c r="B351">
        <v>0.5984313</v>
      </c>
      <c r="C351">
        <v>0.71199999999999997</v>
      </c>
      <c r="D351">
        <v>0.67890200000000001</v>
      </c>
      <c r="E351">
        <v>0.69199999999999995</v>
      </c>
      <c r="F351">
        <v>350</v>
      </c>
      <c r="G351">
        <v>0.55945100000000003</v>
      </c>
      <c r="H351">
        <v>0.70799999999999996</v>
      </c>
      <c r="I351">
        <v>0.71215680000000003</v>
      </c>
      <c r="J351">
        <v>0.74399999999999999</v>
      </c>
    </row>
    <row r="352" spans="1:10" x14ac:dyDescent="0.3">
      <c r="A352">
        <v>351</v>
      </c>
      <c r="B352">
        <v>0.59858820000000001</v>
      </c>
      <c r="C352">
        <v>0.71199999999999997</v>
      </c>
      <c r="D352">
        <v>0.68721560000000004</v>
      </c>
      <c r="E352">
        <v>0.69199999999999995</v>
      </c>
      <c r="F352">
        <v>351</v>
      </c>
      <c r="G352">
        <v>0.56250979999999995</v>
      </c>
      <c r="H352">
        <v>0.70799999999999996</v>
      </c>
      <c r="I352">
        <v>0.68996069999999998</v>
      </c>
      <c r="J352">
        <v>0.74399999999999999</v>
      </c>
    </row>
    <row r="353" spans="1:10" x14ac:dyDescent="0.3">
      <c r="A353">
        <v>352</v>
      </c>
      <c r="B353">
        <v>0.5893332</v>
      </c>
      <c r="C353">
        <v>0.71199999999999997</v>
      </c>
      <c r="D353">
        <v>0.65749009999999997</v>
      </c>
      <c r="E353">
        <v>0.69199999999999995</v>
      </c>
      <c r="F353">
        <v>352</v>
      </c>
      <c r="G353">
        <v>0.577098</v>
      </c>
      <c r="H353">
        <v>0.70799999999999996</v>
      </c>
      <c r="I353">
        <v>0.67843120000000001</v>
      </c>
      <c r="J353">
        <v>0.74399999999999999</v>
      </c>
    </row>
    <row r="354" spans="1:10" x14ac:dyDescent="0.3">
      <c r="A354">
        <v>353</v>
      </c>
      <c r="B354">
        <v>0.5819607</v>
      </c>
      <c r="C354">
        <v>0.71199999999999997</v>
      </c>
      <c r="D354">
        <v>0.59780390000000005</v>
      </c>
      <c r="E354">
        <v>0.69199999999999995</v>
      </c>
      <c r="F354">
        <v>353</v>
      </c>
      <c r="G354">
        <v>0.58894120000000005</v>
      </c>
      <c r="H354">
        <v>0.70799999999999996</v>
      </c>
      <c r="I354">
        <v>0.68611739999999999</v>
      </c>
      <c r="J354">
        <v>0.74399999999999999</v>
      </c>
    </row>
    <row r="355" spans="1:10" x14ac:dyDescent="0.3">
      <c r="A355">
        <v>354</v>
      </c>
      <c r="B355">
        <v>0.58964689999999997</v>
      </c>
      <c r="C355">
        <v>0.71199999999999997</v>
      </c>
      <c r="D355">
        <v>0.61545090000000002</v>
      </c>
      <c r="E355">
        <v>0.69199999999999995</v>
      </c>
      <c r="F355">
        <v>354</v>
      </c>
      <c r="G355">
        <v>0.57599999999999996</v>
      </c>
      <c r="H355">
        <v>0.70799999999999996</v>
      </c>
      <c r="I355">
        <v>0.70799970000000001</v>
      </c>
      <c r="J355">
        <v>0.74399999999999999</v>
      </c>
    </row>
    <row r="356" spans="1:10" x14ac:dyDescent="0.3">
      <c r="A356">
        <v>355</v>
      </c>
      <c r="B356">
        <v>0.60611769999999998</v>
      </c>
      <c r="C356">
        <v>0.71199999999999997</v>
      </c>
      <c r="D356">
        <v>0.66909810000000003</v>
      </c>
      <c r="E356">
        <v>0.69199999999999995</v>
      </c>
      <c r="F356">
        <v>355</v>
      </c>
      <c r="G356">
        <v>0.58603919999999998</v>
      </c>
      <c r="H356">
        <v>0.70799999999999996</v>
      </c>
      <c r="I356">
        <v>0.71019600000000005</v>
      </c>
      <c r="J356">
        <v>0.74399999999999999</v>
      </c>
    </row>
    <row r="357" spans="1:10" x14ac:dyDescent="0.3">
      <c r="A357">
        <v>356</v>
      </c>
      <c r="B357">
        <v>0.6115294</v>
      </c>
      <c r="C357">
        <v>0.71199999999999997</v>
      </c>
      <c r="D357">
        <v>0.6919999</v>
      </c>
      <c r="E357">
        <v>0.69199999999999995</v>
      </c>
      <c r="F357">
        <v>356</v>
      </c>
      <c r="G357">
        <v>0.59184320000000001</v>
      </c>
      <c r="H357">
        <v>0.70799999999999996</v>
      </c>
      <c r="I357">
        <v>0.71498030000000001</v>
      </c>
      <c r="J357">
        <v>0.74399999999999999</v>
      </c>
    </row>
    <row r="358" spans="1:10" x14ac:dyDescent="0.3">
      <c r="A358">
        <v>357</v>
      </c>
      <c r="B358">
        <v>0.61286269999999998</v>
      </c>
      <c r="C358">
        <v>0.71199999999999997</v>
      </c>
      <c r="D358">
        <v>0.67247049999999997</v>
      </c>
      <c r="E358">
        <v>0.69199999999999995</v>
      </c>
      <c r="F358">
        <v>357</v>
      </c>
      <c r="G358">
        <v>0.5901961</v>
      </c>
      <c r="H358">
        <v>0.71199999999999997</v>
      </c>
      <c r="I358">
        <v>0.72266660000000005</v>
      </c>
      <c r="J358">
        <v>0.74399999999999999</v>
      </c>
    </row>
    <row r="359" spans="1:10" x14ac:dyDescent="0.3">
      <c r="A359">
        <v>358</v>
      </c>
      <c r="B359">
        <v>0.62729409999999997</v>
      </c>
      <c r="C359">
        <v>0.71199999999999997</v>
      </c>
      <c r="D359">
        <v>0.62274499999999999</v>
      </c>
      <c r="E359">
        <v>0.69199999999999995</v>
      </c>
      <c r="F359">
        <v>358</v>
      </c>
      <c r="G359">
        <v>0.5904315</v>
      </c>
      <c r="H359">
        <v>0.71199999999999997</v>
      </c>
      <c r="I359">
        <v>0.70070560000000004</v>
      </c>
      <c r="J359">
        <v>0.74399999999999999</v>
      </c>
    </row>
    <row r="360" spans="1:10" x14ac:dyDescent="0.3">
      <c r="A360">
        <v>359</v>
      </c>
      <c r="B360">
        <v>0.63145099999999998</v>
      </c>
      <c r="C360">
        <v>0.71199999999999997</v>
      </c>
      <c r="D360">
        <v>0.65913739999999998</v>
      </c>
      <c r="E360">
        <v>0.69199999999999995</v>
      </c>
      <c r="F360">
        <v>359</v>
      </c>
      <c r="G360">
        <v>0.60305889999999995</v>
      </c>
      <c r="H360">
        <v>0.71199999999999997</v>
      </c>
      <c r="I360">
        <v>0.69545080000000004</v>
      </c>
      <c r="J360">
        <v>0.74399999999999999</v>
      </c>
    </row>
    <row r="361" spans="1:10" x14ac:dyDescent="0.3">
      <c r="A361">
        <v>360</v>
      </c>
      <c r="B361">
        <v>0.62854889999999997</v>
      </c>
      <c r="C361">
        <v>0.71199999999999997</v>
      </c>
      <c r="D361">
        <v>0.66596069999999996</v>
      </c>
      <c r="E361">
        <v>0.69199999999999995</v>
      </c>
      <c r="F361">
        <v>360</v>
      </c>
      <c r="G361">
        <v>0.6121569</v>
      </c>
      <c r="H361">
        <v>0.71199999999999997</v>
      </c>
      <c r="I361">
        <v>0.66376460000000004</v>
      </c>
      <c r="J361">
        <v>0.74399999999999999</v>
      </c>
    </row>
    <row r="362" spans="1:10" x14ac:dyDescent="0.3">
      <c r="A362">
        <v>361</v>
      </c>
      <c r="B362">
        <v>0.62666650000000002</v>
      </c>
      <c r="C362">
        <v>0.71199999999999997</v>
      </c>
      <c r="D362">
        <v>0.66996069999999996</v>
      </c>
      <c r="E362">
        <v>0.69199999999999995</v>
      </c>
      <c r="F362">
        <v>361</v>
      </c>
      <c r="G362">
        <v>0.61866679999999996</v>
      </c>
      <c r="H362">
        <v>0.71199999999999997</v>
      </c>
      <c r="I362">
        <v>0.68007830000000002</v>
      </c>
      <c r="J362">
        <v>0.74399999999999999</v>
      </c>
    </row>
    <row r="363" spans="1:10" x14ac:dyDescent="0.3">
      <c r="A363">
        <v>362</v>
      </c>
      <c r="B363">
        <v>0.61921570000000004</v>
      </c>
      <c r="C363">
        <v>0.71199999999999997</v>
      </c>
      <c r="D363">
        <v>0.6191371</v>
      </c>
      <c r="E363">
        <v>0.69199999999999995</v>
      </c>
      <c r="F363">
        <v>362</v>
      </c>
      <c r="G363">
        <v>0.6288627</v>
      </c>
      <c r="H363">
        <v>0.71199999999999997</v>
      </c>
      <c r="I363">
        <v>0.68321549999999998</v>
      </c>
      <c r="J363">
        <v>0.74399999999999999</v>
      </c>
    </row>
    <row r="364" spans="1:10" x14ac:dyDescent="0.3">
      <c r="A364">
        <v>363</v>
      </c>
      <c r="B364">
        <v>0.61317650000000001</v>
      </c>
      <c r="C364">
        <v>0.71199999999999997</v>
      </c>
      <c r="D364">
        <v>0.6752939</v>
      </c>
      <c r="E364">
        <v>0.69199999999999995</v>
      </c>
      <c r="F364">
        <v>363</v>
      </c>
      <c r="G364">
        <v>0.62172570000000005</v>
      </c>
      <c r="H364">
        <v>0.71199999999999997</v>
      </c>
      <c r="I364">
        <v>0.68384299999999998</v>
      </c>
      <c r="J364">
        <v>0.74399999999999999</v>
      </c>
    </row>
    <row r="365" spans="1:10" x14ac:dyDescent="0.3">
      <c r="A365">
        <v>364</v>
      </c>
      <c r="B365">
        <v>0.60580389999999995</v>
      </c>
      <c r="C365">
        <v>0.71199999999999997</v>
      </c>
      <c r="D365">
        <v>0.68658819999999998</v>
      </c>
      <c r="E365">
        <v>0.69199999999999995</v>
      </c>
      <c r="F365">
        <v>364</v>
      </c>
      <c r="G365">
        <v>0.62964710000000002</v>
      </c>
      <c r="H365">
        <v>0.71599999999999997</v>
      </c>
      <c r="I365">
        <v>0.68870569999999998</v>
      </c>
      <c r="J365">
        <v>0.74399999999999999</v>
      </c>
    </row>
    <row r="366" spans="1:10" x14ac:dyDescent="0.3">
      <c r="A366">
        <v>365</v>
      </c>
      <c r="B366">
        <v>0.61654909999999996</v>
      </c>
      <c r="C366">
        <v>0.71199999999999997</v>
      </c>
      <c r="D366">
        <v>0.66737250000000004</v>
      </c>
      <c r="E366">
        <v>0.69199999999999995</v>
      </c>
      <c r="F366">
        <v>365</v>
      </c>
      <c r="G366">
        <v>0.6508235</v>
      </c>
      <c r="H366">
        <v>0.71599999999999997</v>
      </c>
      <c r="I366">
        <v>0.6877645</v>
      </c>
      <c r="J366">
        <v>0.74399999999999999</v>
      </c>
    </row>
    <row r="367" spans="1:10" x14ac:dyDescent="0.3">
      <c r="A367">
        <v>366</v>
      </c>
      <c r="B367">
        <v>0.60447070000000003</v>
      </c>
      <c r="C367">
        <v>0.71199999999999997</v>
      </c>
      <c r="D367">
        <v>0.67976460000000005</v>
      </c>
      <c r="E367">
        <v>0.7</v>
      </c>
      <c r="F367">
        <v>366</v>
      </c>
      <c r="G367">
        <v>0.63207840000000004</v>
      </c>
      <c r="H367">
        <v>0.71599999999999997</v>
      </c>
      <c r="I367">
        <v>0.69003919999999996</v>
      </c>
      <c r="J367">
        <v>0.74399999999999999</v>
      </c>
    </row>
    <row r="368" spans="1:10" x14ac:dyDescent="0.3">
      <c r="A368">
        <v>367</v>
      </c>
      <c r="B368">
        <v>0.59819599999999995</v>
      </c>
      <c r="C368">
        <v>0.71199999999999997</v>
      </c>
      <c r="D368">
        <v>0.6909807</v>
      </c>
      <c r="E368">
        <v>0.7</v>
      </c>
      <c r="F368">
        <v>367</v>
      </c>
      <c r="G368">
        <v>0.62282329999999997</v>
      </c>
      <c r="H368">
        <v>0.71599999999999997</v>
      </c>
      <c r="I368">
        <v>0.70384290000000005</v>
      </c>
      <c r="J368">
        <v>0.74399999999999999</v>
      </c>
    </row>
    <row r="369" spans="1:10" x14ac:dyDescent="0.3">
      <c r="A369">
        <v>368</v>
      </c>
      <c r="B369">
        <v>0.61819610000000003</v>
      </c>
      <c r="C369">
        <v>0.71199999999999997</v>
      </c>
      <c r="D369">
        <v>0.68784330000000005</v>
      </c>
      <c r="E369">
        <v>0.7</v>
      </c>
      <c r="F369">
        <v>368</v>
      </c>
      <c r="G369">
        <v>0.62352929999999995</v>
      </c>
      <c r="H369">
        <v>0.71599999999999997</v>
      </c>
      <c r="I369">
        <v>0.69992140000000003</v>
      </c>
      <c r="J369">
        <v>0.74399999999999999</v>
      </c>
    </row>
    <row r="370" spans="1:10" x14ac:dyDescent="0.3">
      <c r="A370">
        <v>369</v>
      </c>
      <c r="B370">
        <v>0.61803920000000001</v>
      </c>
      <c r="C370">
        <v>0.71199999999999997</v>
      </c>
      <c r="D370">
        <v>0.70000030000000002</v>
      </c>
      <c r="E370">
        <v>0.7</v>
      </c>
      <c r="F370">
        <v>369</v>
      </c>
      <c r="G370">
        <v>0.62282349999999997</v>
      </c>
      <c r="H370">
        <v>0.71599999999999997</v>
      </c>
      <c r="I370">
        <v>0.72776459999999998</v>
      </c>
      <c r="J370">
        <v>0.74399999999999999</v>
      </c>
    </row>
    <row r="371" spans="1:10" x14ac:dyDescent="0.3">
      <c r="A371">
        <v>370</v>
      </c>
      <c r="B371">
        <v>0.62180389999999996</v>
      </c>
      <c r="C371">
        <v>0.71199999999999997</v>
      </c>
      <c r="D371">
        <v>0.60392140000000005</v>
      </c>
      <c r="E371">
        <v>0.7</v>
      </c>
      <c r="F371">
        <v>370</v>
      </c>
      <c r="G371">
        <v>0.61529420000000001</v>
      </c>
      <c r="H371">
        <v>0.71599999999999997</v>
      </c>
      <c r="I371">
        <v>0.68941160000000001</v>
      </c>
      <c r="J371">
        <v>0.74399999999999999</v>
      </c>
    </row>
    <row r="372" spans="1:10" x14ac:dyDescent="0.3">
      <c r="A372">
        <v>371</v>
      </c>
      <c r="B372">
        <v>0.61623530000000004</v>
      </c>
      <c r="C372">
        <v>0.71199999999999997</v>
      </c>
      <c r="D372">
        <v>0.66274520000000003</v>
      </c>
      <c r="E372">
        <v>0.7</v>
      </c>
      <c r="F372">
        <v>371</v>
      </c>
      <c r="G372">
        <v>0.61756869999999997</v>
      </c>
      <c r="H372">
        <v>0.71599999999999997</v>
      </c>
      <c r="I372">
        <v>0.68290189999999995</v>
      </c>
      <c r="J372">
        <v>0.74399999999999999</v>
      </c>
    </row>
    <row r="373" spans="1:10" x14ac:dyDescent="0.3">
      <c r="A373">
        <v>372</v>
      </c>
      <c r="B373">
        <v>0.6233725</v>
      </c>
      <c r="C373">
        <v>0.71199999999999997</v>
      </c>
      <c r="D373">
        <v>0.66650989999999999</v>
      </c>
      <c r="E373">
        <v>0.7</v>
      </c>
      <c r="F373">
        <v>372</v>
      </c>
      <c r="G373">
        <v>0.61043130000000001</v>
      </c>
      <c r="H373">
        <v>0.71599999999999997</v>
      </c>
      <c r="I373">
        <v>0.6886274</v>
      </c>
      <c r="J373">
        <v>0.74399999999999999</v>
      </c>
    </row>
    <row r="374" spans="1:10" x14ac:dyDescent="0.3">
      <c r="A374">
        <v>373</v>
      </c>
      <c r="B374">
        <v>0.61537249999999999</v>
      </c>
      <c r="C374">
        <v>0.71199999999999997</v>
      </c>
      <c r="D374">
        <v>0.6812551</v>
      </c>
      <c r="E374">
        <v>0.7</v>
      </c>
      <c r="F374">
        <v>373</v>
      </c>
      <c r="G374">
        <v>0.62745090000000003</v>
      </c>
      <c r="H374">
        <v>0.71599999999999997</v>
      </c>
      <c r="I374">
        <v>0.69890180000000002</v>
      </c>
      <c r="J374">
        <v>0.74399999999999999</v>
      </c>
    </row>
    <row r="375" spans="1:10" x14ac:dyDescent="0.3">
      <c r="A375">
        <v>374</v>
      </c>
      <c r="B375">
        <v>0.63866659999999997</v>
      </c>
      <c r="C375">
        <v>0.71199999999999997</v>
      </c>
      <c r="D375">
        <v>0.63058840000000005</v>
      </c>
      <c r="E375">
        <v>0.7</v>
      </c>
      <c r="F375">
        <v>374</v>
      </c>
      <c r="G375">
        <v>0.61937249999999999</v>
      </c>
      <c r="H375">
        <v>0.72</v>
      </c>
      <c r="I375">
        <v>0.71686269999999996</v>
      </c>
      <c r="J375">
        <v>0.74399999999999999</v>
      </c>
    </row>
    <row r="376" spans="1:10" x14ac:dyDescent="0.3">
      <c r="A376">
        <v>375</v>
      </c>
      <c r="B376">
        <v>0.63874500000000001</v>
      </c>
      <c r="C376">
        <v>0.71199999999999997</v>
      </c>
      <c r="D376">
        <v>0.69537289999999996</v>
      </c>
      <c r="E376">
        <v>0.7</v>
      </c>
      <c r="F376">
        <v>375</v>
      </c>
      <c r="G376">
        <v>0.6218823</v>
      </c>
      <c r="H376">
        <v>0.72</v>
      </c>
      <c r="I376">
        <v>0.71780379999999999</v>
      </c>
      <c r="J376">
        <v>0.74399999999999999</v>
      </c>
    </row>
    <row r="377" spans="1:10" x14ac:dyDescent="0.3">
      <c r="A377">
        <v>376</v>
      </c>
      <c r="B377">
        <v>0.6383529</v>
      </c>
      <c r="C377">
        <v>0.71199999999999997</v>
      </c>
      <c r="D377">
        <v>0.69278450000000003</v>
      </c>
      <c r="E377">
        <v>0.7</v>
      </c>
      <c r="F377">
        <v>376</v>
      </c>
      <c r="G377">
        <v>0.61247059999999998</v>
      </c>
      <c r="H377">
        <v>0.72</v>
      </c>
      <c r="I377">
        <v>0.71050979999999997</v>
      </c>
      <c r="J377">
        <v>0.74399999999999999</v>
      </c>
    </row>
    <row r="378" spans="1:10" x14ac:dyDescent="0.3">
      <c r="A378">
        <v>377</v>
      </c>
      <c r="B378">
        <v>0.63482340000000004</v>
      </c>
      <c r="C378">
        <v>0.71199999999999997</v>
      </c>
      <c r="D378">
        <v>0.65576469999999998</v>
      </c>
      <c r="E378">
        <v>0.7</v>
      </c>
      <c r="F378">
        <v>377</v>
      </c>
      <c r="G378">
        <v>0.62117639999999996</v>
      </c>
      <c r="H378">
        <v>0.72</v>
      </c>
      <c r="I378">
        <v>0.72847039999999996</v>
      </c>
      <c r="J378">
        <v>0.74399999999999999</v>
      </c>
    </row>
    <row r="379" spans="1:10" x14ac:dyDescent="0.3">
      <c r="A379">
        <v>378</v>
      </c>
      <c r="B379">
        <v>0.64337239999999996</v>
      </c>
      <c r="C379">
        <v>0.71199999999999997</v>
      </c>
      <c r="D379">
        <v>0.6444706</v>
      </c>
      <c r="E379">
        <v>0.7</v>
      </c>
      <c r="F379">
        <v>378</v>
      </c>
      <c r="G379">
        <v>0.62650969999999995</v>
      </c>
      <c r="H379">
        <v>0.72</v>
      </c>
      <c r="I379">
        <v>0.7072155</v>
      </c>
      <c r="J379">
        <v>0.74399999999999999</v>
      </c>
    </row>
    <row r="380" spans="1:10" x14ac:dyDescent="0.3">
      <c r="A380">
        <v>379</v>
      </c>
      <c r="B380">
        <v>0.64219590000000004</v>
      </c>
      <c r="C380">
        <v>0.71199999999999997</v>
      </c>
      <c r="D380">
        <v>0.68400019999999995</v>
      </c>
      <c r="E380">
        <v>0.7</v>
      </c>
      <c r="F380">
        <v>379</v>
      </c>
      <c r="G380">
        <v>0.63474509999999995</v>
      </c>
      <c r="H380">
        <v>0.72</v>
      </c>
      <c r="I380">
        <v>0.72250959999999997</v>
      </c>
      <c r="J380">
        <v>0.74399999999999999</v>
      </c>
    </row>
    <row r="381" spans="1:10" x14ac:dyDescent="0.3">
      <c r="A381">
        <v>380</v>
      </c>
      <c r="B381">
        <v>0.65184310000000001</v>
      </c>
      <c r="C381">
        <v>0.71199999999999997</v>
      </c>
      <c r="D381">
        <v>0.67796089999999998</v>
      </c>
      <c r="E381">
        <v>0.7</v>
      </c>
      <c r="F381">
        <v>380</v>
      </c>
      <c r="G381">
        <v>0.63560779999999995</v>
      </c>
      <c r="H381">
        <v>0.72</v>
      </c>
      <c r="I381">
        <v>0.72956829999999995</v>
      </c>
      <c r="J381">
        <v>0.74399999999999999</v>
      </c>
    </row>
    <row r="382" spans="1:10" x14ac:dyDescent="0.3">
      <c r="A382">
        <v>381</v>
      </c>
      <c r="B382">
        <v>0.65568630000000006</v>
      </c>
      <c r="C382">
        <v>0.71199999999999997</v>
      </c>
      <c r="D382">
        <v>0.60847070000000003</v>
      </c>
      <c r="E382">
        <v>0.7</v>
      </c>
      <c r="F382">
        <v>381</v>
      </c>
      <c r="G382">
        <v>0.63725489999999996</v>
      </c>
      <c r="H382">
        <v>0.72</v>
      </c>
      <c r="I382">
        <v>0.71129390000000003</v>
      </c>
      <c r="J382">
        <v>0.74399999999999999</v>
      </c>
    </row>
    <row r="383" spans="1:10" x14ac:dyDescent="0.3">
      <c r="A383">
        <v>382</v>
      </c>
      <c r="B383">
        <v>0.6447058</v>
      </c>
      <c r="C383">
        <v>0.71199999999999997</v>
      </c>
      <c r="D383">
        <v>0.63325480000000001</v>
      </c>
      <c r="E383">
        <v>0.7</v>
      </c>
      <c r="F383">
        <v>382</v>
      </c>
      <c r="G383">
        <v>0.64282349999999999</v>
      </c>
      <c r="H383">
        <v>0.72</v>
      </c>
      <c r="I383">
        <v>0.70941160000000003</v>
      </c>
      <c r="J383">
        <v>0.74399999999999999</v>
      </c>
    </row>
    <row r="384" spans="1:10" x14ac:dyDescent="0.3">
      <c r="A384">
        <v>383</v>
      </c>
      <c r="B384">
        <v>0.66117630000000005</v>
      </c>
      <c r="C384">
        <v>0.71199999999999997</v>
      </c>
      <c r="D384">
        <v>0.6155294</v>
      </c>
      <c r="E384">
        <v>0.7</v>
      </c>
      <c r="F384">
        <v>383</v>
      </c>
      <c r="G384">
        <v>0.65349009999999996</v>
      </c>
      <c r="H384">
        <v>0.72</v>
      </c>
      <c r="I384">
        <v>0.72211749999999997</v>
      </c>
      <c r="J384">
        <v>0.74399999999999999</v>
      </c>
    </row>
    <row r="385" spans="1:10" x14ac:dyDescent="0.3">
      <c r="A385">
        <v>384</v>
      </c>
      <c r="B385">
        <v>0.6594508</v>
      </c>
      <c r="C385">
        <v>0.71199999999999997</v>
      </c>
      <c r="D385">
        <v>0.64713719999999997</v>
      </c>
      <c r="E385">
        <v>0.7</v>
      </c>
      <c r="F385">
        <v>384</v>
      </c>
      <c r="G385">
        <v>0.65450969999999997</v>
      </c>
      <c r="H385">
        <v>0.72</v>
      </c>
      <c r="I385">
        <v>0.7072155</v>
      </c>
      <c r="J385">
        <v>0.74399999999999999</v>
      </c>
    </row>
    <row r="386" spans="1:10" x14ac:dyDescent="0.3">
      <c r="A386">
        <v>385</v>
      </c>
      <c r="B386">
        <v>0.65278420000000004</v>
      </c>
      <c r="C386">
        <v>0.71199999999999997</v>
      </c>
      <c r="D386">
        <v>0.62345110000000004</v>
      </c>
      <c r="E386">
        <v>0.7</v>
      </c>
      <c r="F386">
        <v>385</v>
      </c>
      <c r="G386">
        <v>0.66384299999999996</v>
      </c>
      <c r="H386">
        <v>0.72</v>
      </c>
      <c r="I386">
        <v>0.71450959999999997</v>
      </c>
      <c r="J386">
        <v>0.74399999999999999</v>
      </c>
    </row>
    <row r="387" spans="1:10" x14ac:dyDescent="0.3">
      <c r="A387">
        <v>386</v>
      </c>
      <c r="B387">
        <v>0.65639210000000003</v>
      </c>
      <c r="C387">
        <v>0.71199999999999997</v>
      </c>
      <c r="D387">
        <v>0.68792180000000003</v>
      </c>
      <c r="E387">
        <v>0.7</v>
      </c>
      <c r="F387">
        <v>386</v>
      </c>
      <c r="G387">
        <v>0.66266659999999999</v>
      </c>
      <c r="H387">
        <v>0.72</v>
      </c>
      <c r="I387">
        <v>0.70964700000000003</v>
      </c>
      <c r="J387">
        <v>0.74399999999999999</v>
      </c>
    </row>
    <row r="388" spans="1:10" x14ac:dyDescent="0.3">
      <c r="A388">
        <v>387</v>
      </c>
      <c r="B388">
        <v>0.66086270000000003</v>
      </c>
      <c r="C388">
        <v>0.71199999999999997</v>
      </c>
      <c r="D388">
        <v>0.63647069999999994</v>
      </c>
      <c r="E388">
        <v>0.7</v>
      </c>
      <c r="F388">
        <v>387</v>
      </c>
      <c r="G388">
        <v>0.65254900000000005</v>
      </c>
      <c r="H388">
        <v>0.72</v>
      </c>
      <c r="I388">
        <v>0.72148999999999996</v>
      </c>
      <c r="J388">
        <v>0.74399999999999999</v>
      </c>
    </row>
    <row r="389" spans="1:10" x14ac:dyDescent="0.3">
      <c r="A389">
        <v>388</v>
      </c>
      <c r="B389">
        <v>0.65027449999999998</v>
      </c>
      <c r="C389">
        <v>0.71199999999999997</v>
      </c>
      <c r="D389">
        <v>0.67223549999999999</v>
      </c>
      <c r="E389">
        <v>0.7</v>
      </c>
      <c r="F389">
        <v>388</v>
      </c>
      <c r="G389">
        <v>0.64250980000000002</v>
      </c>
      <c r="H389">
        <v>0.72</v>
      </c>
      <c r="I389">
        <v>0.71199979999999996</v>
      </c>
      <c r="J389">
        <v>0.74399999999999999</v>
      </c>
    </row>
    <row r="390" spans="1:10" x14ac:dyDescent="0.3">
      <c r="A390">
        <v>389</v>
      </c>
      <c r="B390">
        <v>0.64831369999999999</v>
      </c>
      <c r="C390">
        <v>0.71199999999999997</v>
      </c>
      <c r="D390">
        <v>0.61984340000000004</v>
      </c>
      <c r="E390">
        <v>0.7</v>
      </c>
      <c r="F390">
        <v>389</v>
      </c>
      <c r="G390">
        <v>0.61945099999999997</v>
      </c>
      <c r="H390">
        <v>0.72</v>
      </c>
      <c r="I390">
        <v>0.72313709999999998</v>
      </c>
      <c r="J390">
        <v>0.74399999999999999</v>
      </c>
    </row>
    <row r="391" spans="1:10" x14ac:dyDescent="0.3">
      <c r="A391">
        <v>390</v>
      </c>
      <c r="B391">
        <v>0.64564690000000002</v>
      </c>
      <c r="C391">
        <v>0.71199999999999997</v>
      </c>
      <c r="D391">
        <v>0.70000030000000002</v>
      </c>
      <c r="E391">
        <v>0.7</v>
      </c>
      <c r="F391">
        <v>390</v>
      </c>
      <c r="G391">
        <v>0.62384309999999998</v>
      </c>
      <c r="H391">
        <v>0.72</v>
      </c>
      <c r="I391">
        <v>0.70901950000000002</v>
      </c>
      <c r="J391">
        <v>0.74399999999999999</v>
      </c>
    </row>
    <row r="392" spans="1:10" x14ac:dyDescent="0.3">
      <c r="A392">
        <v>391</v>
      </c>
      <c r="B392">
        <v>0.64831369999999999</v>
      </c>
      <c r="C392">
        <v>0.71199999999999997</v>
      </c>
      <c r="D392">
        <v>0.64462750000000002</v>
      </c>
      <c r="E392">
        <v>0.7</v>
      </c>
      <c r="F392">
        <v>391</v>
      </c>
      <c r="G392">
        <v>0.62439219999999995</v>
      </c>
      <c r="H392">
        <v>0.72</v>
      </c>
      <c r="I392">
        <v>0.70956859999999999</v>
      </c>
      <c r="J392">
        <v>0.74399999999999999</v>
      </c>
    </row>
    <row r="393" spans="1:10" x14ac:dyDescent="0.3">
      <c r="A393">
        <v>392</v>
      </c>
      <c r="B393">
        <v>0.64454889999999998</v>
      </c>
      <c r="C393">
        <v>0.71199999999999997</v>
      </c>
      <c r="D393">
        <v>0.6732551</v>
      </c>
      <c r="E393">
        <v>0.7</v>
      </c>
      <c r="F393">
        <v>392</v>
      </c>
      <c r="G393">
        <v>0.60909809999999998</v>
      </c>
      <c r="H393">
        <v>0.72</v>
      </c>
      <c r="I393">
        <v>0.69678410000000002</v>
      </c>
      <c r="J393">
        <v>0.74399999999999999</v>
      </c>
    </row>
    <row r="394" spans="1:10" x14ac:dyDescent="0.3">
      <c r="A394">
        <v>393</v>
      </c>
      <c r="B394">
        <v>0.64941170000000004</v>
      </c>
      <c r="C394">
        <v>0.71199999999999997</v>
      </c>
      <c r="D394">
        <v>0.6821178</v>
      </c>
      <c r="E394">
        <v>0.7</v>
      </c>
      <c r="F394">
        <v>393</v>
      </c>
      <c r="G394">
        <v>0.60799999999999998</v>
      </c>
      <c r="H394">
        <v>0.72</v>
      </c>
      <c r="I394">
        <v>0.66227440000000004</v>
      </c>
      <c r="J394">
        <v>0.74399999999999999</v>
      </c>
    </row>
    <row r="395" spans="1:10" x14ac:dyDescent="0.3">
      <c r="A395">
        <v>394</v>
      </c>
      <c r="B395">
        <v>0.64956840000000005</v>
      </c>
      <c r="C395">
        <v>0.71199999999999997</v>
      </c>
      <c r="D395">
        <v>0.70000030000000002</v>
      </c>
      <c r="E395">
        <v>0.7</v>
      </c>
      <c r="F395">
        <v>394</v>
      </c>
      <c r="G395">
        <v>0.60290189999999999</v>
      </c>
      <c r="H395">
        <v>0.72</v>
      </c>
      <c r="I395">
        <v>0.65498029999999996</v>
      </c>
      <c r="J395">
        <v>0.74399999999999999</v>
      </c>
    </row>
    <row r="396" spans="1:10" x14ac:dyDescent="0.3">
      <c r="A396">
        <v>395</v>
      </c>
      <c r="B396">
        <v>0.65168619999999999</v>
      </c>
      <c r="C396">
        <v>0.71199999999999997</v>
      </c>
      <c r="D396">
        <v>0.64886299999999997</v>
      </c>
      <c r="E396">
        <v>0.70399999999999996</v>
      </c>
      <c r="F396">
        <v>395</v>
      </c>
      <c r="G396">
        <v>0.60752930000000005</v>
      </c>
      <c r="H396">
        <v>0.72</v>
      </c>
      <c r="I396">
        <v>0.6364706</v>
      </c>
      <c r="J396">
        <v>0.74399999999999999</v>
      </c>
    </row>
    <row r="397" spans="1:10" x14ac:dyDescent="0.3">
      <c r="A397">
        <v>396</v>
      </c>
      <c r="B397">
        <v>0.64839199999999997</v>
      </c>
      <c r="C397">
        <v>0.71199999999999997</v>
      </c>
      <c r="D397">
        <v>0.70400010000000002</v>
      </c>
      <c r="E397">
        <v>0.70399999999999996</v>
      </c>
      <c r="F397">
        <v>396</v>
      </c>
      <c r="G397">
        <v>0.62768619999999997</v>
      </c>
      <c r="H397">
        <v>0.72399999999999998</v>
      </c>
      <c r="I397">
        <v>0.6417254</v>
      </c>
      <c r="J397">
        <v>0.74399999999999999</v>
      </c>
    </row>
    <row r="398" spans="1:10" x14ac:dyDescent="0.3">
      <c r="A398">
        <v>397</v>
      </c>
      <c r="B398">
        <v>0.63843130000000003</v>
      </c>
      <c r="C398">
        <v>0.71199999999999997</v>
      </c>
      <c r="D398">
        <v>0.54329400000000005</v>
      </c>
      <c r="E398">
        <v>0.70399999999999996</v>
      </c>
      <c r="F398">
        <v>397</v>
      </c>
      <c r="G398">
        <v>0.62603920000000002</v>
      </c>
      <c r="H398">
        <v>0.72399999999999998</v>
      </c>
      <c r="I398">
        <v>0.63403900000000002</v>
      </c>
      <c r="J398">
        <v>0.74399999999999999</v>
      </c>
    </row>
    <row r="399" spans="1:10" x14ac:dyDescent="0.3">
      <c r="A399">
        <v>398</v>
      </c>
      <c r="B399">
        <v>0.63811759999999995</v>
      </c>
      <c r="C399">
        <v>0.71199999999999997</v>
      </c>
      <c r="D399">
        <v>0.67819629999999997</v>
      </c>
      <c r="E399">
        <v>0.70399999999999996</v>
      </c>
      <c r="F399">
        <v>398</v>
      </c>
      <c r="G399">
        <v>0.62290199999999996</v>
      </c>
      <c r="H399">
        <v>0.72399999999999998</v>
      </c>
      <c r="I399">
        <v>0.6417254</v>
      </c>
      <c r="J399">
        <v>0.74399999999999999</v>
      </c>
    </row>
    <row r="400" spans="1:10" x14ac:dyDescent="0.3">
      <c r="A400">
        <v>399</v>
      </c>
      <c r="B400">
        <v>0.64980389999999999</v>
      </c>
      <c r="C400">
        <v>0.71199999999999997</v>
      </c>
      <c r="D400">
        <v>0.69411780000000001</v>
      </c>
      <c r="E400">
        <v>0.70399999999999996</v>
      </c>
      <c r="F400">
        <v>399</v>
      </c>
      <c r="G400">
        <v>0.60964700000000005</v>
      </c>
      <c r="H400">
        <v>0.72399999999999998</v>
      </c>
      <c r="I400">
        <v>0.65003900000000003</v>
      </c>
      <c r="J400">
        <v>0.74399999999999999</v>
      </c>
    </row>
    <row r="401" spans="1:10" x14ac:dyDescent="0.3">
      <c r="A401">
        <v>400</v>
      </c>
      <c r="B401">
        <v>0.64329420000000004</v>
      </c>
      <c r="C401">
        <v>0.71199999999999997</v>
      </c>
      <c r="D401">
        <v>0.59113709999999997</v>
      </c>
      <c r="E401">
        <v>0.70399999999999996</v>
      </c>
      <c r="F401">
        <v>400</v>
      </c>
      <c r="G401">
        <v>0.61443139999999996</v>
      </c>
      <c r="H401">
        <v>0.72399999999999998</v>
      </c>
      <c r="I401">
        <v>0.63600000000000001</v>
      </c>
      <c r="J401">
        <v>0.74399999999999999</v>
      </c>
    </row>
    <row r="402" spans="1:10" x14ac:dyDescent="0.3">
      <c r="A402">
        <v>401</v>
      </c>
      <c r="B402">
        <v>0.64211770000000001</v>
      </c>
      <c r="C402">
        <v>0.71199999999999997</v>
      </c>
      <c r="D402">
        <v>0.68243149999999997</v>
      </c>
      <c r="E402">
        <v>0.70399999999999996</v>
      </c>
      <c r="F402">
        <v>401</v>
      </c>
      <c r="G402">
        <v>0.62423530000000005</v>
      </c>
      <c r="H402">
        <v>0.72399999999999998</v>
      </c>
      <c r="I402">
        <v>0.63788239999999996</v>
      </c>
      <c r="J402">
        <v>0.74399999999999999</v>
      </c>
    </row>
    <row r="403" spans="1:10" x14ac:dyDescent="0.3">
      <c r="A403">
        <v>402</v>
      </c>
      <c r="B403">
        <v>0.65050980000000003</v>
      </c>
      <c r="C403">
        <v>0.71199999999999997</v>
      </c>
      <c r="D403">
        <v>0.69215700000000002</v>
      </c>
      <c r="E403">
        <v>0.70399999999999996</v>
      </c>
      <c r="F403">
        <v>402</v>
      </c>
      <c r="G403">
        <v>0.62470590000000004</v>
      </c>
      <c r="H403">
        <v>0.72399999999999998</v>
      </c>
      <c r="I403">
        <v>0.66588219999999998</v>
      </c>
      <c r="J403">
        <v>0.74399999999999999</v>
      </c>
    </row>
    <row r="404" spans="1:10" x14ac:dyDescent="0.3">
      <c r="A404">
        <v>403</v>
      </c>
      <c r="B404">
        <v>0.65356860000000006</v>
      </c>
      <c r="C404">
        <v>0.71199999999999997</v>
      </c>
      <c r="D404">
        <v>0.68713740000000001</v>
      </c>
      <c r="E404">
        <v>0.70399999999999996</v>
      </c>
      <c r="F404">
        <v>403</v>
      </c>
      <c r="G404">
        <v>0.61372550000000003</v>
      </c>
      <c r="H404">
        <v>0.72399999999999998</v>
      </c>
      <c r="I404">
        <v>0.67145089999999996</v>
      </c>
      <c r="J404">
        <v>0.74399999999999999</v>
      </c>
    </row>
    <row r="405" spans="1:10" x14ac:dyDescent="0.3">
      <c r="A405">
        <v>404</v>
      </c>
      <c r="B405">
        <v>0.64478429999999998</v>
      </c>
      <c r="C405">
        <v>0.71199999999999997</v>
      </c>
      <c r="D405">
        <v>0.70400010000000002</v>
      </c>
      <c r="E405">
        <v>0.70399999999999996</v>
      </c>
      <c r="F405">
        <v>404</v>
      </c>
      <c r="G405">
        <v>0.61741179999999996</v>
      </c>
      <c r="H405">
        <v>0.72399999999999998</v>
      </c>
      <c r="I405">
        <v>0.69247060000000005</v>
      </c>
      <c r="J405">
        <v>0.74399999999999999</v>
      </c>
    </row>
    <row r="406" spans="1:10" x14ac:dyDescent="0.3">
      <c r="A406">
        <v>405</v>
      </c>
      <c r="B406">
        <v>0.6263531</v>
      </c>
      <c r="C406">
        <v>0.71199999999999997</v>
      </c>
      <c r="D406">
        <v>0.67003939999999995</v>
      </c>
      <c r="E406">
        <v>0.70399999999999996</v>
      </c>
      <c r="F406">
        <v>405</v>
      </c>
      <c r="G406">
        <v>0.60376470000000004</v>
      </c>
      <c r="H406">
        <v>0.72399999999999998</v>
      </c>
      <c r="I406">
        <v>0.66196080000000002</v>
      </c>
      <c r="J406">
        <v>0.74399999999999999</v>
      </c>
    </row>
    <row r="407" spans="1:10" x14ac:dyDescent="0.3">
      <c r="A407">
        <v>406</v>
      </c>
      <c r="B407">
        <v>0.63121579999999999</v>
      </c>
      <c r="C407">
        <v>0.71199999999999997</v>
      </c>
      <c r="D407">
        <v>0.68188249999999995</v>
      </c>
      <c r="E407">
        <v>0.70399999999999996</v>
      </c>
      <c r="F407">
        <v>406</v>
      </c>
      <c r="G407">
        <v>0.6163921</v>
      </c>
      <c r="H407">
        <v>0.72399999999999998</v>
      </c>
      <c r="I407">
        <v>0.66258839999999997</v>
      </c>
      <c r="J407">
        <v>0.74399999999999999</v>
      </c>
    </row>
    <row r="408" spans="1:10" x14ac:dyDescent="0.3">
      <c r="A408">
        <v>407</v>
      </c>
      <c r="B408">
        <v>0.62266679999999996</v>
      </c>
      <c r="C408">
        <v>0.71199999999999997</v>
      </c>
      <c r="D408">
        <v>0.6985884</v>
      </c>
      <c r="E408">
        <v>0.70399999999999996</v>
      </c>
      <c r="F408">
        <v>407</v>
      </c>
      <c r="G408">
        <v>0.61309800000000003</v>
      </c>
      <c r="H408">
        <v>0.72399999999999998</v>
      </c>
      <c r="I408">
        <v>0.67145089999999996</v>
      </c>
      <c r="J408">
        <v>0.74399999999999999</v>
      </c>
    </row>
    <row r="409" spans="1:10" x14ac:dyDescent="0.3">
      <c r="A409">
        <v>408</v>
      </c>
      <c r="B409">
        <v>0.63129409999999997</v>
      </c>
      <c r="C409">
        <v>0.71199999999999997</v>
      </c>
      <c r="D409">
        <v>0.67898049999999999</v>
      </c>
      <c r="E409">
        <v>0.70399999999999996</v>
      </c>
      <c r="F409">
        <v>408</v>
      </c>
      <c r="G409">
        <v>0.60423519999999997</v>
      </c>
      <c r="H409">
        <v>0.72399999999999998</v>
      </c>
      <c r="I409">
        <v>0.65529440000000005</v>
      </c>
      <c r="J409">
        <v>0.74399999999999999</v>
      </c>
    </row>
    <row r="410" spans="1:10" x14ac:dyDescent="0.3">
      <c r="A410">
        <v>409</v>
      </c>
      <c r="B410">
        <v>0.64439239999999998</v>
      </c>
      <c r="C410">
        <v>0.71199999999999997</v>
      </c>
      <c r="D410">
        <v>0.63513730000000002</v>
      </c>
      <c r="E410">
        <v>0.70399999999999996</v>
      </c>
      <c r="F410">
        <v>409</v>
      </c>
      <c r="G410">
        <v>0.60172539999999997</v>
      </c>
      <c r="H410">
        <v>0.72399999999999998</v>
      </c>
      <c r="I410">
        <v>0.65254900000000005</v>
      </c>
      <c r="J410">
        <v>0.74399999999999999</v>
      </c>
    </row>
    <row r="411" spans="1:10" x14ac:dyDescent="0.3">
      <c r="A411">
        <v>410</v>
      </c>
      <c r="B411">
        <v>0.66250989999999998</v>
      </c>
      <c r="C411">
        <v>0.71199999999999997</v>
      </c>
      <c r="D411">
        <v>0.66792149999999995</v>
      </c>
      <c r="E411">
        <v>0.70399999999999996</v>
      </c>
      <c r="F411">
        <v>410</v>
      </c>
      <c r="G411">
        <v>0.60886269999999998</v>
      </c>
      <c r="H411">
        <v>0.72399999999999998</v>
      </c>
      <c r="I411">
        <v>0.67592160000000001</v>
      </c>
      <c r="J411">
        <v>0.74399999999999999</v>
      </c>
    </row>
    <row r="412" spans="1:10" x14ac:dyDescent="0.3">
      <c r="A412">
        <v>411</v>
      </c>
      <c r="B412">
        <v>0.64509810000000001</v>
      </c>
      <c r="C412">
        <v>0.71599999999999997</v>
      </c>
      <c r="D412">
        <v>0.68996080000000004</v>
      </c>
      <c r="E412">
        <v>0.70399999999999996</v>
      </c>
      <c r="F412">
        <v>411</v>
      </c>
      <c r="G412">
        <v>0.60752930000000005</v>
      </c>
      <c r="H412">
        <v>0.72399999999999998</v>
      </c>
      <c r="I412">
        <v>0.68399989999999999</v>
      </c>
      <c r="J412">
        <v>0.74399999999999999</v>
      </c>
    </row>
    <row r="413" spans="1:10" x14ac:dyDescent="0.3">
      <c r="A413">
        <v>412</v>
      </c>
      <c r="B413">
        <v>0.64039210000000002</v>
      </c>
      <c r="C413">
        <v>0.71599999999999997</v>
      </c>
      <c r="D413">
        <v>0.58815680000000004</v>
      </c>
      <c r="E413">
        <v>0.70399999999999996</v>
      </c>
      <c r="F413">
        <v>412</v>
      </c>
      <c r="G413">
        <v>0.59450979999999998</v>
      </c>
      <c r="H413">
        <v>0.72399999999999998</v>
      </c>
      <c r="I413">
        <v>0.6981176</v>
      </c>
      <c r="J413">
        <v>0.74399999999999999</v>
      </c>
    </row>
    <row r="414" spans="1:10" x14ac:dyDescent="0.3">
      <c r="A414">
        <v>413</v>
      </c>
      <c r="B414">
        <v>0.65168619999999999</v>
      </c>
      <c r="C414">
        <v>0.71599999999999997</v>
      </c>
      <c r="D414">
        <v>0.58698059999999996</v>
      </c>
      <c r="E414">
        <v>0.70399999999999996</v>
      </c>
      <c r="F414">
        <v>413</v>
      </c>
      <c r="G414">
        <v>0.60972539999999997</v>
      </c>
      <c r="H414">
        <v>0.72399999999999998</v>
      </c>
      <c r="I414">
        <v>0.70611749999999995</v>
      </c>
      <c r="J414">
        <v>0.74399999999999999</v>
      </c>
    </row>
    <row r="415" spans="1:10" x14ac:dyDescent="0.3">
      <c r="A415">
        <v>414</v>
      </c>
      <c r="B415">
        <v>0.66054900000000005</v>
      </c>
      <c r="C415">
        <v>0.71599999999999997</v>
      </c>
      <c r="D415">
        <v>0.64109819999999995</v>
      </c>
      <c r="E415">
        <v>0.70399999999999996</v>
      </c>
      <c r="F415">
        <v>414</v>
      </c>
      <c r="G415">
        <v>0.60831369999999996</v>
      </c>
      <c r="H415">
        <v>0.72399999999999998</v>
      </c>
      <c r="I415">
        <v>0.69999990000000001</v>
      </c>
      <c r="J415">
        <v>0.74399999999999999</v>
      </c>
    </row>
    <row r="416" spans="1:10" x14ac:dyDescent="0.3">
      <c r="A416">
        <v>415</v>
      </c>
      <c r="B416">
        <v>0.66149009999999997</v>
      </c>
      <c r="C416">
        <v>0.71599999999999997</v>
      </c>
      <c r="D416">
        <v>0.62941190000000002</v>
      </c>
      <c r="E416">
        <v>0.70399999999999996</v>
      </c>
      <c r="F416">
        <v>415</v>
      </c>
      <c r="G416">
        <v>0.61999990000000005</v>
      </c>
      <c r="H416">
        <v>0.72399999999999998</v>
      </c>
      <c r="I416">
        <v>0.68909790000000004</v>
      </c>
      <c r="J416">
        <v>0.74399999999999999</v>
      </c>
    </row>
    <row r="417" spans="1:10" x14ac:dyDescent="0.3">
      <c r="A417">
        <v>416</v>
      </c>
      <c r="B417">
        <v>0.6797647</v>
      </c>
      <c r="C417">
        <v>0.71599999999999997</v>
      </c>
      <c r="D417">
        <v>0.66164730000000005</v>
      </c>
      <c r="E417">
        <v>0.70399999999999996</v>
      </c>
      <c r="F417">
        <v>416</v>
      </c>
      <c r="G417">
        <v>0.60713720000000004</v>
      </c>
      <c r="H417">
        <v>0.72399999999999998</v>
      </c>
      <c r="I417">
        <v>0.71882360000000001</v>
      </c>
      <c r="J417">
        <v>0.74399999999999999</v>
      </c>
    </row>
    <row r="418" spans="1:10" x14ac:dyDescent="0.3">
      <c r="A418">
        <v>417</v>
      </c>
      <c r="B418">
        <v>0.67419609999999996</v>
      </c>
      <c r="C418">
        <v>0.71599999999999997</v>
      </c>
      <c r="D418">
        <v>0.5767061</v>
      </c>
      <c r="E418">
        <v>0.70399999999999996</v>
      </c>
      <c r="F418">
        <v>417</v>
      </c>
      <c r="G418">
        <v>0.59105870000000005</v>
      </c>
      <c r="H418">
        <v>0.72399999999999998</v>
      </c>
      <c r="I418">
        <v>0.71725479999999997</v>
      </c>
      <c r="J418">
        <v>0.74399999999999999</v>
      </c>
    </row>
    <row r="419" spans="1:10" x14ac:dyDescent="0.3">
      <c r="A419">
        <v>418</v>
      </c>
      <c r="B419">
        <v>0.6651764</v>
      </c>
      <c r="C419">
        <v>0.71599999999999997</v>
      </c>
      <c r="D419">
        <v>0.69458850000000005</v>
      </c>
      <c r="E419">
        <v>0.70399999999999996</v>
      </c>
      <c r="F419">
        <v>418</v>
      </c>
      <c r="G419">
        <v>0.59066660000000004</v>
      </c>
      <c r="H419">
        <v>0.72399999999999998</v>
      </c>
      <c r="I419">
        <v>0.71325470000000002</v>
      </c>
      <c r="J419">
        <v>0.74399999999999999</v>
      </c>
    </row>
    <row r="420" spans="1:10" x14ac:dyDescent="0.3">
      <c r="A420">
        <v>419</v>
      </c>
      <c r="B420">
        <v>0.66227449999999999</v>
      </c>
      <c r="C420">
        <v>0.71599999999999997</v>
      </c>
      <c r="D420">
        <v>0.69992169999999998</v>
      </c>
      <c r="E420">
        <v>0.70399999999999996</v>
      </c>
      <c r="F420">
        <v>419</v>
      </c>
      <c r="G420">
        <v>0.583843</v>
      </c>
      <c r="H420">
        <v>0.72399999999999998</v>
      </c>
      <c r="I420">
        <v>0.70360769999999995</v>
      </c>
      <c r="J420">
        <v>0.74399999999999999</v>
      </c>
    </row>
    <row r="421" spans="1:10" x14ac:dyDescent="0.3">
      <c r="A421">
        <v>420</v>
      </c>
      <c r="B421">
        <v>0.65474500000000002</v>
      </c>
      <c r="C421">
        <v>0.71599999999999997</v>
      </c>
      <c r="D421">
        <v>0.69741200000000003</v>
      </c>
      <c r="E421">
        <v>0.70399999999999996</v>
      </c>
      <c r="F421">
        <v>420</v>
      </c>
      <c r="G421">
        <v>0.581098</v>
      </c>
      <c r="H421">
        <v>0.72399999999999998</v>
      </c>
      <c r="I421">
        <v>0.70854890000000004</v>
      </c>
      <c r="J421">
        <v>0.74399999999999999</v>
      </c>
    </row>
    <row r="422" spans="1:10" x14ac:dyDescent="0.3">
      <c r="A422">
        <v>421</v>
      </c>
      <c r="B422">
        <v>0.65450989999999998</v>
      </c>
      <c r="C422">
        <v>0.71599999999999997</v>
      </c>
      <c r="D422">
        <v>0.70258830000000005</v>
      </c>
      <c r="E422">
        <v>0.70399999999999996</v>
      </c>
      <c r="F422">
        <v>421</v>
      </c>
      <c r="G422">
        <v>0.59913720000000004</v>
      </c>
      <c r="H422">
        <v>0.72399999999999998</v>
      </c>
      <c r="I422">
        <v>0.72352919999999998</v>
      </c>
      <c r="J422">
        <v>0.74399999999999999</v>
      </c>
    </row>
    <row r="423" spans="1:10" x14ac:dyDescent="0.3">
      <c r="A423">
        <v>422</v>
      </c>
      <c r="B423">
        <v>0.64439210000000002</v>
      </c>
      <c r="C423">
        <v>0.71599999999999997</v>
      </c>
      <c r="D423">
        <v>0.62141190000000002</v>
      </c>
      <c r="E423">
        <v>0.70399999999999996</v>
      </c>
      <c r="F423">
        <v>422</v>
      </c>
      <c r="G423">
        <v>0.60368619999999995</v>
      </c>
      <c r="H423">
        <v>0.72399999999999998</v>
      </c>
      <c r="I423">
        <v>0.71027439999999997</v>
      </c>
      <c r="J423">
        <v>0.74399999999999999</v>
      </c>
    </row>
    <row r="424" spans="1:10" x14ac:dyDescent="0.3">
      <c r="A424">
        <v>423</v>
      </c>
      <c r="B424">
        <v>0.6480783</v>
      </c>
      <c r="C424">
        <v>0.71599999999999997</v>
      </c>
      <c r="D424">
        <v>0.65866670000000005</v>
      </c>
      <c r="E424">
        <v>0.70399999999999996</v>
      </c>
      <c r="F424">
        <v>423</v>
      </c>
      <c r="G424">
        <v>0.60133340000000002</v>
      </c>
      <c r="H424">
        <v>0.72399999999999998</v>
      </c>
      <c r="I424">
        <v>0.71270579999999994</v>
      </c>
      <c r="J424">
        <v>0.74399999999999999</v>
      </c>
    </row>
    <row r="425" spans="1:10" x14ac:dyDescent="0.3">
      <c r="A425">
        <v>424</v>
      </c>
      <c r="B425">
        <v>0.66054900000000005</v>
      </c>
      <c r="C425">
        <v>0.72</v>
      </c>
      <c r="D425">
        <v>0.65090219999999999</v>
      </c>
      <c r="E425">
        <v>0.70399999999999996</v>
      </c>
      <c r="F425">
        <v>424</v>
      </c>
      <c r="G425">
        <v>0.60149010000000003</v>
      </c>
      <c r="H425">
        <v>0.72399999999999998</v>
      </c>
      <c r="I425">
        <v>0.70564689999999997</v>
      </c>
      <c r="J425">
        <v>0.74399999999999999</v>
      </c>
    </row>
    <row r="426" spans="1:10" x14ac:dyDescent="0.3">
      <c r="A426">
        <v>425</v>
      </c>
      <c r="B426">
        <v>0.66352929999999999</v>
      </c>
      <c r="C426">
        <v>0.72</v>
      </c>
      <c r="D426">
        <v>0.64956860000000005</v>
      </c>
      <c r="E426">
        <v>0.70399999999999996</v>
      </c>
      <c r="F426">
        <v>425</v>
      </c>
      <c r="G426">
        <v>0.61325479999999999</v>
      </c>
      <c r="H426">
        <v>0.72399999999999998</v>
      </c>
      <c r="I426">
        <v>0.705098</v>
      </c>
      <c r="J426">
        <v>0.74399999999999999</v>
      </c>
    </row>
    <row r="427" spans="1:10" x14ac:dyDescent="0.3">
      <c r="A427">
        <v>426</v>
      </c>
      <c r="B427">
        <v>0.67286270000000004</v>
      </c>
      <c r="C427">
        <v>0.72</v>
      </c>
      <c r="D427">
        <v>0.70039220000000002</v>
      </c>
      <c r="E427">
        <v>0.70399999999999996</v>
      </c>
      <c r="F427">
        <v>426</v>
      </c>
      <c r="G427">
        <v>0.60666659999999994</v>
      </c>
      <c r="H427">
        <v>0.72399999999999998</v>
      </c>
      <c r="I427">
        <v>0.69090180000000001</v>
      </c>
      <c r="J427">
        <v>0.74399999999999999</v>
      </c>
    </row>
    <row r="428" spans="1:10" x14ac:dyDescent="0.3">
      <c r="A428">
        <v>427</v>
      </c>
      <c r="B428">
        <v>0.66823520000000003</v>
      </c>
      <c r="C428">
        <v>0.72</v>
      </c>
      <c r="D428">
        <v>0.59701939999999998</v>
      </c>
      <c r="E428">
        <v>0.70399999999999996</v>
      </c>
      <c r="F428">
        <v>427</v>
      </c>
      <c r="G428">
        <v>0.61396070000000003</v>
      </c>
      <c r="H428">
        <v>0.72399999999999998</v>
      </c>
      <c r="I428">
        <v>0.69011750000000005</v>
      </c>
      <c r="J428">
        <v>0.74399999999999999</v>
      </c>
    </row>
    <row r="429" spans="1:10" x14ac:dyDescent="0.3">
      <c r="A429">
        <v>428</v>
      </c>
      <c r="B429">
        <v>0.6626668</v>
      </c>
      <c r="C429">
        <v>0.72</v>
      </c>
      <c r="D429">
        <v>0.69145109999999999</v>
      </c>
      <c r="E429">
        <v>0.70399999999999996</v>
      </c>
      <c r="F429">
        <v>428</v>
      </c>
      <c r="G429">
        <v>0.61043130000000001</v>
      </c>
      <c r="H429">
        <v>0.72399999999999998</v>
      </c>
      <c r="I429">
        <v>0.69396069999999999</v>
      </c>
      <c r="J429">
        <v>0.74399999999999999</v>
      </c>
    </row>
    <row r="430" spans="1:10" x14ac:dyDescent="0.3">
      <c r="A430">
        <v>429</v>
      </c>
      <c r="B430">
        <v>0.64988239999999997</v>
      </c>
      <c r="C430">
        <v>0.72</v>
      </c>
      <c r="D430">
        <v>0.66729430000000001</v>
      </c>
      <c r="E430">
        <v>0.70399999999999996</v>
      </c>
      <c r="F430">
        <v>429</v>
      </c>
      <c r="G430">
        <v>0.60956860000000002</v>
      </c>
      <c r="H430">
        <v>0.72399999999999998</v>
      </c>
      <c r="I430">
        <v>0.65419590000000005</v>
      </c>
      <c r="J430">
        <v>0.74399999999999999</v>
      </c>
    </row>
    <row r="431" spans="1:10" x14ac:dyDescent="0.3">
      <c r="A431">
        <v>430</v>
      </c>
      <c r="B431">
        <v>0.66376480000000004</v>
      </c>
      <c r="C431">
        <v>0.72</v>
      </c>
      <c r="D431">
        <v>0.6373335</v>
      </c>
      <c r="E431">
        <v>0.70399999999999996</v>
      </c>
      <c r="F431">
        <v>430</v>
      </c>
      <c r="G431">
        <v>0.59678430000000005</v>
      </c>
      <c r="H431">
        <v>0.72399999999999998</v>
      </c>
      <c r="I431">
        <v>0.65498020000000001</v>
      </c>
      <c r="J431">
        <v>0.74399999999999999</v>
      </c>
    </row>
    <row r="432" spans="1:10" x14ac:dyDescent="0.3">
      <c r="A432">
        <v>431</v>
      </c>
      <c r="B432">
        <v>0.67301960000000005</v>
      </c>
      <c r="C432">
        <v>0.72</v>
      </c>
      <c r="D432">
        <v>0.67709810000000004</v>
      </c>
      <c r="E432">
        <v>0.70399999999999996</v>
      </c>
      <c r="F432">
        <v>431</v>
      </c>
      <c r="G432">
        <v>0.60690189999999999</v>
      </c>
      <c r="H432">
        <v>0.72399999999999998</v>
      </c>
      <c r="I432">
        <v>0.63764710000000002</v>
      </c>
      <c r="J432">
        <v>0.74399999999999999</v>
      </c>
    </row>
    <row r="433" spans="1:10" x14ac:dyDescent="0.3">
      <c r="A433">
        <v>432</v>
      </c>
      <c r="B433">
        <v>0.67105890000000001</v>
      </c>
      <c r="C433">
        <v>0.72</v>
      </c>
      <c r="D433">
        <v>0.68101970000000001</v>
      </c>
      <c r="E433">
        <v>0.70399999999999996</v>
      </c>
      <c r="F433">
        <v>432</v>
      </c>
      <c r="G433">
        <v>0.62078429999999996</v>
      </c>
      <c r="H433">
        <v>0.72399999999999998</v>
      </c>
      <c r="I433">
        <v>0.65882339999999995</v>
      </c>
      <c r="J433">
        <v>0.74399999999999999</v>
      </c>
    </row>
    <row r="434" spans="1:10" x14ac:dyDescent="0.3">
      <c r="A434">
        <v>433</v>
      </c>
      <c r="B434">
        <v>0.66956859999999996</v>
      </c>
      <c r="C434">
        <v>0.72</v>
      </c>
      <c r="D434">
        <v>0.69066689999999997</v>
      </c>
      <c r="E434">
        <v>0.70399999999999996</v>
      </c>
      <c r="F434">
        <v>433</v>
      </c>
      <c r="G434">
        <v>0.6170196</v>
      </c>
      <c r="H434">
        <v>0.72399999999999998</v>
      </c>
      <c r="I434">
        <v>0.69443129999999997</v>
      </c>
      <c r="J434">
        <v>0.74399999999999999</v>
      </c>
    </row>
    <row r="435" spans="1:10" x14ac:dyDescent="0.3">
      <c r="A435">
        <v>434</v>
      </c>
      <c r="B435">
        <v>0.67066669999999995</v>
      </c>
      <c r="C435">
        <v>0.72</v>
      </c>
      <c r="D435">
        <v>0.66000029999999998</v>
      </c>
      <c r="E435">
        <v>0.70399999999999996</v>
      </c>
      <c r="F435">
        <v>434</v>
      </c>
      <c r="G435">
        <v>0.60399999999999998</v>
      </c>
      <c r="H435">
        <v>0.72399999999999998</v>
      </c>
      <c r="I435">
        <v>0.73599979999999998</v>
      </c>
      <c r="J435">
        <v>0.74399999999999999</v>
      </c>
    </row>
    <row r="436" spans="1:10" x14ac:dyDescent="0.3">
      <c r="A436">
        <v>435</v>
      </c>
      <c r="B436">
        <v>0.67945100000000003</v>
      </c>
      <c r="C436">
        <v>0.72</v>
      </c>
      <c r="D436">
        <v>0.67200009999999999</v>
      </c>
      <c r="E436">
        <v>0.70399999999999996</v>
      </c>
      <c r="F436">
        <v>435</v>
      </c>
      <c r="G436">
        <v>0.60470590000000002</v>
      </c>
      <c r="H436">
        <v>0.72399999999999998</v>
      </c>
      <c r="I436">
        <v>0.70352930000000002</v>
      </c>
      <c r="J436">
        <v>0.74399999999999999</v>
      </c>
    </row>
    <row r="437" spans="1:10" x14ac:dyDescent="0.3">
      <c r="A437">
        <v>436</v>
      </c>
      <c r="B437">
        <v>0.67396080000000003</v>
      </c>
      <c r="C437">
        <v>0.72399999999999998</v>
      </c>
      <c r="D437">
        <v>0.66870589999999996</v>
      </c>
      <c r="E437">
        <v>0.70399999999999996</v>
      </c>
      <c r="F437">
        <v>436</v>
      </c>
      <c r="G437">
        <v>0.59686280000000003</v>
      </c>
      <c r="H437">
        <v>0.72399999999999998</v>
      </c>
      <c r="I437">
        <v>0.69827430000000001</v>
      </c>
      <c r="J437">
        <v>0.74399999999999999</v>
      </c>
    </row>
    <row r="438" spans="1:10" x14ac:dyDescent="0.3">
      <c r="A438">
        <v>437</v>
      </c>
      <c r="B438">
        <v>0.66352929999999999</v>
      </c>
      <c r="C438">
        <v>0.72399999999999998</v>
      </c>
      <c r="D438">
        <v>0.68086290000000005</v>
      </c>
      <c r="E438">
        <v>0.70399999999999996</v>
      </c>
      <c r="F438">
        <v>437</v>
      </c>
      <c r="G438">
        <v>0.61199999999999999</v>
      </c>
      <c r="H438">
        <v>0.72399999999999998</v>
      </c>
      <c r="I438">
        <v>0.69529399999999997</v>
      </c>
      <c r="J438">
        <v>0.74399999999999999</v>
      </c>
    </row>
    <row r="439" spans="1:10" x14ac:dyDescent="0.3">
      <c r="A439">
        <v>438</v>
      </c>
      <c r="B439">
        <v>0.66078440000000005</v>
      </c>
      <c r="C439">
        <v>0.72399999999999998</v>
      </c>
      <c r="D439">
        <v>0.67772560000000004</v>
      </c>
      <c r="E439">
        <v>0.70399999999999996</v>
      </c>
      <c r="F439">
        <v>438</v>
      </c>
      <c r="G439">
        <v>0.60415669999999999</v>
      </c>
      <c r="H439">
        <v>0.72399999999999998</v>
      </c>
      <c r="I439">
        <v>0.70274499999999995</v>
      </c>
      <c r="J439">
        <v>0.74399999999999999</v>
      </c>
    </row>
    <row r="440" spans="1:10" x14ac:dyDescent="0.3">
      <c r="A440">
        <v>439</v>
      </c>
      <c r="B440">
        <v>0.64878429999999998</v>
      </c>
      <c r="C440">
        <v>0.72399999999999998</v>
      </c>
      <c r="D440">
        <v>0.67843149999999997</v>
      </c>
      <c r="E440">
        <v>0.70399999999999996</v>
      </c>
      <c r="F440">
        <v>439</v>
      </c>
      <c r="G440">
        <v>0.60431360000000001</v>
      </c>
      <c r="H440">
        <v>0.72399999999999998</v>
      </c>
      <c r="I440">
        <v>0.70909789999999995</v>
      </c>
      <c r="J440">
        <v>0.74399999999999999</v>
      </c>
    </row>
    <row r="441" spans="1:10" x14ac:dyDescent="0.3">
      <c r="A441">
        <v>440</v>
      </c>
      <c r="B441">
        <v>0.64117639999999998</v>
      </c>
      <c r="C441">
        <v>0.72399999999999998</v>
      </c>
      <c r="D441">
        <v>0.67254910000000001</v>
      </c>
      <c r="E441">
        <v>0.70399999999999996</v>
      </c>
      <c r="F441">
        <v>440</v>
      </c>
      <c r="G441">
        <v>0.60831369999999996</v>
      </c>
      <c r="H441">
        <v>0.72399999999999998</v>
      </c>
      <c r="I441">
        <v>0.68658810000000003</v>
      </c>
      <c r="J441">
        <v>0.74399999999999999</v>
      </c>
    </row>
    <row r="442" spans="1:10" x14ac:dyDescent="0.3">
      <c r="A442">
        <v>441</v>
      </c>
      <c r="B442">
        <v>0.62078429999999996</v>
      </c>
      <c r="C442">
        <v>0.72399999999999998</v>
      </c>
      <c r="D442">
        <v>0.65301969999999998</v>
      </c>
      <c r="E442">
        <v>0.70399999999999996</v>
      </c>
      <c r="F442">
        <v>441</v>
      </c>
      <c r="G442">
        <v>0.61192150000000001</v>
      </c>
      <c r="H442">
        <v>0.72399999999999998</v>
      </c>
      <c r="I442">
        <v>0.66933319999999996</v>
      </c>
      <c r="J442">
        <v>0.74399999999999999</v>
      </c>
    </row>
    <row r="443" spans="1:10" x14ac:dyDescent="0.3">
      <c r="A443">
        <v>442</v>
      </c>
      <c r="B443">
        <v>0.62054889999999996</v>
      </c>
      <c r="C443">
        <v>0.72399999999999998</v>
      </c>
      <c r="D443">
        <v>0.62368639999999997</v>
      </c>
      <c r="E443">
        <v>0.70399999999999996</v>
      </c>
      <c r="F443">
        <v>442</v>
      </c>
      <c r="G443">
        <v>0.61654909999999996</v>
      </c>
      <c r="H443">
        <v>0.72399999999999998</v>
      </c>
      <c r="I443">
        <v>0.69450970000000001</v>
      </c>
      <c r="J443">
        <v>0.74399999999999999</v>
      </c>
    </row>
    <row r="444" spans="1:10" x14ac:dyDescent="0.3">
      <c r="A444">
        <v>443</v>
      </c>
      <c r="B444">
        <v>0.62690190000000001</v>
      </c>
      <c r="C444">
        <v>0.72399999999999998</v>
      </c>
      <c r="D444">
        <v>0.6246275</v>
      </c>
      <c r="E444">
        <v>0.70399999999999996</v>
      </c>
      <c r="F444">
        <v>443</v>
      </c>
      <c r="G444">
        <v>0.61317650000000001</v>
      </c>
      <c r="H444">
        <v>0.72399999999999998</v>
      </c>
      <c r="I444">
        <v>0.69121560000000004</v>
      </c>
      <c r="J444">
        <v>0.74399999999999999</v>
      </c>
    </row>
    <row r="445" spans="1:10" x14ac:dyDescent="0.3">
      <c r="A445">
        <v>444</v>
      </c>
      <c r="B445">
        <v>0.63670590000000005</v>
      </c>
      <c r="C445">
        <v>0.72399999999999998</v>
      </c>
      <c r="D445">
        <v>0.69301979999999996</v>
      </c>
      <c r="E445">
        <v>0.70399999999999996</v>
      </c>
      <c r="F445">
        <v>444</v>
      </c>
      <c r="G445">
        <v>0.62556860000000003</v>
      </c>
      <c r="H445">
        <v>0.72399999999999998</v>
      </c>
      <c r="I445">
        <v>0.71356850000000005</v>
      </c>
      <c r="J445">
        <v>0.74399999999999999</v>
      </c>
    </row>
    <row r="446" spans="1:10" x14ac:dyDescent="0.3">
      <c r="A446">
        <v>445</v>
      </c>
      <c r="B446">
        <v>0.6404706</v>
      </c>
      <c r="C446">
        <v>0.72399999999999998</v>
      </c>
      <c r="D446">
        <v>0.66862759999999999</v>
      </c>
      <c r="E446">
        <v>0.70399999999999996</v>
      </c>
      <c r="F446">
        <v>445</v>
      </c>
      <c r="G446">
        <v>0.61199999999999999</v>
      </c>
      <c r="H446">
        <v>0.72399999999999998</v>
      </c>
      <c r="I446">
        <v>0.71388220000000002</v>
      </c>
      <c r="J446">
        <v>0.74399999999999999</v>
      </c>
    </row>
    <row r="447" spans="1:10" x14ac:dyDescent="0.3">
      <c r="A447">
        <v>446</v>
      </c>
      <c r="B447">
        <v>0.6322352</v>
      </c>
      <c r="C447">
        <v>0.72399999999999998</v>
      </c>
      <c r="D447">
        <v>0.68792169999999997</v>
      </c>
      <c r="E447">
        <v>0.70399999999999996</v>
      </c>
      <c r="F447">
        <v>446</v>
      </c>
      <c r="G447">
        <v>0.60980389999999995</v>
      </c>
      <c r="H447">
        <v>0.72399999999999998</v>
      </c>
      <c r="I447">
        <v>0.71599990000000002</v>
      </c>
      <c r="J447">
        <v>0.74399999999999999</v>
      </c>
    </row>
    <row r="448" spans="1:10" x14ac:dyDescent="0.3">
      <c r="A448">
        <v>447</v>
      </c>
      <c r="B448">
        <v>0.61749019999999999</v>
      </c>
      <c r="C448">
        <v>0.72399999999999998</v>
      </c>
      <c r="D448">
        <v>0.69686289999999995</v>
      </c>
      <c r="E448">
        <v>0.70399999999999996</v>
      </c>
      <c r="F448">
        <v>447</v>
      </c>
      <c r="G448">
        <v>0.61866659999999996</v>
      </c>
      <c r="H448">
        <v>0.72399999999999998</v>
      </c>
      <c r="I448">
        <v>0.68949009999999999</v>
      </c>
      <c r="J448">
        <v>0.74399999999999999</v>
      </c>
    </row>
    <row r="449" spans="1:10" x14ac:dyDescent="0.3">
      <c r="A449">
        <v>448</v>
      </c>
      <c r="B449">
        <v>0.63380380000000003</v>
      </c>
      <c r="C449">
        <v>0.72399999999999998</v>
      </c>
      <c r="D449">
        <v>0.67678450000000001</v>
      </c>
      <c r="E449">
        <v>0.70399999999999996</v>
      </c>
      <c r="F449">
        <v>448</v>
      </c>
      <c r="G449">
        <v>0.6151373</v>
      </c>
      <c r="H449">
        <v>0.72399999999999998</v>
      </c>
      <c r="I449">
        <v>0.70188220000000001</v>
      </c>
      <c r="J449">
        <v>0.74399999999999999</v>
      </c>
    </row>
    <row r="450" spans="1:10" x14ac:dyDescent="0.3">
      <c r="A450">
        <v>449</v>
      </c>
      <c r="B450">
        <v>0.64847060000000001</v>
      </c>
      <c r="C450">
        <v>0.72399999999999998</v>
      </c>
      <c r="D450">
        <v>0.70400010000000002</v>
      </c>
      <c r="E450">
        <v>0.70399999999999996</v>
      </c>
      <c r="F450">
        <v>449</v>
      </c>
      <c r="G450">
        <v>0.6252548</v>
      </c>
      <c r="H450">
        <v>0.72399999999999998</v>
      </c>
      <c r="I450">
        <v>0.70054879999999997</v>
      </c>
      <c r="J450">
        <v>0.74399999999999999</v>
      </c>
    </row>
    <row r="451" spans="1:10" x14ac:dyDescent="0.3">
      <c r="A451">
        <v>450</v>
      </c>
      <c r="B451">
        <v>0.63482360000000004</v>
      </c>
      <c r="C451">
        <v>0.72399999999999998</v>
      </c>
      <c r="D451">
        <v>0.67835299999999998</v>
      </c>
      <c r="E451">
        <v>0.70399999999999996</v>
      </c>
      <c r="F451">
        <v>450</v>
      </c>
      <c r="G451">
        <v>0.62713719999999995</v>
      </c>
      <c r="H451">
        <v>0.72399999999999998</v>
      </c>
      <c r="I451">
        <v>0.68360779999999999</v>
      </c>
      <c r="J451">
        <v>0.74399999999999999</v>
      </c>
    </row>
    <row r="452" spans="1:10" x14ac:dyDescent="0.3">
      <c r="A452">
        <v>451</v>
      </c>
      <c r="B452">
        <v>0.63098050000000006</v>
      </c>
      <c r="C452">
        <v>0.72399999999999998</v>
      </c>
      <c r="D452">
        <v>0.64847080000000001</v>
      </c>
      <c r="E452">
        <v>0.70399999999999996</v>
      </c>
      <c r="F452">
        <v>451</v>
      </c>
      <c r="G452">
        <v>0.62690199999999996</v>
      </c>
      <c r="H452">
        <v>0.72399999999999998</v>
      </c>
      <c r="I452">
        <v>0.71145080000000005</v>
      </c>
      <c r="J452">
        <v>0.74399999999999999</v>
      </c>
    </row>
    <row r="453" spans="1:10" x14ac:dyDescent="0.3">
      <c r="A453">
        <v>452</v>
      </c>
      <c r="B453">
        <v>0.61678429999999995</v>
      </c>
      <c r="C453">
        <v>0.72399999999999998</v>
      </c>
      <c r="D453">
        <v>0.67952959999999996</v>
      </c>
      <c r="E453">
        <v>0.70399999999999996</v>
      </c>
      <c r="F453">
        <v>452</v>
      </c>
      <c r="G453">
        <v>0.60988229999999999</v>
      </c>
      <c r="H453">
        <v>0.72399999999999998</v>
      </c>
      <c r="I453">
        <v>0.70149019999999995</v>
      </c>
      <c r="J453">
        <v>0.74399999999999999</v>
      </c>
    </row>
    <row r="454" spans="1:10" x14ac:dyDescent="0.3">
      <c r="A454">
        <v>453</v>
      </c>
      <c r="B454">
        <v>0.6258823</v>
      </c>
      <c r="C454">
        <v>0.72399999999999998</v>
      </c>
      <c r="D454">
        <v>0.69529430000000003</v>
      </c>
      <c r="E454">
        <v>0.70399999999999996</v>
      </c>
      <c r="F454">
        <v>453</v>
      </c>
      <c r="G454">
        <v>0.64737239999999996</v>
      </c>
      <c r="H454">
        <v>0.72399999999999998</v>
      </c>
      <c r="I454">
        <v>0.67733339999999997</v>
      </c>
      <c r="J454">
        <v>0.74399999999999999</v>
      </c>
    </row>
    <row r="455" spans="1:10" x14ac:dyDescent="0.3">
      <c r="A455">
        <v>454</v>
      </c>
      <c r="B455">
        <v>0.63403920000000002</v>
      </c>
      <c r="C455">
        <v>0.72399999999999998</v>
      </c>
      <c r="D455">
        <v>0.60831400000000002</v>
      </c>
      <c r="E455">
        <v>0.70399999999999996</v>
      </c>
      <c r="F455">
        <v>454</v>
      </c>
      <c r="G455">
        <v>0.63984319999999995</v>
      </c>
      <c r="H455">
        <v>0.72399999999999998</v>
      </c>
      <c r="I455">
        <v>0.6858822</v>
      </c>
      <c r="J455">
        <v>0.74399999999999999</v>
      </c>
    </row>
    <row r="456" spans="1:10" x14ac:dyDescent="0.3">
      <c r="A456">
        <v>455</v>
      </c>
      <c r="B456">
        <v>0.62203920000000001</v>
      </c>
      <c r="C456">
        <v>0.72399999999999998</v>
      </c>
      <c r="D456">
        <v>0.61749019999999999</v>
      </c>
      <c r="E456">
        <v>0.70399999999999996</v>
      </c>
      <c r="F456">
        <v>455</v>
      </c>
      <c r="G456">
        <v>0.64007829999999999</v>
      </c>
      <c r="H456">
        <v>0.72399999999999998</v>
      </c>
      <c r="I456">
        <v>0.68439209999999995</v>
      </c>
      <c r="J456">
        <v>0.74399999999999999</v>
      </c>
    </row>
    <row r="457" spans="1:10" x14ac:dyDescent="0.3">
      <c r="A457">
        <v>456</v>
      </c>
      <c r="B457">
        <v>0.61349019999999999</v>
      </c>
      <c r="C457">
        <v>0.72399999999999998</v>
      </c>
      <c r="D457">
        <v>0.6979609</v>
      </c>
      <c r="E457">
        <v>0.70399999999999996</v>
      </c>
      <c r="F457">
        <v>456</v>
      </c>
      <c r="G457">
        <v>0.63466650000000002</v>
      </c>
      <c r="H457">
        <v>0.72399999999999998</v>
      </c>
      <c r="I457">
        <v>0.67890189999999995</v>
      </c>
      <c r="J457">
        <v>0.74399999999999999</v>
      </c>
    </row>
    <row r="458" spans="1:10" x14ac:dyDescent="0.3">
      <c r="A458">
        <v>457</v>
      </c>
      <c r="B458">
        <v>0.60776470000000005</v>
      </c>
      <c r="C458">
        <v>0.72399999999999998</v>
      </c>
      <c r="D458">
        <v>0.70400010000000002</v>
      </c>
      <c r="E458">
        <v>0.70399999999999996</v>
      </c>
      <c r="F458">
        <v>457</v>
      </c>
      <c r="G458">
        <v>0.63576460000000001</v>
      </c>
      <c r="H458">
        <v>0.72399999999999998</v>
      </c>
      <c r="I458">
        <v>0.69309790000000004</v>
      </c>
      <c r="J458">
        <v>0.74399999999999999</v>
      </c>
    </row>
    <row r="459" spans="1:10" x14ac:dyDescent="0.3">
      <c r="A459">
        <v>458</v>
      </c>
      <c r="B459">
        <v>0.59709809999999996</v>
      </c>
      <c r="C459">
        <v>0.72399999999999998</v>
      </c>
      <c r="D459">
        <v>0.66572560000000003</v>
      </c>
      <c r="E459">
        <v>0.70399999999999996</v>
      </c>
      <c r="F459">
        <v>458</v>
      </c>
      <c r="G459">
        <v>0.62980389999999997</v>
      </c>
      <c r="H459">
        <v>0.72399999999999998</v>
      </c>
      <c r="I459">
        <v>0.67874500000000004</v>
      </c>
      <c r="J459">
        <v>0.74399999999999999</v>
      </c>
    </row>
    <row r="460" spans="1:10" x14ac:dyDescent="0.3">
      <c r="A460">
        <v>459</v>
      </c>
      <c r="B460">
        <v>0.60745110000000002</v>
      </c>
      <c r="C460">
        <v>0.72399999999999998</v>
      </c>
      <c r="D460">
        <v>0.70086289999999996</v>
      </c>
      <c r="E460">
        <v>0.70399999999999996</v>
      </c>
      <c r="F460">
        <v>459</v>
      </c>
      <c r="G460">
        <v>0.62611749999999999</v>
      </c>
      <c r="H460">
        <v>0.72399999999999998</v>
      </c>
      <c r="I460">
        <v>0.66776469999999999</v>
      </c>
      <c r="J460">
        <v>0.74399999999999999</v>
      </c>
    </row>
    <row r="461" spans="1:10" x14ac:dyDescent="0.3">
      <c r="A461">
        <v>460</v>
      </c>
      <c r="B461">
        <v>0.60980400000000001</v>
      </c>
      <c r="C461">
        <v>0.72399999999999998</v>
      </c>
      <c r="D461">
        <v>0.68784330000000005</v>
      </c>
      <c r="E461">
        <v>0.70399999999999996</v>
      </c>
      <c r="F461">
        <v>460</v>
      </c>
      <c r="G461">
        <v>0.62996079999999999</v>
      </c>
      <c r="H461">
        <v>0.72399999999999998</v>
      </c>
      <c r="I461">
        <v>0.64313719999999996</v>
      </c>
      <c r="J461">
        <v>0.74399999999999999</v>
      </c>
    </row>
    <row r="462" spans="1:10" x14ac:dyDescent="0.3">
      <c r="A462">
        <v>461</v>
      </c>
      <c r="B462">
        <v>0.61709800000000004</v>
      </c>
      <c r="C462">
        <v>0.72399999999999998</v>
      </c>
      <c r="D462">
        <v>0.6721568</v>
      </c>
      <c r="E462">
        <v>0.70399999999999996</v>
      </c>
      <c r="F462">
        <v>461</v>
      </c>
      <c r="G462">
        <v>0.60933329999999997</v>
      </c>
      <c r="H462">
        <v>0.72399999999999998</v>
      </c>
      <c r="I462">
        <v>0.66039199999999998</v>
      </c>
      <c r="J462">
        <v>0.74399999999999999</v>
      </c>
    </row>
    <row r="463" spans="1:10" x14ac:dyDescent="0.3">
      <c r="A463">
        <v>462</v>
      </c>
      <c r="B463">
        <v>0.61066659999999995</v>
      </c>
      <c r="C463">
        <v>0.72399999999999998</v>
      </c>
      <c r="D463">
        <v>0.69788249999999996</v>
      </c>
      <c r="E463">
        <v>0.70399999999999996</v>
      </c>
      <c r="F463">
        <v>462</v>
      </c>
      <c r="G463">
        <v>0.62007829999999997</v>
      </c>
      <c r="H463">
        <v>0.72399999999999998</v>
      </c>
      <c r="I463">
        <v>0.66321560000000002</v>
      </c>
      <c r="J463">
        <v>0.74399999999999999</v>
      </c>
    </row>
    <row r="464" spans="1:10" x14ac:dyDescent="0.3">
      <c r="A464">
        <v>463</v>
      </c>
      <c r="B464">
        <v>0.62384309999999998</v>
      </c>
      <c r="C464">
        <v>0.72399999999999998</v>
      </c>
      <c r="D464">
        <v>0.64525489999999996</v>
      </c>
      <c r="E464">
        <v>0.70399999999999996</v>
      </c>
      <c r="F464">
        <v>463</v>
      </c>
      <c r="G464">
        <v>0.6157648</v>
      </c>
      <c r="H464">
        <v>0.72399999999999998</v>
      </c>
      <c r="I464">
        <v>0.69129410000000002</v>
      </c>
      <c r="J464">
        <v>0.74399999999999999</v>
      </c>
    </row>
    <row r="465" spans="1:10" x14ac:dyDescent="0.3">
      <c r="A465">
        <v>464</v>
      </c>
      <c r="B465">
        <v>0.61984300000000003</v>
      </c>
      <c r="C465">
        <v>0.72399999999999998</v>
      </c>
      <c r="D465">
        <v>0.68933339999999999</v>
      </c>
      <c r="E465">
        <v>0.70399999999999996</v>
      </c>
      <c r="F465">
        <v>464</v>
      </c>
      <c r="G465">
        <v>0.60368619999999995</v>
      </c>
      <c r="H465">
        <v>0.72399999999999998</v>
      </c>
      <c r="I465">
        <v>0.6938822</v>
      </c>
      <c r="J465">
        <v>0.74399999999999999</v>
      </c>
    </row>
    <row r="466" spans="1:10" x14ac:dyDescent="0.3">
      <c r="A466">
        <v>465</v>
      </c>
      <c r="B466">
        <v>0.60799999999999998</v>
      </c>
      <c r="C466">
        <v>0.72399999999999998</v>
      </c>
      <c r="D466">
        <v>0.53827469999999999</v>
      </c>
      <c r="E466">
        <v>0.70399999999999996</v>
      </c>
      <c r="F466">
        <v>465</v>
      </c>
      <c r="G466">
        <v>0.60949019999999998</v>
      </c>
      <c r="H466">
        <v>0.72399999999999998</v>
      </c>
      <c r="I466">
        <v>0.70556850000000004</v>
      </c>
      <c r="J466">
        <v>0.74399999999999999</v>
      </c>
    </row>
    <row r="467" spans="1:10" x14ac:dyDescent="0.3">
      <c r="A467">
        <v>466</v>
      </c>
      <c r="B467">
        <v>0.59796079999999996</v>
      </c>
      <c r="C467">
        <v>0.72399999999999998</v>
      </c>
      <c r="D467">
        <v>0.64031389999999999</v>
      </c>
      <c r="E467">
        <v>0.70399999999999996</v>
      </c>
      <c r="F467">
        <v>466</v>
      </c>
      <c r="G467">
        <v>0.60196079999999996</v>
      </c>
      <c r="H467">
        <v>0.72399999999999998</v>
      </c>
      <c r="I467">
        <v>0.70878419999999998</v>
      </c>
      <c r="J467">
        <v>0.74399999999999999</v>
      </c>
    </row>
    <row r="468" spans="1:10" x14ac:dyDescent="0.3">
      <c r="A468">
        <v>467</v>
      </c>
      <c r="B468">
        <v>0.58117660000000004</v>
      </c>
      <c r="C468">
        <v>0.72399999999999998</v>
      </c>
      <c r="D468">
        <v>0.69513740000000002</v>
      </c>
      <c r="E468">
        <v>0.70399999999999996</v>
      </c>
      <c r="F468">
        <v>467</v>
      </c>
      <c r="G468">
        <v>0.61050979999999999</v>
      </c>
      <c r="H468">
        <v>0.72399999999999998</v>
      </c>
      <c r="I468">
        <v>0.69701950000000001</v>
      </c>
      <c r="J468">
        <v>0.74399999999999999</v>
      </c>
    </row>
    <row r="469" spans="1:10" x14ac:dyDescent="0.3">
      <c r="A469">
        <v>468</v>
      </c>
      <c r="B469">
        <v>0.60956860000000002</v>
      </c>
      <c r="C469">
        <v>0.72399999999999998</v>
      </c>
      <c r="D469">
        <v>0.68603930000000002</v>
      </c>
      <c r="E469">
        <v>0.70399999999999996</v>
      </c>
      <c r="F469">
        <v>468</v>
      </c>
      <c r="G469">
        <v>0.61231369999999996</v>
      </c>
      <c r="H469">
        <v>0.72399999999999998</v>
      </c>
      <c r="I469">
        <v>0.68721560000000004</v>
      </c>
      <c r="J469">
        <v>0.74399999999999999</v>
      </c>
    </row>
    <row r="470" spans="1:10" x14ac:dyDescent="0.3">
      <c r="A470">
        <v>469</v>
      </c>
      <c r="B470">
        <v>0.61600010000000005</v>
      </c>
      <c r="C470">
        <v>0.72399999999999998</v>
      </c>
      <c r="D470">
        <v>0.70400010000000002</v>
      </c>
      <c r="E470">
        <v>0.70399999999999996</v>
      </c>
      <c r="F470">
        <v>469</v>
      </c>
      <c r="G470">
        <v>0.60917650000000001</v>
      </c>
      <c r="H470">
        <v>0.72399999999999998</v>
      </c>
      <c r="I470">
        <v>0.67537250000000004</v>
      </c>
      <c r="J470">
        <v>0.74399999999999999</v>
      </c>
    </row>
    <row r="471" spans="1:10" x14ac:dyDescent="0.3">
      <c r="A471">
        <v>470</v>
      </c>
      <c r="B471">
        <v>0.621255</v>
      </c>
      <c r="C471">
        <v>0.72399999999999998</v>
      </c>
      <c r="D471">
        <v>0.68917660000000003</v>
      </c>
      <c r="E471">
        <v>0.70399999999999996</v>
      </c>
      <c r="F471">
        <v>470</v>
      </c>
      <c r="G471">
        <v>0.59529410000000005</v>
      </c>
      <c r="H471">
        <v>0.72399999999999998</v>
      </c>
      <c r="I471">
        <v>0.68078439999999996</v>
      </c>
      <c r="J471">
        <v>0.74399999999999999</v>
      </c>
    </row>
    <row r="472" spans="1:10" x14ac:dyDescent="0.3">
      <c r="A472">
        <v>471</v>
      </c>
      <c r="B472">
        <v>0.63631380000000004</v>
      </c>
      <c r="C472">
        <v>0.72399999999999998</v>
      </c>
      <c r="D472">
        <v>0.70400010000000002</v>
      </c>
      <c r="E472">
        <v>0.70399999999999996</v>
      </c>
      <c r="F472">
        <v>471</v>
      </c>
      <c r="G472">
        <v>0.61529400000000001</v>
      </c>
      <c r="H472">
        <v>0.72399999999999998</v>
      </c>
      <c r="I472">
        <v>0.70188220000000001</v>
      </c>
      <c r="J472">
        <v>0.74399999999999999</v>
      </c>
    </row>
    <row r="473" spans="1:10" x14ac:dyDescent="0.3">
      <c r="A473">
        <v>472</v>
      </c>
      <c r="B473">
        <v>0.63686279999999995</v>
      </c>
      <c r="C473">
        <v>0.72399999999999998</v>
      </c>
      <c r="D473">
        <v>0.6934903</v>
      </c>
      <c r="E473">
        <v>0.70399999999999996</v>
      </c>
      <c r="F473">
        <v>472</v>
      </c>
      <c r="G473">
        <v>0.60925490000000004</v>
      </c>
      <c r="H473">
        <v>0.72399999999999998</v>
      </c>
      <c r="I473">
        <v>0.67098029999999997</v>
      </c>
      <c r="J473">
        <v>0.74399999999999999</v>
      </c>
    </row>
    <row r="474" spans="1:10" x14ac:dyDescent="0.3">
      <c r="A474">
        <v>473</v>
      </c>
      <c r="B474">
        <v>0.64360790000000001</v>
      </c>
      <c r="C474">
        <v>0.72399999999999998</v>
      </c>
      <c r="D474">
        <v>0.63905900000000004</v>
      </c>
      <c r="E474">
        <v>0.70399999999999996</v>
      </c>
      <c r="F474">
        <v>473</v>
      </c>
      <c r="G474">
        <v>0.60666659999999994</v>
      </c>
      <c r="H474">
        <v>0.72399999999999998</v>
      </c>
      <c r="I474">
        <v>0.66227449999999999</v>
      </c>
      <c r="J474">
        <v>0.74399999999999999</v>
      </c>
    </row>
    <row r="475" spans="1:10" x14ac:dyDescent="0.3">
      <c r="A475">
        <v>474</v>
      </c>
      <c r="B475">
        <v>0.63937259999999996</v>
      </c>
      <c r="C475">
        <v>0.72399999999999998</v>
      </c>
      <c r="D475">
        <v>0.61349030000000004</v>
      </c>
      <c r="E475">
        <v>0.70399999999999996</v>
      </c>
      <c r="F475">
        <v>474</v>
      </c>
      <c r="G475">
        <v>0.61074499999999998</v>
      </c>
      <c r="H475">
        <v>0.72399999999999998</v>
      </c>
      <c r="I475">
        <v>0.66047080000000002</v>
      </c>
      <c r="J475">
        <v>0.74399999999999999</v>
      </c>
    </row>
    <row r="476" spans="1:10" x14ac:dyDescent="0.3">
      <c r="A476">
        <v>475</v>
      </c>
      <c r="B476">
        <v>0.64156869999999999</v>
      </c>
      <c r="C476">
        <v>0.72399999999999998</v>
      </c>
      <c r="D476">
        <v>0.66682370000000002</v>
      </c>
      <c r="E476">
        <v>0.70399999999999996</v>
      </c>
      <c r="F476">
        <v>475</v>
      </c>
      <c r="G476">
        <v>0.59756849999999995</v>
      </c>
      <c r="H476">
        <v>0.72399999999999998</v>
      </c>
      <c r="I476">
        <v>0.66980390000000001</v>
      </c>
      <c r="J476">
        <v>0.74399999999999999</v>
      </c>
    </row>
    <row r="477" spans="1:10" x14ac:dyDescent="0.3">
      <c r="A477">
        <v>476</v>
      </c>
      <c r="B477">
        <v>0.62078429999999996</v>
      </c>
      <c r="C477">
        <v>0.72399999999999998</v>
      </c>
      <c r="D477">
        <v>0.69976479999999996</v>
      </c>
      <c r="E477">
        <v>0.70399999999999996</v>
      </c>
      <c r="F477">
        <v>476</v>
      </c>
      <c r="G477">
        <v>0.6134117</v>
      </c>
      <c r="H477">
        <v>0.72399999999999998</v>
      </c>
      <c r="I477">
        <v>0.69145089999999998</v>
      </c>
      <c r="J477">
        <v>0.74399999999999999</v>
      </c>
    </row>
    <row r="478" spans="1:10" x14ac:dyDescent="0.3">
      <c r="A478">
        <v>477</v>
      </c>
      <c r="B478">
        <v>0.62988230000000001</v>
      </c>
      <c r="C478">
        <v>0.72399999999999998</v>
      </c>
      <c r="D478">
        <v>0.70149030000000001</v>
      </c>
      <c r="E478">
        <v>0.70399999999999996</v>
      </c>
      <c r="F478">
        <v>477</v>
      </c>
      <c r="G478">
        <v>0.61866650000000001</v>
      </c>
      <c r="H478">
        <v>0.72399999999999998</v>
      </c>
      <c r="I478">
        <v>0.680392</v>
      </c>
      <c r="J478">
        <v>0.748</v>
      </c>
    </row>
    <row r="479" spans="1:10" x14ac:dyDescent="0.3">
      <c r="A479">
        <v>478</v>
      </c>
      <c r="B479">
        <v>0.62227449999999995</v>
      </c>
      <c r="C479">
        <v>0.72399999999999998</v>
      </c>
      <c r="D479">
        <v>0.695608</v>
      </c>
      <c r="E479">
        <v>0.70399999999999996</v>
      </c>
      <c r="F479">
        <v>478</v>
      </c>
      <c r="G479">
        <v>0.62070579999999997</v>
      </c>
      <c r="H479">
        <v>0.72399999999999998</v>
      </c>
      <c r="I479">
        <v>0.67694109999999996</v>
      </c>
      <c r="J479">
        <v>0.748</v>
      </c>
    </row>
    <row r="480" spans="1:10" x14ac:dyDescent="0.3">
      <c r="A480">
        <v>479</v>
      </c>
      <c r="B480">
        <v>0.61984300000000003</v>
      </c>
      <c r="C480">
        <v>0.72399999999999998</v>
      </c>
      <c r="D480">
        <v>0.66447089999999998</v>
      </c>
      <c r="E480">
        <v>0.70399999999999996</v>
      </c>
      <c r="F480">
        <v>479</v>
      </c>
      <c r="G480">
        <v>0.62705869999999997</v>
      </c>
      <c r="H480">
        <v>0.72399999999999998</v>
      </c>
      <c r="I480">
        <v>0.69231359999999997</v>
      </c>
      <c r="J480">
        <v>0.748</v>
      </c>
    </row>
    <row r="481" spans="1:10" x14ac:dyDescent="0.3">
      <c r="A481">
        <v>480</v>
      </c>
      <c r="B481">
        <v>0.6206275</v>
      </c>
      <c r="C481">
        <v>0.72399999999999998</v>
      </c>
      <c r="D481">
        <v>0.70400010000000002</v>
      </c>
      <c r="E481">
        <v>0.70399999999999996</v>
      </c>
      <c r="F481">
        <v>480</v>
      </c>
      <c r="G481">
        <v>0.62690190000000001</v>
      </c>
      <c r="H481">
        <v>0.72399999999999998</v>
      </c>
      <c r="I481">
        <v>0.69905870000000003</v>
      </c>
      <c r="J481">
        <v>0.748</v>
      </c>
    </row>
    <row r="482" spans="1:10" x14ac:dyDescent="0.3">
      <c r="A482">
        <v>481</v>
      </c>
      <c r="B482">
        <v>0.62886260000000005</v>
      </c>
      <c r="C482">
        <v>0.72399999999999998</v>
      </c>
      <c r="D482">
        <v>0.68768660000000004</v>
      </c>
      <c r="E482">
        <v>0.70399999999999996</v>
      </c>
      <c r="F482">
        <v>481</v>
      </c>
      <c r="G482">
        <v>0.6206275</v>
      </c>
      <c r="H482">
        <v>0.72399999999999998</v>
      </c>
      <c r="I482">
        <v>0.68454890000000002</v>
      </c>
      <c r="J482">
        <v>0.748</v>
      </c>
    </row>
    <row r="483" spans="1:10" x14ac:dyDescent="0.3">
      <c r="A483">
        <v>482</v>
      </c>
      <c r="B483">
        <v>0.6185098</v>
      </c>
      <c r="C483">
        <v>0.72399999999999998</v>
      </c>
      <c r="D483">
        <v>0.65278449999999999</v>
      </c>
      <c r="E483">
        <v>0.70399999999999996</v>
      </c>
      <c r="F483">
        <v>482</v>
      </c>
      <c r="G483">
        <v>0.62650980000000001</v>
      </c>
      <c r="H483">
        <v>0.72399999999999998</v>
      </c>
      <c r="I483">
        <v>0.69058819999999999</v>
      </c>
      <c r="J483">
        <v>0.748</v>
      </c>
    </row>
    <row r="484" spans="1:10" x14ac:dyDescent="0.3">
      <c r="A484">
        <v>483</v>
      </c>
      <c r="B484">
        <v>0.62345099999999998</v>
      </c>
      <c r="C484">
        <v>0.72399999999999998</v>
      </c>
      <c r="D484">
        <v>0.67976490000000001</v>
      </c>
      <c r="E484">
        <v>0.70399999999999996</v>
      </c>
      <c r="F484">
        <v>483</v>
      </c>
      <c r="G484">
        <v>0.62305889999999997</v>
      </c>
      <c r="H484">
        <v>0.72399999999999998</v>
      </c>
      <c r="I484">
        <v>0.67113730000000005</v>
      </c>
      <c r="J484">
        <v>0.748</v>
      </c>
    </row>
    <row r="485" spans="1:10" x14ac:dyDescent="0.3">
      <c r="A485">
        <v>484</v>
      </c>
      <c r="B485">
        <v>0.60290189999999999</v>
      </c>
      <c r="C485">
        <v>0.72399999999999998</v>
      </c>
      <c r="D485">
        <v>0.69058839999999999</v>
      </c>
      <c r="E485">
        <v>0.70399999999999996</v>
      </c>
      <c r="F485">
        <v>484</v>
      </c>
      <c r="G485">
        <v>0.62094119999999997</v>
      </c>
      <c r="H485">
        <v>0.72399999999999998</v>
      </c>
      <c r="I485">
        <v>0.68870600000000004</v>
      </c>
      <c r="J485">
        <v>0.748</v>
      </c>
    </row>
    <row r="486" spans="1:10" x14ac:dyDescent="0.3">
      <c r="A486">
        <v>485</v>
      </c>
      <c r="B486">
        <v>0.60219599999999995</v>
      </c>
      <c r="C486">
        <v>0.72399999999999998</v>
      </c>
      <c r="D486">
        <v>0.66274520000000003</v>
      </c>
      <c r="E486">
        <v>0.70399999999999996</v>
      </c>
      <c r="F486">
        <v>485</v>
      </c>
      <c r="G486">
        <v>0.62172559999999999</v>
      </c>
      <c r="H486">
        <v>0.72399999999999998</v>
      </c>
      <c r="I486">
        <v>0.69380399999999998</v>
      </c>
      <c r="J486">
        <v>0.748</v>
      </c>
    </row>
    <row r="487" spans="1:10" x14ac:dyDescent="0.3">
      <c r="A487">
        <v>486</v>
      </c>
      <c r="B487">
        <v>0.59811760000000003</v>
      </c>
      <c r="C487">
        <v>0.72399999999999998</v>
      </c>
      <c r="D487">
        <v>0.68698060000000005</v>
      </c>
      <c r="E487">
        <v>0.70399999999999996</v>
      </c>
      <c r="F487">
        <v>486</v>
      </c>
      <c r="G487">
        <v>0.62054909999999996</v>
      </c>
      <c r="H487">
        <v>0.72399999999999998</v>
      </c>
      <c r="I487">
        <v>0.69082350000000003</v>
      </c>
      <c r="J487">
        <v>0.748</v>
      </c>
    </row>
    <row r="488" spans="1:10" x14ac:dyDescent="0.3">
      <c r="A488">
        <v>487</v>
      </c>
      <c r="B488">
        <v>0.59286269999999996</v>
      </c>
      <c r="C488">
        <v>0.72399999999999998</v>
      </c>
      <c r="D488">
        <v>0.56690189999999996</v>
      </c>
      <c r="E488">
        <v>0.70399999999999996</v>
      </c>
      <c r="F488">
        <v>487</v>
      </c>
      <c r="G488">
        <v>0.63890179999999996</v>
      </c>
      <c r="H488">
        <v>0.72399999999999998</v>
      </c>
      <c r="I488">
        <v>0.68627459999999996</v>
      </c>
      <c r="J488">
        <v>0.748</v>
      </c>
    </row>
    <row r="489" spans="1:10" x14ac:dyDescent="0.3">
      <c r="A489">
        <v>488</v>
      </c>
      <c r="B489">
        <v>0.60125490000000004</v>
      </c>
      <c r="C489">
        <v>0.72399999999999998</v>
      </c>
      <c r="D489">
        <v>0.70400010000000002</v>
      </c>
      <c r="E489">
        <v>0.70399999999999996</v>
      </c>
      <c r="F489">
        <v>488</v>
      </c>
      <c r="G489">
        <v>0.62831360000000003</v>
      </c>
      <c r="H489">
        <v>0.72399999999999998</v>
      </c>
      <c r="I489">
        <v>0.69521560000000004</v>
      </c>
      <c r="J489">
        <v>0.748</v>
      </c>
    </row>
    <row r="490" spans="1:10" x14ac:dyDescent="0.3">
      <c r="A490">
        <v>489</v>
      </c>
      <c r="B490">
        <v>0.61168619999999996</v>
      </c>
      <c r="C490">
        <v>0.72399999999999998</v>
      </c>
      <c r="D490">
        <v>0.61984320000000004</v>
      </c>
      <c r="E490">
        <v>0.70399999999999996</v>
      </c>
      <c r="F490">
        <v>489</v>
      </c>
      <c r="G490">
        <v>0.62392170000000002</v>
      </c>
      <c r="H490">
        <v>0.72399999999999998</v>
      </c>
      <c r="I490">
        <v>0.69670589999999999</v>
      </c>
      <c r="J490">
        <v>0.748</v>
      </c>
    </row>
    <row r="491" spans="1:10" x14ac:dyDescent="0.3">
      <c r="A491">
        <v>490</v>
      </c>
      <c r="B491">
        <v>0.61309800000000003</v>
      </c>
      <c r="C491">
        <v>0.72399999999999998</v>
      </c>
      <c r="D491">
        <v>0.70062760000000002</v>
      </c>
      <c r="E491">
        <v>0.70399999999999996</v>
      </c>
      <c r="F491">
        <v>490</v>
      </c>
      <c r="G491">
        <v>0.61945090000000003</v>
      </c>
      <c r="H491">
        <v>0.72399999999999998</v>
      </c>
      <c r="I491">
        <v>0.70407850000000005</v>
      </c>
      <c r="J491">
        <v>0.748</v>
      </c>
    </row>
    <row r="492" spans="1:10" x14ac:dyDescent="0.3">
      <c r="A492">
        <v>491</v>
      </c>
      <c r="B492">
        <v>0.62541170000000001</v>
      </c>
      <c r="C492">
        <v>0.72399999999999998</v>
      </c>
      <c r="D492">
        <v>0.60799999999999998</v>
      </c>
      <c r="E492">
        <v>0.70399999999999996</v>
      </c>
      <c r="F492">
        <v>491</v>
      </c>
      <c r="G492">
        <v>0.62745090000000003</v>
      </c>
      <c r="H492">
        <v>0.72399999999999998</v>
      </c>
      <c r="I492">
        <v>0.70188240000000002</v>
      </c>
      <c r="J492">
        <v>0.748</v>
      </c>
    </row>
    <row r="493" spans="1:10" x14ac:dyDescent="0.3">
      <c r="A493">
        <v>492</v>
      </c>
      <c r="B493">
        <v>0.61890199999999995</v>
      </c>
      <c r="C493">
        <v>0.72399999999999998</v>
      </c>
      <c r="D493">
        <v>0.63984319999999995</v>
      </c>
      <c r="E493">
        <v>0.70399999999999996</v>
      </c>
      <c r="F493">
        <v>492</v>
      </c>
      <c r="G493">
        <v>0.64431360000000004</v>
      </c>
      <c r="H493">
        <v>0.72399999999999998</v>
      </c>
      <c r="I493">
        <v>0.71239220000000003</v>
      </c>
      <c r="J493">
        <v>0.748</v>
      </c>
    </row>
    <row r="494" spans="1:10" x14ac:dyDescent="0.3">
      <c r="A494">
        <v>493</v>
      </c>
      <c r="B494">
        <v>0.60337260000000004</v>
      </c>
      <c r="C494">
        <v>0.72399999999999998</v>
      </c>
      <c r="D494">
        <v>0.69505899999999998</v>
      </c>
      <c r="E494">
        <v>0.70399999999999996</v>
      </c>
      <c r="F494">
        <v>493</v>
      </c>
      <c r="G494">
        <v>0.66094120000000001</v>
      </c>
      <c r="H494">
        <v>0.72399999999999998</v>
      </c>
      <c r="I494">
        <v>0.67780370000000001</v>
      </c>
      <c r="J494">
        <v>0.748</v>
      </c>
    </row>
    <row r="495" spans="1:10" x14ac:dyDescent="0.3">
      <c r="A495">
        <v>494</v>
      </c>
      <c r="B495">
        <v>0.63207860000000005</v>
      </c>
      <c r="C495">
        <v>0.72399999999999998</v>
      </c>
      <c r="D495">
        <v>0.69725510000000002</v>
      </c>
      <c r="E495">
        <v>0.70399999999999996</v>
      </c>
      <c r="F495">
        <v>494</v>
      </c>
      <c r="G495">
        <v>0.65772549999999996</v>
      </c>
      <c r="H495">
        <v>0.72399999999999998</v>
      </c>
      <c r="I495">
        <v>0.69678419999999996</v>
      </c>
      <c r="J495">
        <v>0.748</v>
      </c>
    </row>
    <row r="496" spans="1:10" x14ac:dyDescent="0.3">
      <c r="A496">
        <v>495</v>
      </c>
      <c r="B496">
        <v>0.61435300000000004</v>
      </c>
      <c r="C496">
        <v>0.72399999999999998</v>
      </c>
      <c r="D496">
        <v>0.70400010000000002</v>
      </c>
      <c r="E496">
        <v>0.70399999999999996</v>
      </c>
      <c r="F496">
        <v>495</v>
      </c>
      <c r="G496">
        <v>0.65584319999999996</v>
      </c>
      <c r="H496">
        <v>0.72399999999999998</v>
      </c>
      <c r="I496">
        <v>0.69294109999999998</v>
      </c>
      <c r="J496">
        <v>0.748</v>
      </c>
    </row>
    <row r="497" spans="1:10" x14ac:dyDescent="0.3">
      <c r="A497">
        <v>496</v>
      </c>
      <c r="B497">
        <v>0.62149030000000005</v>
      </c>
      <c r="C497">
        <v>0.72399999999999998</v>
      </c>
      <c r="D497">
        <v>0.6233725</v>
      </c>
      <c r="E497">
        <v>0.70399999999999996</v>
      </c>
      <c r="F497">
        <v>496</v>
      </c>
      <c r="G497">
        <v>0.64078429999999997</v>
      </c>
      <c r="H497">
        <v>0.72399999999999998</v>
      </c>
      <c r="I497">
        <v>0.68949020000000005</v>
      </c>
      <c r="J497">
        <v>0.748</v>
      </c>
    </row>
    <row r="498" spans="1:10" x14ac:dyDescent="0.3">
      <c r="A498">
        <v>497</v>
      </c>
      <c r="B498">
        <v>0.61388229999999999</v>
      </c>
      <c r="C498">
        <v>0.72399999999999998</v>
      </c>
      <c r="D498">
        <v>0.70400010000000002</v>
      </c>
      <c r="E498">
        <v>0.70399999999999996</v>
      </c>
      <c r="F498">
        <v>497</v>
      </c>
      <c r="G498">
        <v>0.63513719999999996</v>
      </c>
      <c r="H498">
        <v>0.72399999999999998</v>
      </c>
      <c r="I498">
        <v>0.68337250000000005</v>
      </c>
      <c r="J498">
        <v>0.748</v>
      </c>
    </row>
    <row r="499" spans="1:10" x14ac:dyDescent="0.3">
      <c r="A499">
        <v>498</v>
      </c>
      <c r="B499">
        <v>0.61882349999999997</v>
      </c>
      <c r="C499">
        <v>0.72399999999999998</v>
      </c>
      <c r="D499">
        <v>0.68752939999999996</v>
      </c>
      <c r="E499">
        <v>0.70399999999999996</v>
      </c>
      <c r="F499">
        <v>498</v>
      </c>
      <c r="G499">
        <v>0.62752929999999996</v>
      </c>
      <c r="H499">
        <v>0.72799999999999998</v>
      </c>
      <c r="I499">
        <v>0.68039229999999995</v>
      </c>
      <c r="J499">
        <v>0.748</v>
      </c>
    </row>
    <row r="500" spans="1:10" x14ac:dyDescent="0.3">
      <c r="A500">
        <v>499</v>
      </c>
      <c r="B500">
        <v>0.6115294</v>
      </c>
      <c r="C500">
        <v>0.72399999999999998</v>
      </c>
      <c r="D500">
        <v>0.66815690000000005</v>
      </c>
      <c r="E500">
        <v>0.70399999999999996</v>
      </c>
      <c r="F500">
        <v>499</v>
      </c>
      <c r="G500">
        <v>0.62705869999999997</v>
      </c>
      <c r="H500">
        <v>0.72799999999999998</v>
      </c>
      <c r="I500">
        <v>0.68541189999999996</v>
      </c>
      <c r="J500">
        <v>0.748</v>
      </c>
    </row>
    <row r="501" spans="1:10" x14ac:dyDescent="0.3">
      <c r="F501">
        <v>500</v>
      </c>
      <c r="G501">
        <v>0.63239199999999995</v>
      </c>
      <c r="H501">
        <v>0.72799999999999998</v>
      </c>
      <c r="I501">
        <v>0.66274509999999998</v>
      </c>
      <c r="J501">
        <v>0.748</v>
      </c>
    </row>
    <row r="502" spans="1:10" x14ac:dyDescent="0.3">
      <c r="F502">
        <v>501</v>
      </c>
      <c r="G502">
        <v>0.65003909999999998</v>
      </c>
      <c r="H502">
        <v>0.72799999999999998</v>
      </c>
      <c r="I502">
        <v>0.64972540000000001</v>
      </c>
      <c r="J502">
        <v>0.748</v>
      </c>
    </row>
    <row r="503" spans="1:10" x14ac:dyDescent="0.3">
      <c r="F503">
        <v>502</v>
      </c>
      <c r="G503">
        <v>0.66478440000000005</v>
      </c>
      <c r="H503">
        <v>0.72799999999999998</v>
      </c>
      <c r="I503">
        <v>0.65827469999999999</v>
      </c>
      <c r="J503">
        <v>0.748</v>
      </c>
    </row>
    <row r="504" spans="1:10" x14ac:dyDescent="0.3">
      <c r="F504">
        <v>503</v>
      </c>
      <c r="G504">
        <v>0.64705880000000005</v>
      </c>
      <c r="H504">
        <v>0.72799999999999998</v>
      </c>
      <c r="I504">
        <v>0.63803920000000003</v>
      </c>
      <c r="J504">
        <v>0.748</v>
      </c>
    </row>
    <row r="505" spans="1:10" x14ac:dyDescent="0.3">
      <c r="F505">
        <v>504</v>
      </c>
      <c r="G505">
        <v>0.65505869999999999</v>
      </c>
      <c r="H505">
        <v>0.72799999999999998</v>
      </c>
      <c r="I505">
        <v>0.64854900000000004</v>
      </c>
      <c r="J505">
        <v>0.748</v>
      </c>
    </row>
    <row r="506" spans="1:10" x14ac:dyDescent="0.3">
      <c r="F506">
        <v>505</v>
      </c>
      <c r="G506">
        <v>0.6337256</v>
      </c>
      <c r="H506">
        <v>0.72799999999999998</v>
      </c>
      <c r="I506">
        <v>0.64172560000000001</v>
      </c>
      <c r="J506">
        <v>0.748</v>
      </c>
    </row>
    <row r="507" spans="1:10" x14ac:dyDescent="0.3">
      <c r="F507">
        <v>506</v>
      </c>
      <c r="G507">
        <v>0.63945099999999999</v>
      </c>
      <c r="H507">
        <v>0.72799999999999998</v>
      </c>
      <c r="I507">
        <v>0.63686279999999995</v>
      </c>
      <c r="J507">
        <v>0.748</v>
      </c>
    </row>
    <row r="508" spans="1:10" x14ac:dyDescent="0.3">
      <c r="F508">
        <v>507</v>
      </c>
      <c r="G508">
        <v>0.62713730000000001</v>
      </c>
      <c r="H508">
        <v>0.72799999999999998</v>
      </c>
      <c r="I508">
        <v>0.64580389999999999</v>
      </c>
      <c r="J508">
        <v>0.748</v>
      </c>
    </row>
    <row r="509" spans="1:10" x14ac:dyDescent="0.3">
      <c r="F509">
        <v>508</v>
      </c>
      <c r="G509">
        <v>0.63450989999999996</v>
      </c>
      <c r="H509">
        <v>0.72799999999999998</v>
      </c>
      <c r="I509">
        <v>0.64070570000000004</v>
      </c>
      <c r="J509">
        <v>0.748</v>
      </c>
    </row>
    <row r="510" spans="1:10" x14ac:dyDescent="0.3">
      <c r="F510">
        <v>509</v>
      </c>
      <c r="G510">
        <v>0.62541179999999996</v>
      </c>
      <c r="H510">
        <v>0.72799999999999998</v>
      </c>
      <c r="I510">
        <v>0.66862750000000004</v>
      </c>
      <c r="J510">
        <v>0.748</v>
      </c>
    </row>
    <row r="511" spans="1:10" x14ac:dyDescent="0.3">
      <c r="F511">
        <v>510</v>
      </c>
      <c r="G511">
        <v>0.63749020000000001</v>
      </c>
      <c r="H511">
        <v>0.72799999999999998</v>
      </c>
      <c r="I511">
        <v>0.69952939999999997</v>
      </c>
      <c r="J511">
        <v>0.748</v>
      </c>
    </row>
    <row r="512" spans="1:10" x14ac:dyDescent="0.3">
      <c r="F512">
        <v>511</v>
      </c>
      <c r="G512">
        <v>0.65184310000000001</v>
      </c>
      <c r="H512">
        <v>0.73599999999999999</v>
      </c>
      <c r="I512">
        <v>0.71074499999999996</v>
      </c>
      <c r="J512">
        <v>0.748</v>
      </c>
    </row>
    <row r="513" spans="6:10" x14ac:dyDescent="0.3">
      <c r="F513">
        <v>512</v>
      </c>
      <c r="G513">
        <v>0.64392159999999998</v>
      </c>
      <c r="H513">
        <v>0.73599999999999999</v>
      </c>
      <c r="I513">
        <v>0.72078430000000004</v>
      </c>
      <c r="J513">
        <v>0.748</v>
      </c>
    </row>
    <row r="514" spans="6:10" x14ac:dyDescent="0.3">
      <c r="F514">
        <v>513</v>
      </c>
      <c r="G514">
        <v>0.66062750000000003</v>
      </c>
      <c r="H514">
        <v>0.73599999999999999</v>
      </c>
      <c r="I514">
        <v>0.72164709999999999</v>
      </c>
      <c r="J514">
        <v>0.748</v>
      </c>
    </row>
    <row r="515" spans="6:10" x14ac:dyDescent="0.3">
      <c r="F515">
        <v>514</v>
      </c>
      <c r="G515">
        <v>0.65607839999999995</v>
      </c>
      <c r="H515">
        <v>0.73599999999999999</v>
      </c>
      <c r="I515">
        <v>0.7008626</v>
      </c>
      <c r="J515">
        <v>0.748</v>
      </c>
    </row>
    <row r="516" spans="6:10" x14ac:dyDescent="0.3">
      <c r="F516">
        <v>515</v>
      </c>
      <c r="G516">
        <v>0.660941</v>
      </c>
      <c r="H516">
        <v>0.73599999999999999</v>
      </c>
      <c r="I516">
        <v>0.68619569999999996</v>
      </c>
      <c r="J516">
        <v>0.748</v>
      </c>
    </row>
    <row r="517" spans="6:10" x14ac:dyDescent="0.3">
      <c r="F517">
        <v>516</v>
      </c>
      <c r="G517">
        <v>0.6575685</v>
      </c>
      <c r="H517">
        <v>0.73599999999999999</v>
      </c>
      <c r="I517">
        <v>0.66023520000000002</v>
      </c>
      <c r="J517">
        <v>0.748</v>
      </c>
    </row>
    <row r="518" spans="6:10" x14ac:dyDescent="0.3">
      <c r="F518">
        <v>517</v>
      </c>
      <c r="G518">
        <v>0.6533331</v>
      </c>
      <c r="H518">
        <v>0.73599999999999999</v>
      </c>
      <c r="I518">
        <v>0.68721560000000004</v>
      </c>
      <c r="J518">
        <v>0.748</v>
      </c>
    </row>
    <row r="519" spans="6:10" x14ac:dyDescent="0.3">
      <c r="F519">
        <v>518</v>
      </c>
      <c r="G519">
        <v>0.64266659999999998</v>
      </c>
      <c r="H519">
        <v>0.73599999999999999</v>
      </c>
      <c r="I519">
        <v>0.68627450000000001</v>
      </c>
      <c r="J519">
        <v>0.748</v>
      </c>
    </row>
    <row r="520" spans="6:10" x14ac:dyDescent="0.3">
      <c r="F520">
        <v>519</v>
      </c>
      <c r="G520">
        <v>0.6423529</v>
      </c>
      <c r="H520">
        <v>0.73599999999999999</v>
      </c>
      <c r="I520">
        <v>0.70948999999999995</v>
      </c>
      <c r="J520">
        <v>0.748</v>
      </c>
    </row>
    <row r="521" spans="6:10" x14ac:dyDescent="0.3">
      <c r="F521">
        <v>520</v>
      </c>
      <c r="G521">
        <v>0.63490190000000002</v>
      </c>
      <c r="H521">
        <v>0.73599999999999999</v>
      </c>
      <c r="I521">
        <v>0.71498019999999995</v>
      </c>
      <c r="J521">
        <v>0.748</v>
      </c>
    </row>
    <row r="522" spans="6:10" x14ac:dyDescent="0.3">
      <c r="F522">
        <v>521</v>
      </c>
      <c r="G522">
        <v>0.61254900000000001</v>
      </c>
      <c r="H522">
        <v>0.73599999999999999</v>
      </c>
      <c r="I522">
        <v>0.71976450000000003</v>
      </c>
      <c r="J522">
        <v>0.748</v>
      </c>
    </row>
    <row r="523" spans="6:10" x14ac:dyDescent="0.3">
      <c r="F523">
        <v>522</v>
      </c>
      <c r="G523">
        <v>0.61725479999999999</v>
      </c>
      <c r="H523">
        <v>0.73599999999999999</v>
      </c>
      <c r="I523">
        <v>0.73396059999999996</v>
      </c>
      <c r="J523">
        <v>0.748</v>
      </c>
    </row>
    <row r="524" spans="6:10" x14ac:dyDescent="0.3">
      <c r="F524">
        <v>523</v>
      </c>
      <c r="G524">
        <v>0.6100392</v>
      </c>
      <c r="H524">
        <v>0.73599999999999999</v>
      </c>
      <c r="I524">
        <v>0.73247050000000002</v>
      </c>
      <c r="J524">
        <v>0.748</v>
      </c>
    </row>
    <row r="525" spans="6:10" x14ac:dyDescent="0.3">
      <c r="F525">
        <v>524</v>
      </c>
      <c r="G525">
        <v>0.60737249999999998</v>
      </c>
      <c r="H525">
        <v>0.73599999999999999</v>
      </c>
      <c r="I525">
        <v>0.72745079999999995</v>
      </c>
      <c r="J525">
        <v>0.748</v>
      </c>
    </row>
    <row r="526" spans="6:10" x14ac:dyDescent="0.3">
      <c r="F526">
        <v>525</v>
      </c>
      <c r="G526">
        <v>0.60023519999999997</v>
      </c>
      <c r="H526">
        <v>0.73599999999999999</v>
      </c>
      <c r="I526">
        <v>0.73121559999999997</v>
      </c>
      <c r="J526">
        <v>0.748</v>
      </c>
    </row>
    <row r="527" spans="6:10" x14ac:dyDescent="0.3">
      <c r="F527">
        <v>526</v>
      </c>
      <c r="G527">
        <v>0.60164700000000004</v>
      </c>
      <c r="H527">
        <v>0.73599999999999999</v>
      </c>
      <c r="I527">
        <v>0.71772539999999996</v>
      </c>
      <c r="J527">
        <v>0.748</v>
      </c>
    </row>
    <row r="528" spans="6:10" x14ac:dyDescent="0.3">
      <c r="F528">
        <v>527</v>
      </c>
      <c r="G528">
        <v>0.6</v>
      </c>
      <c r="H528">
        <v>0.73599999999999999</v>
      </c>
      <c r="I528">
        <v>0.70862729999999996</v>
      </c>
      <c r="J528">
        <v>0.748</v>
      </c>
    </row>
    <row r="529" spans="6:10" x14ac:dyDescent="0.3">
      <c r="F529">
        <v>528</v>
      </c>
      <c r="G529">
        <v>0.6060392</v>
      </c>
      <c r="H529">
        <v>0.73599999999999999</v>
      </c>
      <c r="I529">
        <v>0.70047060000000005</v>
      </c>
      <c r="J529">
        <v>0.748</v>
      </c>
    </row>
    <row r="530" spans="6:10" x14ac:dyDescent="0.3">
      <c r="F530">
        <v>529</v>
      </c>
      <c r="G530">
        <v>0.59788229999999998</v>
      </c>
      <c r="H530">
        <v>0.73599999999999999</v>
      </c>
      <c r="I530">
        <v>0.72258820000000001</v>
      </c>
      <c r="J530">
        <v>0.748</v>
      </c>
    </row>
    <row r="531" spans="6:10" x14ac:dyDescent="0.3">
      <c r="F531">
        <v>530</v>
      </c>
      <c r="G531">
        <v>0.62078440000000001</v>
      </c>
      <c r="H531">
        <v>0.73599999999999999</v>
      </c>
      <c r="I531">
        <v>0.71568609999999999</v>
      </c>
      <c r="J531">
        <v>0.748</v>
      </c>
    </row>
    <row r="532" spans="6:10" x14ac:dyDescent="0.3">
      <c r="F532">
        <v>531</v>
      </c>
      <c r="G532">
        <v>0.6041569</v>
      </c>
      <c r="H532">
        <v>0.73599999999999999</v>
      </c>
      <c r="I532">
        <v>0.71560780000000002</v>
      </c>
      <c r="J532">
        <v>0.748</v>
      </c>
    </row>
    <row r="533" spans="6:10" x14ac:dyDescent="0.3">
      <c r="F533">
        <v>532</v>
      </c>
      <c r="G533">
        <v>0.59286269999999996</v>
      </c>
      <c r="H533">
        <v>0.73599999999999999</v>
      </c>
      <c r="I533">
        <v>0.728549</v>
      </c>
      <c r="J533">
        <v>0.748</v>
      </c>
    </row>
    <row r="534" spans="6:10" x14ac:dyDescent="0.3">
      <c r="F534">
        <v>533</v>
      </c>
      <c r="G534">
        <v>0.59827450000000004</v>
      </c>
      <c r="H534">
        <v>0.73599999999999999</v>
      </c>
      <c r="I534">
        <v>0.73027439999999999</v>
      </c>
      <c r="J534">
        <v>0.748</v>
      </c>
    </row>
    <row r="535" spans="6:10" x14ac:dyDescent="0.3">
      <c r="F535">
        <v>534</v>
      </c>
      <c r="G535">
        <v>0.59474510000000003</v>
      </c>
      <c r="H535">
        <v>0.73599999999999999</v>
      </c>
      <c r="I535">
        <v>0.71090189999999998</v>
      </c>
      <c r="J535">
        <v>0.748</v>
      </c>
    </row>
    <row r="536" spans="6:10" x14ac:dyDescent="0.3">
      <c r="F536">
        <v>535</v>
      </c>
      <c r="G536">
        <v>0.58101959999999997</v>
      </c>
      <c r="H536">
        <v>0.73599999999999999</v>
      </c>
      <c r="I536">
        <v>0.69121560000000004</v>
      </c>
      <c r="J536">
        <v>0.748</v>
      </c>
    </row>
    <row r="537" spans="6:10" x14ac:dyDescent="0.3">
      <c r="F537">
        <v>536</v>
      </c>
      <c r="G537">
        <v>0.5840784</v>
      </c>
      <c r="H537">
        <v>0.73599999999999999</v>
      </c>
      <c r="I537">
        <v>0.68423520000000004</v>
      </c>
      <c r="J537">
        <v>0.748</v>
      </c>
    </row>
    <row r="538" spans="6:10" x14ac:dyDescent="0.3">
      <c r="F538">
        <v>537</v>
      </c>
      <c r="G538">
        <v>0.58815689999999998</v>
      </c>
      <c r="H538">
        <v>0.73599999999999999</v>
      </c>
      <c r="I538">
        <v>0.67733319999999997</v>
      </c>
      <c r="J538">
        <v>0.748</v>
      </c>
    </row>
    <row r="539" spans="6:10" x14ac:dyDescent="0.3">
      <c r="F539">
        <v>538</v>
      </c>
      <c r="G539">
        <v>0.5984313</v>
      </c>
      <c r="H539">
        <v>0.73599999999999999</v>
      </c>
      <c r="I539">
        <v>0.72172539999999996</v>
      </c>
      <c r="J539">
        <v>0.748</v>
      </c>
    </row>
    <row r="540" spans="6:10" x14ac:dyDescent="0.3">
      <c r="F540">
        <v>539</v>
      </c>
      <c r="G540">
        <v>0.60784320000000003</v>
      </c>
      <c r="H540">
        <v>0.73599999999999999</v>
      </c>
      <c r="I540">
        <v>0.69827439999999996</v>
      </c>
      <c r="J540">
        <v>0.748</v>
      </c>
    </row>
    <row r="541" spans="6:10" x14ac:dyDescent="0.3">
      <c r="F541">
        <v>540</v>
      </c>
      <c r="G541">
        <v>0.60078430000000005</v>
      </c>
      <c r="H541">
        <v>0.73599999999999999</v>
      </c>
      <c r="I541">
        <v>0.6953724</v>
      </c>
      <c r="J541">
        <v>0.748</v>
      </c>
    </row>
    <row r="542" spans="6:10" x14ac:dyDescent="0.3">
      <c r="F542">
        <v>541</v>
      </c>
      <c r="G542">
        <v>0.59458829999999996</v>
      </c>
      <c r="H542">
        <v>0.73599999999999999</v>
      </c>
      <c r="I542">
        <v>0.70517649999999998</v>
      </c>
      <c r="J542">
        <v>0.748</v>
      </c>
    </row>
    <row r="543" spans="6:10" x14ac:dyDescent="0.3">
      <c r="F543">
        <v>542</v>
      </c>
      <c r="G543">
        <v>0.59215689999999999</v>
      </c>
      <c r="H543">
        <v>0.73599999999999999</v>
      </c>
      <c r="I543">
        <v>0.68941180000000002</v>
      </c>
      <c r="J543">
        <v>0.748</v>
      </c>
    </row>
    <row r="544" spans="6:10" x14ac:dyDescent="0.3">
      <c r="F544">
        <v>543</v>
      </c>
      <c r="G544">
        <v>0.58023539999999996</v>
      </c>
      <c r="H544">
        <v>0.73599999999999999</v>
      </c>
      <c r="I544">
        <v>0.6907451</v>
      </c>
      <c r="J544">
        <v>0.748</v>
      </c>
    </row>
    <row r="545" spans="6:10" x14ac:dyDescent="0.3">
      <c r="F545">
        <v>544</v>
      </c>
      <c r="G545">
        <v>0.57349030000000001</v>
      </c>
      <c r="H545">
        <v>0.73599999999999999</v>
      </c>
      <c r="I545">
        <v>0.67231390000000002</v>
      </c>
      <c r="J545">
        <v>0.748</v>
      </c>
    </row>
    <row r="546" spans="6:10" x14ac:dyDescent="0.3">
      <c r="F546">
        <v>545</v>
      </c>
      <c r="G546">
        <v>0.56870589999999999</v>
      </c>
      <c r="H546">
        <v>0.73599999999999999</v>
      </c>
      <c r="I546">
        <v>0.69184290000000004</v>
      </c>
      <c r="J546">
        <v>0.748</v>
      </c>
    </row>
    <row r="547" spans="6:10" x14ac:dyDescent="0.3">
      <c r="F547">
        <v>546</v>
      </c>
      <c r="G547">
        <v>0.55576460000000005</v>
      </c>
      <c r="H547">
        <v>0.73599999999999999</v>
      </c>
      <c r="I547">
        <v>0.71952939999999999</v>
      </c>
      <c r="J547">
        <v>0.748</v>
      </c>
    </row>
    <row r="548" spans="6:10" x14ac:dyDescent="0.3">
      <c r="F548">
        <v>547</v>
      </c>
      <c r="G548">
        <v>0.56768629999999998</v>
      </c>
      <c r="H548">
        <v>0.73599999999999999</v>
      </c>
      <c r="I548">
        <v>0.69560770000000005</v>
      </c>
      <c r="J548">
        <v>0.748</v>
      </c>
    </row>
    <row r="549" spans="6:10" x14ac:dyDescent="0.3">
      <c r="F549">
        <v>548</v>
      </c>
      <c r="G549">
        <v>0.58062740000000002</v>
      </c>
      <c r="H549">
        <v>0.73599999999999999</v>
      </c>
      <c r="I549">
        <v>0.69662740000000001</v>
      </c>
      <c r="J549">
        <v>0.748</v>
      </c>
    </row>
    <row r="550" spans="6:10" x14ac:dyDescent="0.3">
      <c r="F550">
        <v>549</v>
      </c>
      <c r="G550">
        <v>0.60384309999999997</v>
      </c>
      <c r="H550">
        <v>0.73599999999999999</v>
      </c>
      <c r="I550">
        <v>0.71513720000000003</v>
      </c>
      <c r="J550">
        <v>0.748</v>
      </c>
    </row>
    <row r="551" spans="6:10" x14ac:dyDescent="0.3">
      <c r="F551">
        <v>550</v>
      </c>
      <c r="G551">
        <v>0.61247059999999998</v>
      </c>
      <c r="H551">
        <v>0.73599999999999999</v>
      </c>
      <c r="I551">
        <v>0.69325490000000001</v>
      </c>
      <c r="J551">
        <v>0.748</v>
      </c>
    </row>
    <row r="552" spans="6:10" x14ac:dyDescent="0.3">
      <c r="F552">
        <v>551</v>
      </c>
      <c r="G552">
        <v>0.62729409999999997</v>
      </c>
      <c r="H552">
        <v>0.73599999999999999</v>
      </c>
      <c r="I552">
        <v>0.68831370000000003</v>
      </c>
      <c r="J552">
        <v>0.748</v>
      </c>
    </row>
    <row r="553" spans="6:10" x14ac:dyDescent="0.3">
      <c r="F553">
        <v>552</v>
      </c>
      <c r="G553">
        <v>0.61960789999999999</v>
      </c>
      <c r="H553">
        <v>0.73599999999999999</v>
      </c>
      <c r="I553">
        <v>0.69545100000000004</v>
      </c>
      <c r="J553">
        <v>0.748</v>
      </c>
    </row>
    <row r="554" spans="6:10" x14ac:dyDescent="0.3">
      <c r="F554">
        <v>553</v>
      </c>
      <c r="G554">
        <v>0.63113719999999995</v>
      </c>
      <c r="H554">
        <v>0.73599999999999999</v>
      </c>
      <c r="I554">
        <v>0.68949009999999999</v>
      </c>
      <c r="J554">
        <v>0.748</v>
      </c>
    </row>
    <row r="555" spans="6:10" x14ac:dyDescent="0.3">
      <c r="F555">
        <v>554</v>
      </c>
      <c r="G555">
        <v>0.63733320000000004</v>
      </c>
      <c r="H555">
        <v>0.73599999999999999</v>
      </c>
      <c r="I555">
        <v>0.67756859999999997</v>
      </c>
      <c r="J555">
        <v>0.748</v>
      </c>
    </row>
    <row r="556" spans="6:10" x14ac:dyDescent="0.3">
      <c r="F556">
        <v>555</v>
      </c>
      <c r="G556">
        <v>0.63584309999999999</v>
      </c>
      <c r="H556">
        <v>0.73599999999999999</v>
      </c>
      <c r="I556">
        <v>0.66933319999999996</v>
      </c>
      <c r="J556">
        <v>0.748</v>
      </c>
    </row>
    <row r="557" spans="6:10" x14ac:dyDescent="0.3">
      <c r="F557">
        <v>556</v>
      </c>
      <c r="G557">
        <v>0.64407840000000005</v>
      </c>
      <c r="H557">
        <v>0.73599999999999999</v>
      </c>
      <c r="I557">
        <v>0.68047060000000004</v>
      </c>
      <c r="J557">
        <v>0.748</v>
      </c>
    </row>
    <row r="558" spans="6:10" x14ac:dyDescent="0.3">
      <c r="F558">
        <v>557</v>
      </c>
      <c r="G558">
        <v>0.64760770000000001</v>
      </c>
      <c r="H558">
        <v>0.73599999999999999</v>
      </c>
      <c r="I558">
        <v>0.69498040000000005</v>
      </c>
      <c r="J558">
        <v>0.748</v>
      </c>
    </row>
    <row r="559" spans="6:10" x14ac:dyDescent="0.3">
      <c r="F559">
        <v>558</v>
      </c>
      <c r="G559">
        <v>0.64878429999999998</v>
      </c>
      <c r="H559">
        <v>0.73599999999999999</v>
      </c>
      <c r="I559">
        <v>0.69615700000000003</v>
      </c>
      <c r="J559">
        <v>0.748</v>
      </c>
    </row>
    <row r="560" spans="6:10" x14ac:dyDescent="0.3">
      <c r="F560">
        <v>559</v>
      </c>
      <c r="G560">
        <v>0.6455687</v>
      </c>
      <c r="H560">
        <v>0.73599999999999999</v>
      </c>
      <c r="I560">
        <v>0.69882359999999999</v>
      </c>
      <c r="J560">
        <v>0.748</v>
      </c>
    </row>
    <row r="561" spans="6:10" x14ac:dyDescent="0.3">
      <c r="F561">
        <v>560</v>
      </c>
      <c r="G561">
        <v>0.6539606</v>
      </c>
      <c r="H561">
        <v>0.73599999999999999</v>
      </c>
      <c r="I561">
        <v>0.69129410000000002</v>
      </c>
      <c r="J561">
        <v>0.748</v>
      </c>
    </row>
    <row r="562" spans="6:10" x14ac:dyDescent="0.3">
      <c r="F562">
        <v>561</v>
      </c>
      <c r="G562">
        <v>0.66768640000000001</v>
      </c>
      <c r="H562">
        <v>0.73599999999999999</v>
      </c>
      <c r="I562">
        <v>0.67764690000000005</v>
      </c>
      <c r="J562">
        <v>0.748</v>
      </c>
    </row>
    <row r="563" spans="6:10" x14ac:dyDescent="0.3">
      <c r="F563">
        <v>562</v>
      </c>
      <c r="G563">
        <v>0.65058819999999995</v>
      </c>
      <c r="H563">
        <v>0.73599999999999999</v>
      </c>
      <c r="I563">
        <v>0.68407839999999998</v>
      </c>
      <c r="J563">
        <v>0.748</v>
      </c>
    </row>
    <row r="564" spans="6:10" x14ac:dyDescent="0.3">
      <c r="F564">
        <v>563</v>
      </c>
      <c r="G564">
        <v>0.65913739999999998</v>
      </c>
      <c r="H564">
        <v>0.73599999999999999</v>
      </c>
      <c r="I564">
        <v>0.66486259999999997</v>
      </c>
      <c r="J564">
        <v>0.748</v>
      </c>
    </row>
    <row r="565" spans="6:10" x14ac:dyDescent="0.3">
      <c r="F565">
        <v>564</v>
      </c>
      <c r="G565">
        <v>0.65176469999999997</v>
      </c>
      <c r="H565">
        <v>0.73599999999999999</v>
      </c>
      <c r="I565">
        <v>0.70415680000000003</v>
      </c>
      <c r="J565">
        <v>0.748</v>
      </c>
    </row>
    <row r="566" spans="6:10" x14ac:dyDescent="0.3">
      <c r="F566">
        <v>565</v>
      </c>
      <c r="G566">
        <v>0.64392150000000004</v>
      </c>
      <c r="H566">
        <v>0.73599999999999999</v>
      </c>
      <c r="I566">
        <v>0.69850970000000001</v>
      </c>
      <c r="J566">
        <v>0.748</v>
      </c>
    </row>
    <row r="567" spans="6:10" x14ac:dyDescent="0.3">
      <c r="F567">
        <v>566</v>
      </c>
      <c r="G567">
        <v>0.63411759999999995</v>
      </c>
      <c r="H567">
        <v>0.73599999999999999</v>
      </c>
      <c r="I567">
        <v>0.68047040000000003</v>
      </c>
      <c r="J567">
        <v>0.748</v>
      </c>
    </row>
    <row r="568" spans="6:10" x14ac:dyDescent="0.3">
      <c r="F568">
        <v>567</v>
      </c>
      <c r="G568">
        <v>0.64376469999999997</v>
      </c>
      <c r="H568">
        <v>0.73599999999999999</v>
      </c>
      <c r="I568">
        <v>0.69733330000000004</v>
      </c>
      <c r="J568">
        <v>0.748</v>
      </c>
    </row>
    <row r="569" spans="6:10" x14ac:dyDescent="0.3">
      <c r="F569">
        <v>568</v>
      </c>
      <c r="G569">
        <v>0.63505869999999998</v>
      </c>
      <c r="H569">
        <v>0.74</v>
      </c>
      <c r="I569">
        <v>0.71011760000000002</v>
      </c>
      <c r="J569">
        <v>0.748</v>
      </c>
    </row>
    <row r="570" spans="6:10" x14ac:dyDescent="0.3">
      <c r="F570">
        <v>569</v>
      </c>
      <c r="G570">
        <v>0.63599989999999995</v>
      </c>
      <c r="H570">
        <v>0.74</v>
      </c>
      <c r="I570">
        <v>0.70047060000000005</v>
      </c>
      <c r="J570">
        <v>0.748</v>
      </c>
    </row>
    <row r="571" spans="6:10" x14ac:dyDescent="0.3">
      <c r="F571">
        <v>570</v>
      </c>
      <c r="G571">
        <v>0.64784310000000001</v>
      </c>
      <c r="H571">
        <v>0.74</v>
      </c>
      <c r="I571">
        <v>0.72243139999999995</v>
      </c>
      <c r="J571">
        <v>0.748</v>
      </c>
    </row>
    <row r="572" spans="6:10" x14ac:dyDescent="0.3">
      <c r="F572">
        <v>571</v>
      </c>
      <c r="G572">
        <v>0.65929409999999999</v>
      </c>
      <c r="H572">
        <v>0.74</v>
      </c>
      <c r="I572">
        <v>0.69882350000000004</v>
      </c>
      <c r="J572">
        <v>0.748</v>
      </c>
    </row>
    <row r="573" spans="6:10" x14ac:dyDescent="0.3">
      <c r="F573">
        <v>572</v>
      </c>
      <c r="G573">
        <v>0.64760790000000001</v>
      </c>
      <c r="H573">
        <v>0.74</v>
      </c>
      <c r="I573">
        <v>0.705098</v>
      </c>
      <c r="J573">
        <v>0.748</v>
      </c>
    </row>
    <row r="574" spans="6:10" x14ac:dyDescent="0.3">
      <c r="F574">
        <v>573</v>
      </c>
      <c r="G574">
        <v>0.66690190000000005</v>
      </c>
      <c r="H574">
        <v>0.74</v>
      </c>
      <c r="I574">
        <v>0.68949009999999999</v>
      </c>
      <c r="J574">
        <v>0.748</v>
      </c>
    </row>
    <row r="575" spans="6:10" x14ac:dyDescent="0.3">
      <c r="F575">
        <v>574</v>
      </c>
      <c r="G575">
        <v>0.67976490000000001</v>
      </c>
      <c r="H575">
        <v>0.74</v>
      </c>
      <c r="I575">
        <v>0.68776459999999995</v>
      </c>
      <c r="J575">
        <v>0.748</v>
      </c>
    </row>
    <row r="576" spans="6:10" x14ac:dyDescent="0.3">
      <c r="F576">
        <v>575</v>
      </c>
      <c r="G576">
        <v>0.65145090000000005</v>
      </c>
      <c r="H576">
        <v>0.74</v>
      </c>
      <c r="I576">
        <v>0.67505879999999996</v>
      </c>
      <c r="J576">
        <v>0.748</v>
      </c>
    </row>
    <row r="577" spans="6:10" x14ac:dyDescent="0.3">
      <c r="F577">
        <v>576</v>
      </c>
      <c r="G577">
        <v>0.62690199999999996</v>
      </c>
      <c r="H577">
        <v>0.74</v>
      </c>
      <c r="I577">
        <v>0.67890189999999995</v>
      </c>
      <c r="J577">
        <v>0.748</v>
      </c>
    </row>
    <row r="578" spans="6:10" x14ac:dyDescent="0.3">
      <c r="F578">
        <v>577</v>
      </c>
      <c r="G578">
        <v>0.61043139999999996</v>
      </c>
      <c r="H578">
        <v>0.74399999999999999</v>
      </c>
      <c r="I578">
        <v>0.67513710000000005</v>
      </c>
      <c r="J578">
        <v>0.748</v>
      </c>
    </row>
    <row r="579" spans="6:10" x14ac:dyDescent="0.3">
      <c r="F579">
        <v>578</v>
      </c>
      <c r="G579">
        <v>0.62164710000000001</v>
      </c>
      <c r="H579">
        <v>0.74399999999999999</v>
      </c>
      <c r="I579">
        <v>0.67803930000000001</v>
      </c>
      <c r="J579">
        <v>0.748</v>
      </c>
    </row>
    <row r="580" spans="6:10" x14ac:dyDescent="0.3">
      <c r="F580">
        <v>579</v>
      </c>
      <c r="G580">
        <v>0.6130196</v>
      </c>
      <c r="H580">
        <v>0.74399999999999999</v>
      </c>
      <c r="I580">
        <v>0.67043140000000001</v>
      </c>
      <c r="J580">
        <v>0.748</v>
      </c>
    </row>
    <row r="581" spans="6:10" x14ac:dyDescent="0.3">
      <c r="F581">
        <v>580</v>
      </c>
      <c r="G581">
        <v>0.63113730000000001</v>
      </c>
      <c r="H581">
        <v>0.74399999999999999</v>
      </c>
      <c r="I581">
        <v>0.68219609999999997</v>
      </c>
      <c r="J581">
        <v>0.748</v>
      </c>
    </row>
    <row r="582" spans="6:10" x14ac:dyDescent="0.3">
      <c r="F582">
        <v>581</v>
      </c>
      <c r="G582">
        <v>0.66078420000000004</v>
      </c>
      <c r="H582">
        <v>0.74399999999999999</v>
      </c>
      <c r="I582">
        <v>0.68933339999999999</v>
      </c>
      <c r="J582">
        <v>0.748</v>
      </c>
    </row>
    <row r="583" spans="6:10" x14ac:dyDescent="0.3">
      <c r="F583">
        <v>582</v>
      </c>
      <c r="G583">
        <v>0.63850980000000002</v>
      </c>
      <c r="H583">
        <v>0.74399999999999999</v>
      </c>
      <c r="I583">
        <v>0.68290200000000001</v>
      </c>
      <c r="J583">
        <v>0.748</v>
      </c>
    </row>
    <row r="584" spans="6:10" x14ac:dyDescent="0.3">
      <c r="F584">
        <v>583</v>
      </c>
      <c r="G584">
        <v>0.63184300000000004</v>
      </c>
      <c r="H584">
        <v>0.74399999999999999</v>
      </c>
      <c r="I584">
        <v>0.68894120000000003</v>
      </c>
      <c r="J584">
        <v>0.748</v>
      </c>
    </row>
    <row r="585" spans="6:10" x14ac:dyDescent="0.3">
      <c r="F585">
        <v>584</v>
      </c>
      <c r="G585">
        <v>0.62721579999999999</v>
      </c>
      <c r="H585">
        <v>0.74399999999999999</v>
      </c>
      <c r="I585">
        <v>0.71223530000000002</v>
      </c>
      <c r="J585">
        <v>0.748</v>
      </c>
    </row>
    <row r="586" spans="6:10" x14ac:dyDescent="0.3">
      <c r="F586">
        <v>585</v>
      </c>
      <c r="G586">
        <v>0.62878420000000002</v>
      </c>
      <c r="H586">
        <v>0.74399999999999999</v>
      </c>
      <c r="I586">
        <v>0.69356859999999998</v>
      </c>
      <c r="J586">
        <v>0.748</v>
      </c>
    </row>
    <row r="587" spans="6:10" x14ac:dyDescent="0.3">
      <c r="F587">
        <v>586</v>
      </c>
      <c r="G587">
        <v>0.62737240000000005</v>
      </c>
      <c r="H587">
        <v>0.74399999999999999</v>
      </c>
      <c r="I587">
        <v>0.70392140000000003</v>
      </c>
      <c r="J587">
        <v>0.748</v>
      </c>
    </row>
    <row r="588" spans="6:10" x14ac:dyDescent="0.3">
      <c r="F588">
        <v>587</v>
      </c>
      <c r="G588">
        <v>0.6286273</v>
      </c>
      <c r="H588">
        <v>0.74399999999999999</v>
      </c>
      <c r="I588">
        <v>0.68949009999999999</v>
      </c>
      <c r="J588">
        <v>0.748</v>
      </c>
    </row>
    <row r="589" spans="6:10" x14ac:dyDescent="0.3">
      <c r="F589">
        <v>588</v>
      </c>
      <c r="G589">
        <v>0.62415679999999996</v>
      </c>
      <c r="H589">
        <v>0.74399999999999999</v>
      </c>
      <c r="I589">
        <v>0.68211750000000004</v>
      </c>
      <c r="J589">
        <v>0.748</v>
      </c>
    </row>
    <row r="590" spans="6:10" x14ac:dyDescent="0.3">
      <c r="F590">
        <v>589</v>
      </c>
      <c r="G590">
        <v>0.61647059999999998</v>
      </c>
      <c r="H590">
        <v>0.74399999999999999</v>
      </c>
      <c r="I590">
        <v>0.68007839999999997</v>
      </c>
      <c r="J590">
        <v>0.748</v>
      </c>
    </row>
    <row r="591" spans="6:10" x14ac:dyDescent="0.3">
      <c r="F591">
        <v>590</v>
      </c>
      <c r="G591">
        <v>0.6288627</v>
      </c>
      <c r="H591">
        <v>0.74399999999999999</v>
      </c>
      <c r="I591">
        <v>0.67592149999999995</v>
      </c>
      <c r="J591">
        <v>0.748</v>
      </c>
    </row>
    <row r="592" spans="6:10" x14ac:dyDescent="0.3">
      <c r="F592">
        <v>591</v>
      </c>
      <c r="G592">
        <v>0.63160780000000005</v>
      </c>
      <c r="H592">
        <v>0.74399999999999999</v>
      </c>
      <c r="I592">
        <v>0.68564700000000001</v>
      </c>
      <c r="J592">
        <v>0.748</v>
      </c>
    </row>
    <row r="593" spans="6:10" x14ac:dyDescent="0.3">
      <c r="F593">
        <v>592</v>
      </c>
      <c r="G593">
        <v>0.62658820000000004</v>
      </c>
      <c r="H593">
        <v>0.74399999999999999</v>
      </c>
      <c r="I593">
        <v>0.69992149999999997</v>
      </c>
      <c r="J593">
        <v>0.748</v>
      </c>
    </row>
    <row r="594" spans="6:10" x14ac:dyDescent="0.3">
      <c r="F594">
        <v>593</v>
      </c>
      <c r="G594">
        <v>0.60705869999999995</v>
      </c>
      <c r="H594">
        <v>0.74399999999999999</v>
      </c>
      <c r="I594">
        <v>0.69733330000000004</v>
      </c>
      <c r="J594">
        <v>0.748</v>
      </c>
    </row>
    <row r="595" spans="6:10" x14ac:dyDescent="0.3">
      <c r="F595">
        <v>594</v>
      </c>
      <c r="G595">
        <v>0.60384300000000002</v>
      </c>
      <c r="H595">
        <v>0.74399999999999999</v>
      </c>
      <c r="I595">
        <v>0.697098</v>
      </c>
      <c r="J595">
        <v>0.748</v>
      </c>
    </row>
    <row r="596" spans="6:10" x14ac:dyDescent="0.3">
      <c r="F596">
        <v>595</v>
      </c>
      <c r="G596">
        <v>0.59850979999999998</v>
      </c>
      <c r="H596">
        <v>0.74399999999999999</v>
      </c>
      <c r="I596">
        <v>0.67725489999999999</v>
      </c>
      <c r="J596">
        <v>0.748</v>
      </c>
    </row>
    <row r="597" spans="6:10" x14ac:dyDescent="0.3">
      <c r="F597">
        <v>596</v>
      </c>
      <c r="G597">
        <v>0.60023519999999997</v>
      </c>
      <c r="H597">
        <v>0.74399999999999999</v>
      </c>
      <c r="I597">
        <v>0.68188230000000005</v>
      </c>
      <c r="J597">
        <v>0.748</v>
      </c>
    </row>
    <row r="598" spans="6:10" x14ac:dyDescent="0.3">
      <c r="F598">
        <v>597</v>
      </c>
      <c r="G598">
        <v>0.59858840000000002</v>
      </c>
      <c r="H598">
        <v>0.74399999999999999</v>
      </c>
      <c r="I598">
        <v>0.69717649999999998</v>
      </c>
      <c r="J598">
        <v>0.748</v>
      </c>
    </row>
    <row r="599" spans="6:10" x14ac:dyDescent="0.3">
      <c r="F599">
        <v>598</v>
      </c>
      <c r="G599">
        <v>0.61937249999999999</v>
      </c>
      <c r="H599">
        <v>0.74399999999999999</v>
      </c>
      <c r="I599">
        <v>0.69945089999999999</v>
      </c>
      <c r="J599">
        <v>0.748</v>
      </c>
    </row>
    <row r="600" spans="6:10" x14ac:dyDescent="0.3">
      <c r="F600">
        <v>599</v>
      </c>
      <c r="G600">
        <v>0.62047050000000004</v>
      </c>
      <c r="H600">
        <v>0.74399999999999999</v>
      </c>
      <c r="I600">
        <v>0.70980390000000004</v>
      </c>
      <c r="J600">
        <v>0.748</v>
      </c>
    </row>
    <row r="601" spans="6:10" x14ac:dyDescent="0.3">
      <c r="F601">
        <v>600</v>
      </c>
      <c r="G601">
        <v>0.59850990000000004</v>
      </c>
      <c r="H601">
        <v>0.74399999999999999</v>
      </c>
      <c r="I601">
        <v>0.70117629999999997</v>
      </c>
      <c r="J601">
        <v>0.748</v>
      </c>
    </row>
    <row r="602" spans="6:10" x14ac:dyDescent="0.3">
      <c r="F602">
        <v>601</v>
      </c>
      <c r="G602">
        <v>0.57623539999999995</v>
      </c>
      <c r="H602">
        <v>0.74399999999999999</v>
      </c>
      <c r="I602">
        <v>0.67513710000000005</v>
      </c>
      <c r="J602">
        <v>0.748</v>
      </c>
    </row>
    <row r="603" spans="6:10" x14ac:dyDescent="0.3">
      <c r="F603">
        <v>602</v>
      </c>
      <c r="G603">
        <v>0.57403930000000003</v>
      </c>
      <c r="H603">
        <v>0.74399999999999999</v>
      </c>
      <c r="I603">
        <v>0.67631359999999996</v>
      </c>
      <c r="J603">
        <v>0.748</v>
      </c>
    </row>
    <row r="604" spans="6:10" x14ac:dyDescent="0.3">
      <c r="F604">
        <v>603</v>
      </c>
      <c r="G604">
        <v>0.59874510000000003</v>
      </c>
      <c r="H604">
        <v>0.74399999999999999</v>
      </c>
      <c r="I604">
        <v>0.66384330000000003</v>
      </c>
      <c r="J604">
        <v>0.748</v>
      </c>
    </row>
    <row r="605" spans="6:10" x14ac:dyDescent="0.3">
      <c r="F605">
        <v>604</v>
      </c>
      <c r="G605">
        <v>0.61427449999999995</v>
      </c>
      <c r="H605">
        <v>0.74399999999999999</v>
      </c>
      <c r="I605">
        <v>0.66941170000000005</v>
      </c>
      <c r="J605">
        <v>0.748</v>
      </c>
    </row>
    <row r="606" spans="6:10" x14ac:dyDescent="0.3">
      <c r="F606">
        <v>605</v>
      </c>
      <c r="G606">
        <v>0.63325480000000001</v>
      </c>
      <c r="H606">
        <v>0.74399999999999999</v>
      </c>
      <c r="I606">
        <v>0.71137260000000002</v>
      </c>
      <c r="J606">
        <v>0.748</v>
      </c>
    </row>
    <row r="607" spans="6:10" x14ac:dyDescent="0.3">
      <c r="F607">
        <v>606</v>
      </c>
      <c r="G607">
        <v>0.59937260000000003</v>
      </c>
      <c r="H607">
        <v>0.74399999999999999</v>
      </c>
      <c r="I607">
        <v>0.70980390000000004</v>
      </c>
      <c r="J607">
        <v>0.748</v>
      </c>
    </row>
    <row r="608" spans="6:10" x14ac:dyDescent="0.3">
      <c r="F608">
        <v>607</v>
      </c>
      <c r="G608">
        <v>0.60007849999999996</v>
      </c>
      <c r="H608">
        <v>0.74399999999999999</v>
      </c>
      <c r="I608">
        <v>0.70870580000000005</v>
      </c>
      <c r="J608">
        <v>0.748</v>
      </c>
    </row>
    <row r="609" spans="6:10" x14ac:dyDescent="0.3">
      <c r="F609">
        <v>608</v>
      </c>
      <c r="G609">
        <v>0.64831369999999999</v>
      </c>
      <c r="H609">
        <v>0.74399999999999999</v>
      </c>
      <c r="I609">
        <v>0.70070580000000005</v>
      </c>
      <c r="J609">
        <v>0.748</v>
      </c>
    </row>
    <row r="610" spans="6:10" x14ac:dyDescent="0.3">
      <c r="F610">
        <v>609</v>
      </c>
      <c r="G610">
        <v>0.64196070000000005</v>
      </c>
      <c r="H610">
        <v>0.74399999999999999</v>
      </c>
      <c r="I610">
        <v>0.67498029999999998</v>
      </c>
      <c r="J610">
        <v>0.748</v>
      </c>
    </row>
    <row r="611" spans="6:10" x14ac:dyDescent="0.3">
      <c r="F611">
        <v>610</v>
      </c>
      <c r="G611">
        <v>0.6178823</v>
      </c>
      <c r="H611">
        <v>0.748</v>
      </c>
      <c r="I611">
        <v>0.69490189999999996</v>
      </c>
      <c r="J611">
        <v>0.748</v>
      </c>
    </row>
    <row r="612" spans="6:10" x14ac:dyDescent="0.3">
      <c r="F612">
        <v>611</v>
      </c>
      <c r="G612">
        <v>0.6167842</v>
      </c>
      <c r="H612">
        <v>0.748</v>
      </c>
      <c r="I612">
        <v>0.67937250000000005</v>
      </c>
      <c r="J612">
        <v>0.748</v>
      </c>
    </row>
    <row r="613" spans="6:10" x14ac:dyDescent="0.3">
      <c r="F613">
        <v>612</v>
      </c>
      <c r="G613">
        <v>0.60556860000000001</v>
      </c>
      <c r="H613">
        <v>0.748</v>
      </c>
      <c r="I613">
        <v>0.7008626</v>
      </c>
      <c r="J613">
        <v>0.748</v>
      </c>
    </row>
    <row r="614" spans="6:10" x14ac:dyDescent="0.3">
      <c r="F614">
        <v>613</v>
      </c>
      <c r="G614">
        <v>0.59239200000000003</v>
      </c>
      <c r="H614">
        <v>0.748</v>
      </c>
      <c r="I614">
        <v>0.70352939999999997</v>
      </c>
      <c r="J614">
        <v>0.748</v>
      </c>
    </row>
    <row r="615" spans="6:10" x14ac:dyDescent="0.3">
      <c r="F615">
        <v>614</v>
      </c>
      <c r="G615">
        <v>0.58133319999999999</v>
      </c>
      <c r="H615">
        <v>0.748</v>
      </c>
      <c r="I615">
        <v>0.6981176</v>
      </c>
      <c r="J615">
        <v>0.748</v>
      </c>
    </row>
    <row r="616" spans="6:10" x14ac:dyDescent="0.3">
      <c r="F616">
        <v>615</v>
      </c>
      <c r="G616">
        <v>0.58039220000000002</v>
      </c>
      <c r="H616">
        <v>0.748</v>
      </c>
      <c r="I616">
        <v>0.69999990000000001</v>
      </c>
      <c r="J616">
        <v>0.748</v>
      </c>
    </row>
    <row r="617" spans="6:10" x14ac:dyDescent="0.3">
      <c r="F617">
        <v>616</v>
      </c>
      <c r="G617">
        <v>0.5728626</v>
      </c>
      <c r="H617">
        <v>0.748</v>
      </c>
      <c r="I617">
        <v>0.69521560000000004</v>
      </c>
      <c r="J617">
        <v>0.748</v>
      </c>
    </row>
    <row r="618" spans="6:10" x14ac:dyDescent="0.3">
      <c r="F618">
        <v>617</v>
      </c>
      <c r="G618">
        <v>0.56094109999999997</v>
      </c>
      <c r="H618">
        <v>0.748</v>
      </c>
      <c r="I618">
        <v>0.69184319999999999</v>
      </c>
      <c r="J618">
        <v>0.748</v>
      </c>
    </row>
    <row r="619" spans="6:10" x14ac:dyDescent="0.3">
      <c r="F619">
        <v>618</v>
      </c>
      <c r="G619">
        <v>0.5981959</v>
      </c>
      <c r="H619">
        <v>0.748</v>
      </c>
      <c r="I619">
        <v>0.6785099</v>
      </c>
      <c r="J619">
        <v>0.748</v>
      </c>
    </row>
    <row r="620" spans="6:10" x14ac:dyDescent="0.3">
      <c r="F620">
        <v>619</v>
      </c>
      <c r="G620">
        <v>0.59835289999999997</v>
      </c>
      <c r="H620">
        <v>0.748</v>
      </c>
      <c r="I620">
        <v>0.6854903</v>
      </c>
      <c r="J620">
        <v>0.748</v>
      </c>
    </row>
    <row r="621" spans="6:10" x14ac:dyDescent="0.3">
      <c r="F621">
        <v>620</v>
      </c>
      <c r="G621">
        <v>0.60235289999999997</v>
      </c>
      <c r="H621">
        <v>0.748</v>
      </c>
      <c r="I621">
        <v>0.67764690000000005</v>
      </c>
      <c r="J621">
        <v>0.748</v>
      </c>
    </row>
    <row r="622" spans="6:10" x14ac:dyDescent="0.3">
      <c r="F622">
        <v>621</v>
      </c>
      <c r="G622">
        <v>0.60533329999999996</v>
      </c>
      <c r="H622">
        <v>0.748</v>
      </c>
      <c r="I622">
        <v>0.66258830000000002</v>
      </c>
      <c r="J622">
        <v>0.748</v>
      </c>
    </row>
    <row r="623" spans="6:10" x14ac:dyDescent="0.3">
      <c r="F623">
        <v>622</v>
      </c>
      <c r="G623">
        <v>0.59082349999999995</v>
      </c>
      <c r="H623">
        <v>0.748</v>
      </c>
      <c r="I623">
        <v>0.66415690000000005</v>
      </c>
      <c r="J623">
        <v>0.748</v>
      </c>
    </row>
    <row r="624" spans="6:10" x14ac:dyDescent="0.3">
      <c r="F624">
        <v>623</v>
      </c>
      <c r="G624">
        <v>0.60376450000000004</v>
      </c>
      <c r="H624">
        <v>0.748</v>
      </c>
      <c r="I624">
        <v>0.6778824</v>
      </c>
      <c r="J624">
        <v>0.748</v>
      </c>
    </row>
    <row r="625" spans="6:10" x14ac:dyDescent="0.3">
      <c r="F625">
        <v>624</v>
      </c>
      <c r="G625">
        <v>0.60125479999999998</v>
      </c>
      <c r="H625">
        <v>0.748</v>
      </c>
      <c r="I625">
        <v>0.69262729999999995</v>
      </c>
      <c r="J625">
        <v>0.748</v>
      </c>
    </row>
    <row r="626" spans="6:10" x14ac:dyDescent="0.3">
      <c r="F626">
        <v>625</v>
      </c>
      <c r="G626">
        <v>0.5944313</v>
      </c>
      <c r="H626">
        <v>0.748</v>
      </c>
      <c r="I626">
        <v>0.703843</v>
      </c>
      <c r="J626">
        <v>0.748</v>
      </c>
    </row>
    <row r="627" spans="6:10" x14ac:dyDescent="0.3">
      <c r="F627">
        <v>626</v>
      </c>
      <c r="G627">
        <v>0.58360769999999995</v>
      </c>
      <c r="H627">
        <v>0.748</v>
      </c>
      <c r="I627">
        <v>0.69968629999999998</v>
      </c>
      <c r="J627">
        <v>0.748</v>
      </c>
    </row>
    <row r="628" spans="6:10" x14ac:dyDescent="0.3">
      <c r="F628">
        <v>627</v>
      </c>
      <c r="G628">
        <v>0.58705879999999999</v>
      </c>
      <c r="H628">
        <v>0.748</v>
      </c>
      <c r="I628">
        <v>0.6922353</v>
      </c>
      <c r="J628">
        <v>0.748</v>
      </c>
    </row>
    <row r="629" spans="6:10" x14ac:dyDescent="0.3">
      <c r="F629">
        <v>628</v>
      </c>
      <c r="G629">
        <v>0.58588240000000003</v>
      </c>
      <c r="H629">
        <v>0.748</v>
      </c>
      <c r="I629">
        <v>0.71270599999999995</v>
      </c>
      <c r="J629">
        <v>0.748</v>
      </c>
    </row>
    <row r="630" spans="6:10" x14ac:dyDescent="0.3">
      <c r="F630">
        <v>629</v>
      </c>
      <c r="G630">
        <v>0.56698040000000005</v>
      </c>
      <c r="H630">
        <v>0.748</v>
      </c>
      <c r="I630">
        <v>0.68486270000000005</v>
      </c>
      <c r="J630">
        <v>0.748</v>
      </c>
    </row>
    <row r="631" spans="6:10" x14ac:dyDescent="0.3">
      <c r="F631">
        <v>630</v>
      </c>
      <c r="G631">
        <v>0.56611769999999995</v>
      </c>
      <c r="H631">
        <v>0.748</v>
      </c>
      <c r="I631">
        <v>0.67419609999999996</v>
      </c>
      <c r="J631">
        <v>0.748</v>
      </c>
    </row>
    <row r="632" spans="6:10" x14ac:dyDescent="0.3">
      <c r="F632">
        <v>631</v>
      </c>
      <c r="G632">
        <v>0.57137260000000001</v>
      </c>
      <c r="H632">
        <v>0.748</v>
      </c>
      <c r="I632">
        <v>0.68047060000000004</v>
      </c>
      <c r="J632">
        <v>0.748</v>
      </c>
    </row>
    <row r="633" spans="6:10" x14ac:dyDescent="0.3">
      <c r="F633">
        <v>632</v>
      </c>
      <c r="G633">
        <v>0.56650979999999995</v>
      </c>
      <c r="H633">
        <v>0.748</v>
      </c>
      <c r="I633">
        <v>0.67772540000000003</v>
      </c>
      <c r="J633">
        <v>0.748</v>
      </c>
    </row>
    <row r="634" spans="6:10" x14ac:dyDescent="0.3">
      <c r="F634">
        <v>633</v>
      </c>
      <c r="G634">
        <v>0.56282370000000004</v>
      </c>
      <c r="H634">
        <v>0.748</v>
      </c>
      <c r="I634">
        <v>0.70423530000000001</v>
      </c>
      <c r="J634">
        <v>0.748</v>
      </c>
    </row>
    <row r="635" spans="6:10" x14ac:dyDescent="0.3">
      <c r="F635">
        <v>634</v>
      </c>
      <c r="G635">
        <v>0.56941180000000002</v>
      </c>
      <c r="H635">
        <v>0.748</v>
      </c>
      <c r="I635">
        <v>0.67011759999999998</v>
      </c>
      <c r="J635">
        <v>0.748</v>
      </c>
    </row>
    <row r="636" spans="6:10" x14ac:dyDescent="0.3">
      <c r="F636">
        <v>635</v>
      </c>
      <c r="G636">
        <v>0.57584299999999999</v>
      </c>
      <c r="H636">
        <v>0.748</v>
      </c>
      <c r="I636">
        <v>0.66721580000000003</v>
      </c>
      <c r="J636">
        <v>0.748</v>
      </c>
    </row>
    <row r="637" spans="6:10" x14ac:dyDescent="0.3">
      <c r="F637">
        <v>636</v>
      </c>
      <c r="G637">
        <v>0.59403930000000005</v>
      </c>
      <c r="H637">
        <v>0.748</v>
      </c>
      <c r="I637">
        <v>0.68305890000000002</v>
      </c>
      <c r="J637">
        <v>0.748</v>
      </c>
    </row>
    <row r="638" spans="6:10" x14ac:dyDescent="0.3">
      <c r="F638">
        <v>637</v>
      </c>
      <c r="G638">
        <v>0.58517640000000004</v>
      </c>
      <c r="H638">
        <v>0.748</v>
      </c>
      <c r="I638">
        <v>0.69615669999999996</v>
      </c>
      <c r="J638">
        <v>0.748</v>
      </c>
    </row>
    <row r="639" spans="6:10" x14ac:dyDescent="0.3">
      <c r="F639">
        <v>638</v>
      </c>
      <c r="G639">
        <v>0.59647070000000002</v>
      </c>
      <c r="H639">
        <v>0.748</v>
      </c>
      <c r="I639">
        <v>0.7120784</v>
      </c>
      <c r="J639">
        <v>0.748</v>
      </c>
    </row>
    <row r="640" spans="6:10" x14ac:dyDescent="0.3">
      <c r="F640">
        <v>639</v>
      </c>
      <c r="G640">
        <v>0.60501959999999999</v>
      </c>
      <c r="H640">
        <v>0.748</v>
      </c>
      <c r="I640">
        <v>0.69701950000000001</v>
      </c>
      <c r="J640">
        <v>0.748</v>
      </c>
    </row>
    <row r="641" spans="6:10" x14ac:dyDescent="0.3">
      <c r="F641">
        <v>640</v>
      </c>
      <c r="G641">
        <v>0.6026667</v>
      </c>
      <c r="H641">
        <v>0.748</v>
      </c>
      <c r="I641">
        <v>0.68447040000000003</v>
      </c>
      <c r="J641">
        <v>0.748</v>
      </c>
    </row>
    <row r="642" spans="6:10" x14ac:dyDescent="0.3">
      <c r="F642">
        <v>641</v>
      </c>
      <c r="G642">
        <v>0.58784309999999995</v>
      </c>
      <c r="H642">
        <v>0.748</v>
      </c>
      <c r="I642">
        <v>0.68298020000000004</v>
      </c>
      <c r="J642">
        <v>0.748</v>
      </c>
    </row>
    <row r="643" spans="6:10" x14ac:dyDescent="0.3">
      <c r="F643">
        <v>642</v>
      </c>
      <c r="G643">
        <v>0.59584309999999996</v>
      </c>
      <c r="H643">
        <v>0.748</v>
      </c>
      <c r="I643">
        <v>0.66337239999999997</v>
      </c>
      <c r="J643">
        <v>0.748</v>
      </c>
    </row>
    <row r="644" spans="6:10" x14ac:dyDescent="0.3">
      <c r="F644">
        <v>643</v>
      </c>
      <c r="G644">
        <v>0.60078450000000005</v>
      </c>
      <c r="H644">
        <v>0.748</v>
      </c>
      <c r="I644">
        <v>0.67113710000000004</v>
      </c>
      <c r="J644">
        <v>0.748</v>
      </c>
    </row>
    <row r="645" spans="6:10" x14ac:dyDescent="0.3">
      <c r="F645">
        <v>644</v>
      </c>
      <c r="G645">
        <v>0.59341169999999999</v>
      </c>
      <c r="H645">
        <v>0.748</v>
      </c>
      <c r="I645">
        <v>0.68219580000000002</v>
      </c>
      <c r="J645">
        <v>0.748</v>
      </c>
    </row>
    <row r="646" spans="6:10" x14ac:dyDescent="0.3">
      <c r="F646">
        <v>645</v>
      </c>
      <c r="G646">
        <v>0.58070580000000005</v>
      </c>
      <c r="H646">
        <v>0.748</v>
      </c>
      <c r="I646">
        <v>0.69960770000000005</v>
      </c>
      <c r="J646">
        <v>0.748</v>
      </c>
    </row>
    <row r="647" spans="6:10" x14ac:dyDescent="0.3">
      <c r="F647">
        <v>646</v>
      </c>
      <c r="G647">
        <v>0.58964709999999998</v>
      </c>
      <c r="H647">
        <v>0.748</v>
      </c>
      <c r="I647">
        <v>0.70611769999999996</v>
      </c>
      <c r="J647">
        <v>0.748</v>
      </c>
    </row>
    <row r="648" spans="6:10" x14ac:dyDescent="0.3">
      <c r="F648">
        <v>647</v>
      </c>
      <c r="G648">
        <v>0.59803910000000005</v>
      </c>
      <c r="H648">
        <v>0.748</v>
      </c>
      <c r="I648">
        <v>0.70658790000000005</v>
      </c>
      <c r="J648">
        <v>0.748</v>
      </c>
    </row>
    <row r="649" spans="6:10" x14ac:dyDescent="0.3">
      <c r="F649">
        <v>648</v>
      </c>
      <c r="G649">
        <v>0.58737240000000002</v>
      </c>
      <c r="H649">
        <v>0.748</v>
      </c>
      <c r="I649">
        <v>0.71458809999999995</v>
      </c>
      <c r="J649">
        <v>0.748</v>
      </c>
    </row>
    <row r="650" spans="6:10" x14ac:dyDescent="0.3">
      <c r="F650">
        <v>649</v>
      </c>
      <c r="G650">
        <v>0.61560769999999998</v>
      </c>
      <c r="H650">
        <v>0.748</v>
      </c>
      <c r="I650">
        <v>0.71113709999999997</v>
      </c>
      <c r="J650">
        <v>0.748</v>
      </c>
    </row>
    <row r="651" spans="6:10" x14ac:dyDescent="0.3">
      <c r="F651">
        <v>650</v>
      </c>
      <c r="G651">
        <v>0.6349804</v>
      </c>
      <c r="H651">
        <v>0.748</v>
      </c>
      <c r="I651">
        <v>0.72423519999999997</v>
      </c>
      <c r="J651">
        <v>0.748</v>
      </c>
    </row>
    <row r="652" spans="6:10" x14ac:dyDescent="0.3">
      <c r="F652">
        <v>651</v>
      </c>
      <c r="G652">
        <v>0.63270570000000004</v>
      </c>
      <c r="H652">
        <v>0.748</v>
      </c>
      <c r="I652">
        <v>0.73396070000000002</v>
      </c>
      <c r="J652">
        <v>0.748</v>
      </c>
    </row>
    <row r="653" spans="6:10" x14ac:dyDescent="0.3">
      <c r="F653">
        <v>652</v>
      </c>
      <c r="G653">
        <v>0.62901949999999995</v>
      </c>
      <c r="H653">
        <v>0.752</v>
      </c>
      <c r="I653">
        <v>0.72635289999999997</v>
      </c>
      <c r="J653">
        <v>0.748</v>
      </c>
    </row>
    <row r="654" spans="6:10" x14ac:dyDescent="0.3">
      <c r="F654">
        <v>653</v>
      </c>
      <c r="G654">
        <v>0.63717650000000003</v>
      </c>
      <c r="H654">
        <v>0.752</v>
      </c>
      <c r="I654">
        <v>0.69168609999999997</v>
      </c>
      <c r="J654">
        <v>0.748</v>
      </c>
    </row>
    <row r="655" spans="6:10" x14ac:dyDescent="0.3">
      <c r="F655">
        <v>654</v>
      </c>
      <c r="G655">
        <v>0.64211770000000001</v>
      </c>
      <c r="H655">
        <v>0.752</v>
      </c>
      <c r="I655">
        <v>0.69145080000000003</v>
      </c>
      <c r="J655">
        <v>0.748</v>
      </c>
    </row>
    <row r="656" spans="6:10" x14ac:dyDescent="0.3">
      <c r="F656">
        <v>655</v>
      </c>
      <c r="G656">
        <v>0.63701960000000002</v>
      </c>
      <c r="H656">
        <v>0.752</v>
      </c>
      <c r="I656">
        <v>0.71372539999999995</v>
      </c>
      <c r="J656">
        <v>0.748</v>
      </c>
    </row>
    <row r="657" spans="6:10" x14ac:dyDescent="0.3">
      <c r="F657">
        <v>656</v>
      </c>
      <c r="G657">
        <v>0.65207839999999995</v>
      </c>
      <c r="H657">
        <v>0.752</v>
      </c>
      <c r="I657">
        <v>0.70329410000000003</v>
      </c>
      <c r="J657">
        <v>0.748</v>
      </c>
    </row>
    <row r="658" spans="6:10" x14ac:dyDescent="0.3">
      <c r="F658">
        <v>657</v>
      </c>
      <c r="G658">
        <v>0.64423529999999996</v>
      </c>
      <c r="H658">
        <v>0.752</v>
      </c>
      <c r="I658">
        <v>0.69992149999999997</v>
      </c>
      <c r="J658">
        <v>0.748</v>
      </c>
    </row>
    <row r="659" spans="6:10" x14ac:dyDescent="0.3">
      <c r="F659">
        <v>658</v>
      </c>
      <c r="G659">
        <v>0.62627440000000001</v>
      </c>
      <c r="H659">
        <v>0.752</v>
      </c>
      <c r="I659">
        <v>0.70925490000000002</v>
      </c>
      <c r="J659">
        <v>0.748</v>
      </c>
    </row>
    <row r="660" spans="6:10" x14ac:dyDescent="0.3">
      <c r="F660">
        <v>659</v>
      </c>
      <c r="G660">
        <v>0.6364706</v>
      </c>
      <c r="H660">
        <v>0.752</v>
      </c>
      <c r="I660">
        <v>0.7230588</v>
      </c>
      <c r="J660">
        <v>0.752</v>
      </c>
    </row>
    <row r="661" spans="6:10" x14ac:dyDescent="0.3">
      <c r="F661">
        <v>660</v>
      </c>
      <c r="G661">
        <v>0.64541179999999998</v>
      </c>
      <c r="H661">
        <v>0.752</v>
      </c>
      <c r="I661">
        <v>0.69356859999999998</v>
      </c>
      <c r="J661">
        <v>0.752</v>
      </c>
    </row>
    <row r="662" spans="6:10" x14ac:dyDescent="0.3">
      <c r="F662">
        <v>661</v>
      </c>
      <c r="G662">
        <v>0.63592170000000003</v>
      </c>
      <c r="H662">
        <v>0.752</v>
      </c>
      <c r="I662">
        <v>0.68760770000000004</v>
      </c>
      <c r="J662">
        <v>0.752</v>
      </c>
    </row>
    <row r="663" spans="6:10" x14ac:dyDescent="0.3">
      <c r="F663">
        <v>662</v>
      </c>
      <c r="G663">
        <v>0.63584320000000005</v>
      </c>
      <c r="H663">
        <v>0.752</v>
      </c>
      <c r="I663">
        <v>0.67466649999999995</v>
      </c>
      <c r="J663">
        <v>0.752</v>
      </c>
    </row>
    <row r="664" spans="6:10" x14ac:dyDescent="0.3">
      <c r="F664">
        <v>663</v>
      </c>
      <c r="G664">
        <v>0.6301175</v>
      </c>
      <c r="H664">
        <v>0.752</v>
      </c>
      <c r="I664">
        <v>0.68603919999999996</v>
      </c>
      <c r="J664">
        <v>0.752</v>
      </c>
    </row>
    <row r="665" spans="6:10" x14ac:dyDescent="0.3">
      <c r="F665">
        <v>664</v>
      </c>
      <c r="G665">
        <v>0.63333329999999999</v>
      </c>
      <c r="H665">
        <v>0.752</v>
      </c>
      <c r="I665">
        <v>0.65835270000000001</v>
      </c>
      <c r="J665">
        <v>0.752</v>
      </c>
    </row>
    <row r="666" spans="6:10" x14ac:dyDescent="0.3">
      <c r="F666">
        <v>665</v>
      </c>
      <c r="G666">
        <v>0.63811779999999996</v>
      </c>
      <c r="H666">
        <v>0.752</v>
      </c>
      <c r="I666">
        <v>0.66721569999999997</v>
      </c>
      <c r="J666">
        <v>0.752</v>
      </c>
    </row>
    <row r="667" spans="6:10" x14ac:dyDescent="0.3">
      <c r="F667">
        <v>666</v>
      </c>
      <c r="G667">
        <v>0.64164699999999997</v>
      </c>
      <c r="H667">
        <v>0.752</v>
      </c>
      <c r="I667">
        <v>0.67403930000000001</v>
      </c>
      <c r="J667">
        <v>0.752</v>
      </c>
    </row>
    <row r="668" spans="6:10" x14ac:dyDescent="0.3">
      <c r="F668">
        <v>667</v>
      </c>
      <c r="G668">
        <v>0.66125489999999998</v>
      </c>
      <c r="H668">
        <v>0.752</v>
      </c>
      <c r="I668">
        <v>0.67631379999999996</v>
      </c>
      <c r="J668">
        <v>0.752</v>
      </c>
    </row>
    <row r="669" spans="6:10" x14ac:dyDescent="0.3">
      <c r="F669">
        <v>668</v>
      </c>
      <c r="G669">
        <v>0.65733339999999996</v>
      </c>
      <c r="H669">
        <v>0.752</v>
      </c>
      <c r="I669">
        <v>0.69152959999999997</v>
      </c>
      <c r="J669">
        <v>0.752</v>
      </c>
    </row>
    <row r="670" spans="6:10" x14ac:dyDescent="0.3">
      <c r="F670">
        <v>669</v>
      </c>
      <c r="G670">
        <v>0.65929420000000005</v>
      </c>
      <c r="H670">
        <v>0.752</v>
      </c>
      <c r="I670">
        <v>0.68862760000000001</v>
      </c>
      <c r="J670">
        <v>0.752</v>
      </c>
    </row>
    <row r="671" spans="6:10" x14ac:dyDescent="0.3">
      <c r="F671">
        <v>670</v>
      </c>
      <c r="G671">
        <v>0.67733319999999997</v>
      </c>
      <c r="H671">
        <v>0.752</v>
      </c>
      <c r="I671">
        <v>0.69968649999999999</v>
      </c>
      <c r="J671">
        <v>0.752</v>
      </c>
    </row>
    <row r="672" spans="6:10" x14ac:dyDescent="0.3">
      <c r="F672">
        <v>671</v>
      </c>
      <c r="G672">
        <v>0.68352939999999995</v>
      </c>
      <c r="H672">
        <v>0.752</v>
      </c>
      <c r="I672">
        <v>0.69623539999999995</v>
      </c>
      <c r="J672">
        <v>0.752</v>
      </c>
    </row>
    <row r="673" spans="6:10" x14ac:dyDescent="0.3">
      <c r="F673">
        <v>672</v>
      </c>
      <c r="G673">
        <v>0.68007839999999997</v>
      </c>
      <c r="H673">
        <v>0.752</v>
      </c>
      <c r="I673">
        <v>0.72321579999999996</v>
      </c>
      <c r="J673">
        <v>0.752</v>
      </c>
    </row>
    <row r="674" spans="6:10" x14ac:dyDescent="0.3">
      <c r="F674">
        <v>673</v>
      </c>
      <c r="G674">
        <v>0.66956859999999996</v>
      </c>
      <c r="H674">
        <v>0.752</v>
      </c>
      <c r="I674">
        <v>0.71427470000000004</v>
      </c>
      <c r="J674">
        <v>0.752</v>
      </c>
    </row>
    <row r="675" spans="6:10" x14ac:dyDescent="0.3">
      <c r="F675">
        <v>674</v>
      </c>
      <c r="G675">
        <v>0.68305890000000002</v>
      </c>
      <c r="H675">
        <v>0.752</v>
      </c>
      <c r="I675">
        <v>0.69027450000000001</v>
      </c>
      <c r="J675">
        <v>0.752</v>
      </c>
    </row>
    <row r="676" spans="6:10" x14ac:dyDescent="0.3">
      <c r="F676">
        <v>675</v>
      </c>
      <c r="G676">
        <v>0.66682370000000002</v>
      </c>
      <c r="H676">
        <v>0.752</v>
      </c>
      <c r="I676">
        <v>0.67207859999999997</v>
      </c>
      <c r="J676">
        <v>0.752</v>
      </c>
    </row>
    <row r="677" spans="6:10" x14ac:dyDescent="0.3">
      <c r="F677">
        <v>676</v>
      </c>
      <c r="G677">
        <v>0.664157</v>
      </c>
      <c r="H677">
        <v>0.752</v>
      </c>
      <c r="I677">
        <v>0.67239230000000005</v>
      </c>
      <c r="J677">
        <v>0.752</v>
      </c>
    </row>
    <row r="678" spans="6:10" x14ac:dyDescent="0.3">
      <c r="F678">
        <v>677</v>
      </c>
      <c r="G678">
        <v>0.66815690000000005</v>
      </c>
      <c r="H678">
        <v>0.752</v>
      </c>
      <c r="I678">
        <v>0.65639219999999998</v>
      </c>
      <c r="J678">
        <v>0.752</v>
      </c>
    </row>
    <row r="679" spans="6:10" x14ac:dyDescent="0.3">
      <c r="F679">
        <v>678</v>
      </c>
      <c r="G679">
        <v>0.68729419999999997</v>
      </c>
      <c r="H679">
        <v>0.752</v>
      </c>
      <c r="I679">
        <v>0.6977255</v>
      </c>
      <c r="J679">
        <v>0.752</v>
      </c>
    </row>
    <row r="680" spans="6:10" x14ac:dyDescent="0.3">
      <c r="F680">
        <v>679</v>
      </c>
      <c r="G680">
        <v>0.67435310000000004</v>
      </c>
      <c r="H680">
        <v>0.752</v>
      </c>
      <c r="I680">
        <v>0.70399999999999996</v>
      </c>
      <c r="J680">
        <v>0.752</v>
      </c>
    </row>
    <row r="681" spans="6:10" x14ac:dyDescent="0.3">
      <c r="F681">
        <v>680</v>
      </c>
      <c r="G681">
        <v>0.67294109999999996</v>
      </c>
      <c r="H681">
        <v>0.752</v>
      </c>
      <c r="I681">
        <v>0.71458809999999995</v>
      </c>
      <c r="J681">
        <v>0.752</v>
      </c>
    </row>
    <row r="682" spans="6:10" x14ac:dyDescent="0.3">
      <c r="F682">
        <v>681</v>
      </c>
      <c r="G682">
        <v>0.64164699999999997</v>
      </c>
      <c r="H682">
        <v>0.752</v>
      </c>
      <c r="I682">
        <v>0.7053334</v>
      </c>
      <c r="J682">
        <v>0.752</v>
      </c>
    </row>
    <row r="683" spans="6:10" x14ac:dyDescent="0.3">
      <c r="F683">
        <v>682</v>
      </c>
      <c r="G683">
        <v>0.64407840000000005</v>
      </c>
      <c r="H683">
        <v>0.752</v>
      </c>
      <c r="I683">
        <v>0.70196069999999999</v>
      </c>
      <c r="J683">
        <v>0.752</v>
      </c>
    </row>
    <row r="684" spans="6:10" x14ac:dyDescent="0.3">
      <c r="F684">
        <v>683</v>
      </c>
      <c r="G684">
        <v>0.64078440000000003</v>
      </c>
      <c r="H684">
        <v>0.752</v>
      </c>
      <c r="I684">
        <v>0.70650979999999997</v>
      </c>
      <c r="J684">
        <v>0.752</v>
      </c>
    </row>
    <row r="685" spans="6:10" x14ac:dyDescent="0.3">
      <c r="F685">
        <v>684</v>
      </c>
      <c r="G685">
        <v>0.64682360000000005</v>
      </c>
      <c r="H685">
        <v>0.752</v>
      </c>
      <c r="I685">
        <v>0.70776479999999997</v>
      </c>
      <c r="J685">
        <v>0.752</v>
      </c>
    </row>
    <row r="686" spans="6:10" x14ac:dyDescent="0.3">
      <c r="F686">
        <v>685</v>
      </c>
      <c r="G686">
        <v>0.62886280000000006</v>
      </c>
      <c r="H686">
        <v>0.752</v>
      </c>
      <c r="I686">
        <v>0.67011770000000004</v>
      </c>
      <c r="J686">
        <v>0.752</v>
      </c>
    </row>
    <row r="687" spans="6:10" x14ac:dyDescent="0.3">
      <c r="F687">
        <v>686</v>
      </c>
      <c r="G687">
        <v>0.61960769999999998</v>
      </c>
      <c r="H687">
        <v>0.752</v>
      </c>
      <c r="I687">
        <v>0.67231359999999996</v>
      </c>
      <c r="J687">
        <v>0.752</v>
      </c>
    </row>
    <row r="688" spans="6:10" x14ac:dyDescent="0.3">
      <c r="F688">
        <v>687</v>
      </c>
      <c r="G688">
        <v>0.62878440000000002</v>
      </c>
      <c r="H688">
        <v>0.752</v>
      </c>
      <c r="I688">
        <v>0.65160790000000002</v>
      </c>
      <c r="J688">
        <v>0.752</v>
      </c>
    </row>
    <row r="689" spans="6:10" x14ac:dyDescent="0.3">
      <c r="F689">
        <v>688</v>
      </c>
      <c r="G689">
        <v>0.6206275</v>
      </c>
      <c r="H689">
        <v>0.752</v>
      </c>
      <c r="I689">
        <v>0.67498060000000004</v>
      </c>
      <c r="J689">
        <v>0.752</v>
      </c>
    </row>
    <row r="690" spans="6:10" x14ac:dyDescent="0.3">
      <c r="F690">
        <v>689</v>
      </c>
      <c r="G690">
        <v>0.60619599999999996</v>
      </c>
      <c r="H690">
        <v>0.752</v>
      </c>
      <c r="I690">
        <v>0.70713720000000002</v>
      </c>
      <c r="J690">
        <v>0.752</v>
      </c>
    </row>
    <row r="691" spans="6:10" x14ac:dyDescent="0.3">
      <c r="F691">
        <v>690</v>
      </c>
      <c r="G691">
        <v>0.60996070000000002</v>
      </c>
      <c r="H691">
        <v>0.752</v>
      </c>
      <c r="I691">
        <v>0.69545089999999998</v>
      </c>
      <c r="J691">
        <v>0.752</v>
      </c>
    </row>
    <row r="692" spans="6:10" x14ac:dyDescent="0.3">
      <c r="F692">
        <v>691</v>
      </c>
      <c r="G692">
        <v>0.61686269999999999</v>
      </c>
      <c r="H692">
        <v>0.752</v>
      </c>
      <c r="I692">
        <v>0.69129410000000002</v>
      </c>
      <c r="J692">
        <v>0.752</v>
      </c>
    </row>
    <row r="693" spans="6:10" x14ac:dyDescent="0.3">
      <c r="F693">
        <v>692</v>
      </c>
      <c r="G693">
        <v>0.63192159999999997</v>
      </c>
      <c r="H693">
        <v>0.752</v>
      </c>
      <c r="I693">
        <v>0.67152940000000005</v>
      </c>
      <c r="J693">
        <v>0.752</v>
      </c>
    </row>
    <row r="694" spans="6:10" x14ac:dyDescent="0.3">
      <c r="F694">
        <v>693</v>
      </c>
      <c r="G694">
        <v>0.62807849999999998</v>
      </c>
      <c r="H694">
        <v>0.752</v>
      </c>
      <c r="I694">
        <v>0.67984319999999998</v>
      </c>
      <c r="J694">
        <v>0.752</v>
      </c>
    </row>
    <row r="695" spans="6:10" x14ac:dyDescent="0.3">
      <c r="F695">
        <v>694</v>
      </c>
      <c r="G695">
        <v>0.61898050000000004</v>
      </c>
      <c r="H695">
        <v>0.752</v>
      </c>
      <c r="I695">
        <v>0.68329410000000002</v>
      </c>
      <c r="J695">
        <v>0.752</v>
      </c>
    </row>
    <row r="696" spans="6:10" x14ac:dyDescent="0.3">
      <c r="F696">
        <v>695</v>
      </c>
      <c r="G696">
        <v>0.61929409999999996</v>
      </c>
      <c r="H696">
        <v>0.752</v>
      </c>
      <c r="I696">
        <v>0.69850979999999996</v>
      </c>
      <c r="J696">
        <v>0.752</v>
      </c>
    </row>
    <row r="697" spans="6:10" x14ac:dyDescent="0.3">
      <c r="F697">
        <v>696</v>
      </c>
      <c r="G697">
        <v>0.60894119999999996</v>
      </c>
      <c r="H697">
        <v>0.752</v>
      </c>
      <c r="I697">
        <v>0.72972539999999997</v>
      </c>
      <c r="J697">
        <v>0.752</v>
      </c>
    </row>
    <row r="698" spans="6:10" x14ac:dyDescent="0.3">
      <c r="F698">
        <v>697</v>
      </c>
      <c r="G698">
        <v>0.59968619999999995</v>
      </c>
      <c r="H698">
        <v>0.752</v>
      </c>
      <c r="I698">
        <v>0.69843120000000003</v>
      </c>
      <c r="J698">
        <v>0.752</v>
      </c>
    </row>
    <row r="699" spans="6:10" x14ac:dyDescent="0.3">
      <c r="F699">
        <v>698</v>
      </c>
      <c r="G699">
        <v>0.61427449999999995</v>
      </c>
      <c r="H699">
        <v>0.752</v>
      </c>
      <c r="I699">
        <v>0.71301950000000003</v>
      </c>
      <c r="J699">
        <v>0.752</v>
      </c>
    </row>
    <row r="700" spans="6:10" x14ac:dyDescent="0.3">
      <c r="F700">
        <v>699</v>
      </c>
      <c r="G700">
        <v>0.6178823</v>
      </c>
      <c r="H700">
        <v>0.752</v>
      </c>
      <c r="I700">
        <v>0.66792149999999995</v>
      </c>
      <c r="J700">
        <v>0.752</v>
      </c>
    </row>
    <row r="701" spans="6:10" x14ac:dyDescent="0.3">
      <c r="F701">
        <v>700</v>
      </c>
      <c r="G701">
        <v>0.62894110000000003</v>
      </c>
      <c r="H701">
        <v>0.752</v>
      </c>
      <c r="I701">
        <v>0.70290180000000002</v>
      </c>
      <c r="J701">
        <v>0.752</v>
      </c>
    </row>
    <row r="702" spans="6:10" x14ac:dyDescent="0.3">
      <c r="F702">
        <v>701</v>
      </c>
      <c r="G702">
        <v>0.61584320000000004</v>
      </c>
      <c r="H702">
        <v>0.752</v>
      </c>
      <c r="I702">
        <v>0.71843129999999999</v>
      </c>
      <c r="J702">
        <v>0.752</v>
      </c>
    </row>
    <row r="703" spans="6:10" x14ac:dyDescent="0.3">
      <c r="F703">
        <v>702</v>
      </c>
      <c r="G703">
        <v>0.61176470000000005</v>
      </c>
      <c r="H703">
        <v>0.752</v>
      </c>
      <c r="I703">
        <v>0.727294</v>
      </c>
      <c r="J703">
        <v>0.752</v>
      </c>
    </row>
    <row r="704" spans="6:10" x14ac:dyDescent="0.3">
      <c r="F704">
        <v>703</v>
      </c>
      <c r="G704">
        <v>0.61843130000000002</v>
      </c>
      <c r="H704">
        <v>0.752</v>
      </c>
      <c r="I704">
        <v>0.73631369999999996</v>
      </c>
      <c r="J704">
        <v>0.752</v>
      </c>
    </row>
    <row r="705" spans="6:10" x14ac:dyDescent="0.3">
      <c r="F705">
        <v>704</v>
      </c>
      <c r="G705">
        <v>0.61286269999999998</v>
      </c>
      <c r="H705">
        <v>0.752</v>
      </c>
      <c r="I705">
        <v>0.72360780000000002</v>
      </c>
      <c r="J705">
        <v>0.752</v>
      </c>
    </row>
    <row r="706" spans="6:10" x14ac:dyDescent="0.3">
      <c r="F706">
        <v>705</v>
      </c>
      <c r="G706">
        <v>0.59686289999999997</v>
      </c>
      <c r="H706">
        <v>0.752</v>
      </c>
      <c r="I706">
        <v>0.73254870000000005</v>
      </c>
      <c r="J706">
        <v>0.752</v>
      </c>
    </row>
    <row r="707" spans="6:10" x14ac:dyDescent="0.3">
      <c r="F707">
        <v>706</v>
      </c>
      <c r="G707">
        <v>0.60415669999999999</v>
      </c>
      <c r="H707">
        <v>0.752</v>
      </c>
      <c r="I707">
        <v>0.73584320000000003</v>
      </c>
      <c r="J707">
        <v>0.752</v>
      </c>
    </row>
    <row r="708" spans="6:10" x14ac:dyDescent="0.3">
      <c r="F708">
        <v>707</v>
      </c>
      <c r="G708">
        <v>0.59890189999999999</v>
      </c>
      <c r="H708">
        <v>0.752</v>
      </c>
      <c r="I708">
        <v>0.70501970000000003</v>
      </c>
      <c r="J708">
        <v>0.752</v>
      </c>
    </row>
    <row r="709" spans="6:10" x14ac:dyDescent="0.3">
      <c r="F709">
        <v>708</v>
      </c>
      <c r="G709">
        <v>0.59333340000000001</v>
      </c>
      <c r="H709">
        <v>0.752</v>
      </c>
      <c r="I709">
        <v>0.68635290000000004</v>
      </c>
      <c r="J709">
        <v>0.752</v>
      </c>
    </row>
    <row r="710" spans="6:10" x14ac:dyDescent="0.3">
      <c r="F710">
        <v>709</v>
      </c>
      <c r="G710">
        <v>0.5935686</v>
      </c>
      <c r="H710">
        <v>0.752</v>
      </c>
      <c r="I710">
        <v>0.69419620000000004</v>
      </c>
      <c r="J710">
        <v>0.752</v>
      </c>
    </row>
    <row r="711" spans="6:10" x14ac:dyDescent="0.3">
      <c r="F711">
        <v>710</v>
      </c>
      <c r="G711">
        <v>0.59066660000000004</v>
      </c>
      <c r="H711">
        <v>0.752</v>
      </c>
      <c r="I711">
        <v>0.70792160000000004</v>
      </c>
      <c r="J711">
        <v>0.752</v>
      </c>
    </row>
    <row r="712" spans="6:10" x14ac:dyDescent="0.3">
      <c r="F712">
        <v>711</v>
      </c>
      <c r="G712">
        <v>0.57882339999999999</v>
      </c>
      <c r="H712">
        <v>0.752</v>
      </c>
      <c r="I712">
        <v>0.71247070000000001</v>
      </c>
      <c r="J712">
        <v>0.752</v>
      </c>
    </row>
    <row r="713" spans="6:10" x14ac:dyDescent="0.3">
      <c r="F713">
        <v>712</v>
      </c>
      <c r="G713">
        <v>0.58164689999999997</v>
      </c>
      <c r="H713">
        <v>0.752</v>
      </c>
      <c r="I713">
        <v>0.71482349999999995</v>
      </c>
      <c r="J713">
        <v>0.752</v>
      </c>
    </row>
    <row r="714" spans="6:10" x14ac:dyDescent="0.3">
      <c r="F714">
        <v>713</v>
      </c>
      <c r="G714">
        <v>0.59388229999999997</v>
      </c>
      <c r="H714">
        <v>0.752</v>
      </c>
      <c r="I714">
        <v>0.70988240000000002</v>
      </c>
      <c r="J714">
        <v>0.752</v>
      </c>
    </row>
    <row r="715" spans="6:10" x14ac:dyDescent="0.3">
      <c r="F715">
        <v>714</v>
      </c>
      <c r="G715">
        <v>0.59411760000000002</v>
      </c>
      <c r="H715">
        <v>0.752</v>
      </c>
      <c r="I715">
        <v>0.69733350000000005</v>
      </c>
      <c r="J715">
        <v>0.752</v>
      </c>
    </row>
    <row r="716" spans="6:10" x14ac:dyDescent="0.3">
      <c r="F716">
        <v>715</v>
      </c>
      <c r="G716">
        <v>0.60854889999999995</v>
      </c>
      <c r="H716">
        <v>0.752</v>
      </c>
      <c r="I716">
        <v>0.68298040000000004</v>
      </c>
      <c r="J716">
        <v>0.752</v>
      </c>
    </row>
    <row r="717" spans="6:10" x14ac:dyDescent="0.3">
      <c r="F717">
        <v>716</v>
      </c>
      <c r="G717">
        <v>0.59709800000000002</v>
      </c>
      <c r="H717">
        <v>0.752</v>
      </c>
      <c r="I717">
        <v>0.68800019999999995</v>
      </c>
      <c r="J717">
        <v>0.752</v>
      </c>
    </row>
    <row r="718" spans="6:10" x14ac:dyDescent="0.3">
      <c r="F718">
        <v>717</v>
      </c>
      <c r="G718">
        <v>0.58345080000000005</v>
      </c>
      <c r="H718">
        <v>0.752</v>
      </c>
      <c r="I718">
        <v>0.68384330000000004</v>
      </c>
      <c r="J718">
        <v>0.752</v>
      </c>
    </row>
    <row r="719" spans="6:10" x14ac:dyDescent="0.3">
      <c r="F719">
        <v>718</v>
      </c>
      <c r="G719">
        <v>0.57725479999999996</v>
      </c>
      <c r="H719">
        <v>0.752</v>
      </c>
      <c r="I719">
        <v>0.64447069999999995</v>
      </c>
      <c r="J719">
        <v>0.752</v>
      </c>
    </row>
    <row r="720" spans="6:10" x14ac:dyDescent="0.3">
      <c r="F720">
        <v>719</v>
      </c>
      <c r="G720">
        <v>0.57599999999999996</v>
      </c>
      <c r="H720">
        <v>0.752</v>
      </c>
      <c r="I720">
        <v>0.63192159999999997</v>
      </c>
      <c r="J720">
        <v>0.752</v>
      </c>
    </row>
    <row r="721" spans="6:10" x14ac:dyDescent="0.3">
      <c r="F721">
        <v>720</v>
      </c>
      <c r="G721">
        <v>0.58917649999999999</v>
      </c>
      <c r="H721">
        <v>0.752</v>
      </c>
      <c r="I721">
        <v>0.63890190000000002</v>
      </c>
      <c r="J721">
        <v>0.752</v>
      </c>
    </row>
    <row r="722" spans="6:10" x14ac:dyDescent="0.3">
      <c r="F722">
        <v>721</v>
      </c>
      <c r="G722">
        <v>0.56329410000000002</v>
      </c>
      <c r="H722">
        <v>0.752</v>
      </c>
      <c r="I722">
        <v>0.67545100000000002</v>
      </c>
      <c r="J722">
        <v>0.752</v>
      </c>
    </row>
    <row r="723" spans="6:10" x14ac:dyDescent="0.3">
      <c r="F723">
        <v>722</v>
      </c>
      <c r="G723">
        <v>0.57427450000000002</v>
      </c>
      <c r="H723">
        <v>0.752</v>
      </c>
      <c r="I723">
        <v>0.66588250000000004</v>
      </c>
      <c r="J723">
        <v>0.752</v>
      </c>
    </row>
    <row r="724" spans="6:10" x14ac:dyDescent="0.3">
      <c r="F724">
        <v>723</v>
      </c>
      <c r="G724">
        <v>0.59098039999999996</v>
      </c>
      <c r="H724">
        <v>0.752</v>
      </c>
      <c r="I724">
        <v>0.68494140000000003</v>
      </c>
      <c r="J724">
        <v>0.752</v>
      </c>
    </row>
    <row r="725" spans="6:10" x14ac:dyDescent="0.3">
      <c r="F725">
        <v>724</v>
      </c>
      <c r="G725">
        <v>0.60462740000000004</v>
      </c>
      <c r="H725">
        <v>0.752</v>
      </c>
      <c r="I725">
        <v>0.7101961</v>
      </c>
      <c r="J725">
        <v>0.752</v>
      </c>
    </row>
    <row r="726" spans="6:10" x14ac:dyDescent="0.3">
      <c r="F726">
        <v>725</v>
      </c>
      <c r="G726">
        <v>0.58470580000000005</v>
      </c>
      <c r="H726">
        <v>0.752</v>
      </c>
      <c r="I726">
        <v>0.69749039999999995</v>
      </c>
      <c r="J726">
        <v>0.752</v>
      </c>
    </row>
    <row r="727" spans="6:10" x14ac:dyDescent="0.3">
      <c r="F727">
        <v>726</v>
      </c>
      <c r="G727">
        <v>0.59749010000000002</v>
      </c>
      <c r="H727">
        <v>0.752</v>
      </c>
      <c r="I727">
        <v>0.69576470000000001</v>
      </c>
      <c r="J727">
        <v>0.752</v>
      </c>
    </row>
    <row r="728" spans="6:10" x14ac:dyDescent="0.3">
      <c r="F728">
        <v>727</v>
      </c>
      <c r="G728">
        <v>0.60956849999999996</v>
      </c>
      <c r="H728">
        <v>0.752</v>
      </c>
      <c r="I728">
        <v>0.70501979999999997</v>
      </c>
      <c r="J728">
        <v>0.752</v>
      </c>
    </row>
    <row r="729" spans="6:10" x14ac:dyDescent="0.3">
      <c r="F729">
        <v>728</v>
      </c>
      <c r="G729">
        <v>0.62078429999999996</v>
      </c>
      <c r="H729">
        <v>0.752</v>
      </c>
      <c r="I729">
        <v>0.69537260000000001</v>
      </c>
      <c r="J729">
        <v>0.752</v>
      </c>
    </row>
    <row r="730" spans="6:10" x14ac:dyDescent="0.3">
      <c r="F730">
        <v>729</v>
      </c>
      <c r="G730">
        <v>0.63035289999999999</v>
      </c>
      <c r="H730">
        <v>0.752</v>
      </c>
      <c r="I730">
        <v>0.71701979999999998</v>
      </c>
      <c r="J730">
        <v>0.752</v>
      </c>
    </row>
    <row r="731" spans="6:10" x14ac:dyDescent="0.3">
      <c r="F731">
        <v>730</v>
      </c>
      <c r="G731">
        <v>0.63247050000000005</v>
      </c>
      <c r="H731">
        <v>0.752</v>
      </c>
      <c r="I731">
        <v>0.72517659999999995</v>
      </c>
      <c r="J731">
        <v>0.752</v>
      </c>
    </row>
    <row r="732" spans="6:10" x14ac:dyDescent="0.3">
      <c r="F732">
        <v>731</v>
      </c>
      <c r="G732">
        <v>0.6233727</v>
      </c>
      <c r="H732">
        <v>0.752</v>
      </c>
      <c r="I732">
        <v>0.70737280000000002</v>
      </c>
      <c r="J732">
        <v>0.752</v>
      </c>
    </row>
    <row r="733" spans="6:10" x14ac:dyDescent="0.3">
      <c r="F733">
        <v>732</v>
      </c>
      <c r="G733">
        <v>0.62172559999999999</v>
      </c>
      <c r="H733">
        <v>0.752</v>
      </c>
      <c r="I733">
        <v>0.72705889999999995</v>
      </c>
      <c r="J733">
        <v>0.752</v>
      </c>
    </row>
    <row r="734" spans="6:10" x14ac:dyDescent="0.3">
      <c r="F734">
        <v>733</v>
      </c>
      <c r="G734">
        <v>0.64415679999999997</v>
      </c>
      <c r="H734">
        <v>0.752</v>
      </c>
      <c r="I734">
        <v>0.72729429999999995</v>
      </c>
      <c r="J734">
        <v>0.752</v>
      </c>
    </row>
    <row r="735" spans="6:10" x14ac:dyDescent="0.3">
      <c r="F735">
        <v>734</v>
      </c>
      <c r="G735">
        <v>0.65364690000000003</v>
      </c>
      <c r="H735">
        <v>0.752</v>
      </c>
      <c r="I735">
        <v>0.70447079999999995</v>
      </c>
      <c r="J735">
        <v>0.752</v>
      </c>
    </row>
    <row r="736" spans="6:10" x14ac:dyDescent="0.3">
      <c r="F736">
        <v>735</v>
      </c>
      <c r="G736">
        <v>0.64768630000000005</v>
      </c>
      <c r="H736">
        <v>0.752</v>
      </c>
      <c r="I736">
        <v>0.71278450000000004</v>
      </c>
      <c r="J736">
        <v>0.752</v>
      </c>
    </row>
    <row r="737" spans="6:10" x14ac:dyDescent="0.3">
      <c r="F737">
        <v>736</v>
      </c>
      <c r="G737">
        <v>0.66156859999999995</v>
      </c>
      <c r="H737">
        <v>0.752</v>
      </c>
      <c r="I737">
        <v>0.73670599999999997</v>
      </c>
      <c r="J737">
        <v>0.752</v>
      </c>
    </row>
    <row r="738" spans="6:10" x14ac:dyDescent="0.3">
      <c r="F738">
        <v>737</v>
      </c>
      <c r="G738">
        <v>0.63278429999999997</v>
      </c>
      <c r="H738">
        <v>0.752</v>
      </c>
      <c r="I738">
        <v>0.73866690000000002</v>
      </c>
      <c r="J738">
        <v>0.752</v>
      </c>
    </row>
    <row r="739" spans="6:10" x14ac:dyDescent="0.3">
      <c r="F739">
        <v>738</v>
      </c>
      <c r="G739">
        <v>0.63584320000000005</v>
      </c>
      <c r="H739">
        <v>0.752</v>
      </c>
      <c r="I739">
        <v>0.73168639999999996</v>
      </c>
      <c r="J739">
        <v>0.752</v>
      </c>
    </row>
    <row r="740" spans="6:10" x14ac:dyDescent="0.3">
      <c r="F740">
        <v>739</v>
      </c>
      <c r="G740">
        <v>0.65490190000000004</v>
      </c>
      <c r="H740">
        <v>0.752</v>
      </c>
      <c r="I740">
        <v>0.72478450000000005</v>
      </c>
      <c r="J740">
        <v>0.752</v>
      </c>
    </row>
    <row r="741" spans="6:10" x14ac:dyDescent="0.3">
      <c r="F741">
        <v>740</v>
      </c>
      <c r="G741">
        <v>0.66094109999999995</v>
      </c>
      <c r="H741">
        <v>0.752</v>
      </c>
      <c r="I741">
        <v>0.71254910000000005</v>
      </c>
      <c r="J741">
        <v>0.752</v>
      </c>
    </row>
    <row r="742" spans="6:10" x14ac:dyDescent="0.3">
      <c r="F742">
        <v>741</v>
      </c>
      <c r="G742">
        <v>0.67482339999999996</v>
      </c>
      <c r="H742">
        <v>0.752</v>
      </c>
      <c r="I742">
        <v>0.70494140000000005</v>
      </c>
      <c r="J742">
        <v>0.752</v>
      </c>
    </row>
    <row r="743" spans="6:10" x14ac:dyDescent="0.3">
      <c r="F743">
        <v>742</v>
      </c>
      <c r="G743">
        <v>0.68721560000000004</v>
      </c>
      <c r="H743">
        <v>0.752</v>
      </c>
      <c r="I743">
        <v>0.72274539999999998</v>
      </c>
      <c r="J743">
        <v>0.752</v>
      </c>
    </row>
    <row r="744" spans="6:10" x14ac:dyDescent="0.3">
      <c r="F744">
        <v>743</v>
      </c>
      <c r="G744">
        <v>0.67929399999999995</v>
      </c>
      <c r="H744">
        <v>0.752</v>
      </c>
      <c r="I744">
        <v>0.71788260000000004</v>
      </c>
      <c r="J744">
        <v>0.752</v>
      </c>
    </row>
    <row r="745" spans="6:10" x14ac:dyDescent="0.3">
      <c r="F745">
        <v>744</v>
      </c>
      <c r="G745">
        <v>0.65654889999999999</v>
      </c>
      <c r="H745">
        <v>0.752</v>
      </c>
      <c r="I745">
        <v>0.71835300000000002</v>
      </c>
      <c r="J745">
        <v>0.752</v>
      </c>
    </row>
    <row r="746" spans="6:10" x14ac:dyDescent="0.3">
      <c r="F746">
        <v>745</v>
      </c>
      <c r="G746">
        <v>0.64172530000000005</v>
      </c>
      <c r="H746">
        <v>0.752</v>
      </c>
      <c r="I746">
        <v>0.70203950000000004</v>
      </c>
      <c r="J746">
        <v>0.752</v>
      </c>
    </row>
    <row r="747" spans="6:10" x14ac:dyDescent="0.3">
      <c r="F747">
        <v>746</v>
      </c>
      <c r="G747">
        <v>0.6548235</v>
      </c>
      <c r="H747">
        <v>0.752</v>
      </c>
      <c r="I747">
        <v>0.68149040000000005</v>
      </c>
      <c r="J747">
        <v>0.752</v>
      </c>
    </row>
    <row r="748" spans="6:10" x14ac:dyDescent="0.3">
      <c r="F748">
        <v>747</v>
      </c>
      <c r="G748">
        <v>0.63905880000000004</v>
      </c>
      <c r="H748">
        <v>0.752</v>
      </c>
      <c r="I748">
        <v>0.69678459999999998</v>
      </c>
      <c r="J748">
        <v>0.752</v>
      </c>
    </row>
    <row r="749" spans="6:10" x14ac:dyDescent="0.3">
      <c r="F749">
        <v>748</v>
      </c>
      <c r="G749">
        <v>0.64705880000000005</v>
      </c>
      <c r="H749">
        <v>0.752</v>
      </c>
      <c r="I749">
        <v>0.70729419999999998</v>
      </c>
      <c r="J749">
        <v>0.752</v>
      </c>
    </row>
    <row r="750" spans="6:10" x14ac:dyDescent="0.3">
      <c r="F750">
        <v>749</v>
      </c>
      <c r="G750">
        <v>0.64415679999999997</v>
      </c>
      <c r="H750">
        <v>0.752</v>
      </c>
      <c r="I750">
        <v>0.72172550000000002</v>
      </c>
      <c r="J750">
        <v>0.752</v>
      </c>
    </row>
    <row r="751" spans="6:10" x14ac:dyDescent="0.3">
      <c r="F751">
        <v>750</v>
      </c>
      <c r="G751">
        <v>0.65764710000000004</v>
      </c>
      <c r="H751">
        <v>0.752</v>
      </c>
      <c r="I751">
        <v>0.71615689999999999</v>
      </c>
      <c r="J751">
        <v>0.752</v>
      </c>
    </row>
    <row r="752" spans="6:10" x14ac:dyDescent="0.3">
      <c r="F752">
        <v>751</v>
      </c>
      <c r="G752">
        <v>0.63952929999999997</v>
      </c>
      <c r="H752">
        <v>0.752</v>
      </c>
      <c r="I752">
        <v>0.71882360000000001</v>
      </c>
      <c r="J752">
        <v>0.752</v>
      </c>
    </row>
    <row r="753" spans="6:10" x14ac:dyDescent="0.3">
      <c r="F753">
        <v>752</v>
      </c>
      <c r="G753">
        <v>0.626745</v>
      </c>
      <c r="H753">
        <v>0.752</v>
      </c>
      <c r="I753">
        <v>0.68541189999999996</v>
      </c>
      <c r="J753">
        <v>0.752</v>
      </c>
    </row>
    <row r="754" spans="6:10" x14ac:dyDescent="0.3">
      <c r="F754">
        <v>753</v>
      </c>
      <c r="G754">
        <v>0.62454900000000002</v>
      </c>
      <c r="H754">
        <v>0.752</v>
      </c>
      <c r="I754">
        <v>0.70188220000000001</v>
      </c>
      <c r="J754">
        <v>0.752</v>
      </c>
    </row>
    <row r="755" spans="6:10" x14ac:dyDescent="0.3">
      <c r="F755">
        <v>754</v>
      </c>
      <c r="G755">
        <v>0.62313719999999995</v>
      </c>
      <c r="H755">
        <v>0.752</v>
      </c>
      <c r="I755">
        <v>0.74164719999999995</v>
      </c>
      <c r="J755">
        <v>0.752</v>
      </c>
    </row>
    <row r="756" spans="6:10" x14ac:dyDescent="0.3">
      <c r="F756">
        <v>755</v>
      </c>
      <c r="G756">
        <v>0.63937259999999996</v>
      </c>
      <c r="H756">
        <v>0.752</v>
      </c>
      <c r="I756">
        <v>0.72447090000000003</v>
      </c>
      <c r="J756">
        <v>0.752</v>
      </c>
    </row>
    <row r="757" spans="6:10" x14ac:dyDescent="0.3">
      <c r="F757">
        <v>756</v>
      </c>
      <c r="G757">
        <v>0.62988250000000001</v>
      </c>
      <c r="H757">
        <v>0.752</v>
      </c>
      <c r="I757">
        <v>0.71866669999999999</v>
      </c>
      <c r="J757">
        <v>0.752</v>
      </c>
    </row>
    <row r="758" spans="6:10" x14ac:dyDescent="0.3">
      <c r="F758">
        <v>757</v>
      </c>
      <c r="G758">
        <v>0.62368630000000003</v>
      </c>
      <c r="H758">
        <v>0.752</v>
      </c>
      <c r="I758">
        <v>0.71662749999999997</v>
      </c>
      <c r="J758">
        <v>0.752</v>
      </c>
    </row>
    <row r="759" spans="6:10" x14ac:dyDescent="0.3">
      <c r="F759">
        <v>758</v>
      </c>
      <c r="G759">
        <v>0.63984319999999995</v>
      </c>
      <c r="H759">
        <v>0.752</v>
      </c>
      <c r="I759">
        <v>0.71607860000000001</v>
      </c>
      <c r="J759">
        <v>0.752</v>
      </c>
    </row>
    <row r="760" spans="6:10" x14ac:dyDescent="0.3">
      <c r="F760">
        <v>759</v>
      </c>
      <c r="G760">
        <v>0.65066650000000004</v>
      </c>
      <c r="H760">
        <v>0.752</v>
      </c>
      <c r="I760">
        <v>0.69992160000000003</v>
      </c>
      <c r="J760">
        <v>0.752</v>
      </c>
    </row>
    <row r="761" spans="6:10" x14ac:dyDescent="0.3">
      <c r="F761">
        <v>760</v>
      </c>
      <c r="G761">
        <v>0.65803929999999999</v>
      </c>
      <c r="H761">
        <v>0.752</v>
      </c>
      <c r="I761">
        <v>0.69513729999999996</v>
      </c>
      <c r="J761">
        <v>0.752</v>
      </c>
    </row>
    <row r="762" spans="6:10" x14ac:dyDescent="0.3">
      <c r="F762">
        <v>761</v>
      </c>
      <c r="G762">
        <v>0.65639230000000004</v>
      </c>
      <c r="H762">
        <v>0.752</v>
      </c>
      <c r="I762">
        <v>0.71050990000000003</v>
      </c>
      <c r="J762">
        <v>0.752</v>
      </c>
    </row>
    <row r="763" spans="6:10" x14ac:dyDescent="0.3">
      <c r="F763">
        <v>762</v>
      </c>
      <c r="G763">
        <v>0.65631379999999995</v>
      </c>
      <c r="H763">
        <v>0.752</v>
      </c>
      <c r="I763">
        <v>0.70776490000000003</v>
      </c>
      <c r="J763">
        <v>0.752</v>
      </c>
    </row>
    <row r="764" spans="6:10" x14ac:dyDescent="0.3">
      <c r="F764">
        <v>763</v>
      </c>
      <c r="G764">
        <v>0.6465883</v>
      </c>
      <c r="H764">
        <v>0.752</v>
      </c>
      <c r="I764">
        <v>0.69466689999999998</v>
      </c>
      <c r="J764">
        <v>0.752</v>
      </c>
    </row>
    <row r="765" spans="6:10" x14ac:dyDescent="0.3">
      <c r="F765">
        <v>764</v>
      </c>
      <c r="G765">
        <v>0.65772549999999996</v>
      </c>
      <c r="H765">
        <v>0.752</v>
      </c>
      <c r="I765">
        <v>0.70572570000000001</v>
      </c>
      <c r="J765">
        <v>0.752</v>
      </c>
    </row>
    <row r="766" spans="6:10" x14ac:dyDescent="0.3">
      <c r="F766">
        <v>765</v>
      </c>
      <c r="G766">
        <v>0.64399989999999996</v>
      </c>
      <c r="H766">
        <v>0.752</v>
      </c>
      <c r="I766">
        <v>0.68509819999999999</v>
      </c>
      <c r="J766">
        <v>0.752</v>
      </c>
    </row>
    <row r="767" spans="6:10" x14ac:dyDescent="0.3">
      <c r="F767">
        <v>766</v>
      </c>
      <c r="G767">
        <v>0.64141179999999998</v>
      </c>
      <c r="H767">
        <v>0.752</v>
      </c>
      <c r="I767">
        <v>0.70792160000000004</v>
      </c>
      <c r="J767">
        <v>0.752</v>
      </c>
    </row>
    <row r="768" spans="6:10" x14ac:dyDescent="0.3">
      <c r="F768">
        <v>767</v>
      </c>
      <c r="G768">
        <v>0.62368619999999997</v>
      </c>
      <c r="H768">
        <v>0.752</v>
      </c>
      <c r="I768">
        <v>0.71803930000000005</v>
      </c>
      <c r="J768">
        <v>0.752</v>
      </c>
    </row>
    <row r="769" spans="6:10" x14ac:dyDescent="0.3">
      <c r="F769">
        <v>768</v>
      </c>
      <c r="G769">
        <v>0.62517630000000002</v>
      </c>
      <c r="H769">
        <v>0.752</v>
      </c>
      <c r="I769">
        <v>0.7300392</v>
      </c>
      <c r="J769">
        <v>0.752</v>
      </c>
    </row>
    <row r="770" spans="6:10" x14ac:dyDescent="0.3">
      <c r="F770">
        <v>769</v>
      </c>
      <c r="G770">
        <v>0.60282349999999996</v>
      </c>
      <c r="H770">
        <v>0.752</v>
      </c>
      <c r="I770">
        <v>0.7156863</v>
      </c>
      <c r="J770">
        <v>0.752</v>
      </c>
    </row>
    <row r="771" spans="6:10" x14ac:dyDescent="0.3">
      <c r="F771">
        <v>770</v>
      </c>
      <c r="G771">
        <v>0.64650980000000002</v>
      </c>
      <c r="H771">
        <v>0.752</v>
      </c>
      <c r="I771">
        <v>0.71403939999999999</v>
      </c>
      <c r="J771">
        <v>0.752</v>
      </c>
    </row>
    <row r="772" spans="6:10" x14ac:dyDescent="0.3">
      <c r="F772">
        <v>771</v>
      </c>
      <c r="G772">
        <v>0.62862750000000001</v>
      </c>
      <c r="H772">
        <v>0.752</v>
      </c>
      <c r="I772">
        <v>0.69952950000000003</v>
      </c>
      <c r="J772">
        <v>0.752</v>
      </c>
    </row>
    <row r="773" spans="6:10" x14ac:dyDescent="0.3">
      <c r="F773">
        <v>772</v>
      </c>
      <c r="G773">
        <v>0.64054920000000004</v>
      </c>
      <c r="H773">
        <v>0.752</v>
      </c>
      <c r="I773">
        <v>0.68847069999999999</v>
      </c>
      <c r="J773">
        <v>0.752</v>
      </c>
    </row>
    <row r="774" spans="6:10" x14ac:dyDescent="0.3">
      <c r="F774">
        <v>773</v>
      </c>
      <c r="G774">
        <v>0.64156869999999999</v>
      </c>
      <c r="H774">
        <v>0.752</v>
      </c>
      <c r="I774">
        <v>0.70329419999999998</v>
      </c>
      <c r="J774">
        <v>0.752</v>
      </c>
    </row>
    <row r="775" spans="6:10" x14ac:dyDescent="0.3">
      <c r="F775">
        <v>774</v>
      </c>
      <c r="G775">
        <v>0.62768630000000003</v>
      </c>
      <c r="H775">
        <v>0.752</v>
      </c>
      <c r="I775">
        <v>0.71678419999999998</v>
      </c>
      <c r="J775">
        <v>0.752</v>
      </c>
    </row>
    <row r="776" spans="6:10" x14ac:dyDescent="0.3">
      <c r="F776">
        <v>775</v>
      </c>
      <c r="G776">
        <v>0.63960799999999995</v>
      </c>
      <c r="H776">
        <v>0.752</v>
      </c>
      <c r="I776">
        <v>0.70854930000000005</v>
      </c>
      <c r="J776">
        <v>0.752</v>
      </c>
    </row>
    <row r="777" spans="6:10" x14ac:dyDescent="0.3">
      <c r="F777">
        <v>776</v>
      </c>
      <c r="G777">
        <v>0.62705900000000003</v>
      </c>
      <c r="H777">
        <v>0.752</v>
      </c>
      <c r="I777">
        <v>0.71733340000000001</v>
      </c>
      <c r="J777">
        <v>0.752</v>
      </c>
    </row>
    <row r="778" spans="6:10" x14ac:dyDescent="0.3">
      <c r="F778">
        <v>777</v>
      </c>
      <c r="G778">
        <v>0.62180400000000002</v>
      </c>
      <c r="H778">
        <v>0.752</v>
      </c>
      <c r="I778">
        <v>0.71647079999999996</v>
      </c>
      <c r="J778">
        <v>0.752</v>
      </c>
    </row>
    <row r="779" spans="6:10" x14ac:dyDescent="0.3">
      <c r="F779">
        <v>778</v>
      </c>
      <c r="G779">
        <v>0.63215679999999996</v>
      </c>
      <c r="H779">
        <v>0.752</v>
      </c>
      <c r="I779">
        <v>0.74384329999999999</v>
      </c>
      <c r="J779">
        <v>0.752</v>
      </c>
    </row>
    <row r="780" spans="6:10" x14ac:dyDescent="0.3">
      <c r="F780">
        <v>779</v>
      </c>
      <c r="G780">
        <v>0.63482349999999999</v>
      </c>
      <c r="H780">
        <v>0.752</v>
      </c>
      <c r="I780">
        <v>0.73372559999999998</v>
      </c>
      <c r="J780">
        <v>0.752</v>
      </c>
    </row>
    <row r="781" spans="6:10" x14ac:dyDescent="0.3">
      <c r="F781">
        <v>780</v>
      </c>
      <c r="G781">
        <v>0.64407840000000005</v>
      </c>
      <c r="H781">
        <v>0.752</v>
      </c>
      <c r="I781">
        <v>0.7080786</v>
      </c>
      <c r="J781">
        <v>0.752</v>
      </c>
    </row>
    <row r="782" spans="6:10" x14ac:dyDescent="0.3">
      <c r="F782">
        <v>781</v>
      </c>
      <c r="G782">
        <v>0.61199990000000004</v>
      </c>
      <c r="H782">
        <v>0.752</v>
      </c>
      <c r="I782">
        <v>0.71043140000000005</v>
      </c>
      <c r="J782">
        <v>0.752</v>
      </c>
    </row>
    <row r="783" spans="6:10" x14ac:dyDescent="0.3">
      <c r="F783">
        <v>782</v>
      </c>
      <c r="G783">
        <v>0.61756860000000002</v>
      </c>
      <c r="H783">
        <v>0.752</v>
      </c>
      <c r="I783">
        <v>0.69811769999999995</v>
      </c>
      <c r="J783">
        <v>0.752</v>
      </c>
    </row>
    <row r="784" spans="6:10" x14ac:dyDescent="0.3">
      <c r="F784">
        <v>783</v>
      </c>
      <c r="G784">
        <v>0.59137260000000003</v>
      </c>
      <c r="H784">
        <v>0.752</v>
      </c>
      <c r="I784">
        <v>0.69576490000000002</v>
      </c>
      <c r="J784">
        <v>0.752</v>
      </c>
    </row>
    <row r="785" spans="6:10" x14ac:dyDescent="0.3">
      <c r="F785">
        <v>784</v>
      </c>
      <c r="G785">
        <v>0.61223539999999999</v>
      </c>
      <c r="H785">
        <v>0.752</v>
      </c>
      <c r="I785">
        <v>0.69615680000000002</v>
      </c>
      <c r="J785">
        <v>0.752</v>
      </c>
    </row>
    <row r="786" spans="6:10" x14ac:dyDescent="0.3">
      <c r="F786">
        <v>785</v>
      </c>
      <c r="G786">
        <v>0.61223519999999998</v>
      </c>
      <c r="H786">
        <v>0.752</v>
      </c>
      <c r="I786">
        <v>0.6785099</v>
      </c>
      <c r="J786">
        <v>0.752</v>
      </c>
    </row>
    <row r="787" spans="6:10" x14ac:dyDescent="0.3">
      <c r="F787">
        <v>786</v>
      </c>
      <c r="G787">
        <v>0.60258820000000002</v>
      </c>
      <c r="H787">
        <v>0.752</v>
      </c>
      <c r="I787">
        <v>0.68352939999999995</v>
      </c>
      <c r="J787">
        <v>0.752</v>
      </c>
    </row>
    <row r="788" spans="6:10" x14ac:dyDescent="0.3">
      <c r="F788">
        <v>787</v>
      </c>
      <c r="G788">
        <v>0.61019610000000002</v>
      </c>
      <c r="H788">
        <v>0.752</v>
      </c>
      <c r="I788">
        <v>0.70674530000000002</v>
      </c>
      <c r="J788">
        <v>0.752</v>
      </c>
    </row>
    <row r="789" spans="6:10" x14ac:dyDescent="0.3">
      <c r="F789">
        <v>788</v>
      </c>
      <c r="G789">
        <v>0.6149019</v>
      </c>
      <c r="H789">
        <v>0.752</v>
      </c>
      <c r="I789">
        <v>0.69686289999999995</v>
      </c>
      <c r="J789">
        <v>0.752</v>
      </c>
    </row>
    <row r="790" spans="6:10" x14ac:dyDescent="0.3">
      <c r="F790">
        <v>789</v>
      </c>
      <c r="G790">
        <v>0.62321570000000004</v>
      </c>
      <c r="H790">
        <v>0.752</v>
      </c>
      <c r="I790">
        <v>0.70109829999999995</v>
      </c>
      <c r="J790">
        <v>0.752</v>
      </c>
    </row>
    <row r="791" spans="6:10" x14ac:dyDescent="0.3">
      <c r="F791">
        <v>790</v>
      </c>
      <c r="G791">
        <v>0.67035299999999998</v>
      </c>
      <c r="H791">
        <v>0.752</v>
      </c>
      <c r="I791">
        <v>0.70000019999999996</v>
      </c>
      <c r="J791">
        <v>0.752</v>
      </c>
    </row>
    <row r="792" spans="6:10" x14ac:dyDescent="0.3">
      <c r="F792">
        <v>791</v>
      </c>
      <c r="G792">
        <v>0.66690199999999999</v>
      </c>
      <c r="H792">
        <v>0.752</v>
      </c>
      <c r="I792">
        <v>0.70007850000000005</v>
      </c>
      <c r="J792">
        <v>0.752</v>
      </c>
    </row>
    <row r="793" spans="6:10" x14ac:dyDescent="0.3">
      <c r="F793">
        <v>792</v>
      </c>
      <c r="G793">
        <v>0.65827469999999999</v>
      </c>
      <c r="H793">
        <v>0.752</v>
      </c>
      <c r="I793">
        <v>0.71152939999999998</v>
      </c>
      <c r="J793">
        <v>0.752</v>
      </c>
    </row>
    <row r="794" spans="6:10" x14ac:dyDescent="0.3">
      <c r="F794">
        <v>793</v>
      </c>
      <c r="G794">
        <v>0.65411759999999997</v>
      </c>
      <c r="H794">
        <v>0.752</v>
      </c>
      <c r="I794">
        <v>0.70031379999999999</v>
      </c>
      <c r="J794">
        <v>0.752</v>
      </c>
    </row>
    <row r="795" spans="6:10" x14ac:dyDescent="0.3">
      <c r="F795">
        <v>794</v>
      </c>
      <c r="G795">
        <v>0.63874520000000001</v>
      </c>
      <c r="H795">
        <v>0.752</v>
      </c>
      <c r="I795">
        <v>0.70070580000000005</v>
      </c>
      <c r="J795">
        <v>0.752</v>
      </c>
    </row>
    <row r="796" spans="6:10" x14ac:dyDescent="0.3">
      <c r="F796">
        <v>795</v>
      </c>
      <c r="G796">
        <v>0.62909809999999999</v>
      </c>
      <c r="H796">
        <v>0.752</v>
      </c>
      <c r="I796">
        <v>0.68313749999999995</v>
      </c>
      <c r="J796">
        <v>0.752</v>
      </c>
    </row>
    <row r="797" spans="6:10" x14ac:dyDescent="0.3">
      <c r="F797">
        <v>796</v>
      </c>
      <c r="G797">
        <v>0.63968630000000004</v>
      </c>
      <c r="H797">
        <v>0.752</v>
      </c>
      <c r="I797">
        <v>0.68494129999999998</v>
      </c>
      <c r="J797">
        <v>0.752</v>
      </c>
    </row>
    <row r="798" spans="6:10" x14ac:dyDescent="0.3">
      <c r="F798">
        <v>797</v>
      </c>
      <c r="G798">
        <v>0.62698039999999999</v>
      </c>
      <c r="H798">
        <v>0.752</v>
      </c>
      <c r="I798">
        <v>0.69019620000000004</v>
      </c>
      <c r="J798">
        <v>0.752</v>
      </c>
    </row>
    <row r="799" spans="6:10" x14ac:dyDescent="0.3">
      <c r="F799">
        <v>798</v>
      </c>
      <c r="G799">
        <v>0.62392150000000002</v>
      </c>
      <c r="H799">
        <v>0.752</v>
      </c>
      <c r="I799">
        <v>0.7072157</v>
      </c>
      <c r="J799">
        <v>0.752</v>
      </c>
    </row>
    <row r="800" spans="6:10" x14ac:dyDescent="0.3">
      <c r="F800">
        <v>799</v>
      </c>
      <c r="G800">
        <v>0.6203921</v>
      </c>
      <c r="H800">
        <v>0.752</v>
      </c>
      <c r="I800">
        <v>0.70619600000000005</v>
      </c>
      <c r="J800">
        <v>0.752</v>
      </c>
    </row>
    <row r="801" spans="6:10" x14ac:dyDescent="0.3">
      <c r="F801">
        <v>800</v>
      </c>
      <c r="G801">
        <v>0.61137249999999999</v>
      </c>
      <c r="H801">
        <v>0.752</v>
      </c>
      <c r="I801">
        <v>0.71396059999999995</v>
      </c>
      <c r="J801">
        <v>0.752</v>
      </c>
    </row>
    <row r="802" spans="6:10" x14ac:dyDescent="0.3">
      <c r="F802">
        <v>801</v>
      </c>
      <c r="G802">
        <v>0.59913720000000004</v>
      </c>
      <c r="H802">
        <v>0.752</v>
      </c>
      <c r="I802">
        <v>0.6977255</v>
      </c>
      <c r="J802">
        <v>0.752</v>
      </c>
    </row>
    <row r="803" spans="6:10" x14ac:dyDescent="0.3">
      <c r="F803">
        <v>802</v>
      </c>
      <c r="G803">
        <v>0.59874519999999998</v>
      </c>
      <c r="H803">
        <v>0.752</v>
      </c>
      <c r="I803">
        <v>0.70941189999999998</v>
      </c>
      <c r="J803">
        <v>0.752</v>
      </c>
    </row>
    <row r="804" spans="6:10" x14ac:dyDescent="0.3">
      <c r="F804">
        <v>803</v>
      </c>
      <c r="G804">
        <v>0.59968630000000001</v>
      </c>
      <c r="H804">
        <v>0.752</v>
      </c>
      <c r="I804">
        <v>0.70415680000000003</v>
      </c>
      <c r="J804">
        <v>0.752</v>
      </c>
    </row>
    <row r="805" spans="6:10" x14ac:dyDescent="0.3">
      <c r="F805">
        <v>804</v>
      </c>
      <c r="G805">
        <v>0.59505889999999995</v>
      </c>
      <c r="H805">
        <v>0.752</v>
      </c>
      <c r="I805">
        <v>0.71380379999999999</v>
      </c>
      <c r="J805">
        <v>0.752</v>
      </c>
    </row>
    <row r="806" spans="6:10" x14ac:dyDescent="0.3">
      <c r="F806">
        <v>805</v>
      </c>
      <c r="G806">
        <v>0.59858829999999996</v>
      </c>
      <c r="H806">
        <v>0.752</v>
      </c>
      <c r="I806">
        <v>0.71435280000000001</v>
      </c>
      <c r="J806">
        <v>0.752</v>
      </c>
    </row>
    <row r="807" spans="6:10" x14ac:dyDescent="0.3">
      <c r="F807">
        <v>806</v>
      </c>
      <c r="G807">
        <v>0.5828236</v>
      </c>
      <c r="H807">
        <v>0.752</v>
      </c>
      <c r="I807">
        <v>0.71945099999999995</v>
      </c>
      <c r="J807">
        <v>0.752</v>
      </c>
    </row>
    <row r="808" spans="6:10" x14ac:dyDescent="0.3">
      <c r="F808">
        <v>807</v>
      </c>
      <c r="G808">
        <v>0.59074519999999997</v>
      </c>
      <c r="H808">
        <v>0.752</v>
      </c>
      <c r="I808">
        <v>0.70650979999999997</v>
      </c>
      <c r="J808">
        <v>0.752</v>
      </c>
    </row>
    <row r="809" spans="6:10" x14ac:dyDescent="0.3">
      <c r="F809">
        <v>808</v>
      </c>
      <c r="G809">
        <v>0.59709809999999996</v>
      </c>
      <c r="H809">
        <v>0.752</v>
      </c>
      <c r="I809">
        <v>0.71466660000000004</v>
      </c>
      <c r="J809">
        <v>0.752</v>
      </c>
    </row>
    <row r="810" spans="6:10" x14ac:dyDescent="0.3">
      <c r="F810">
        <v>809</v>
      </c>
      <c r="G810">
        <v>0.60407849999999996</v>
      </c>
      <c r="H810">
        <v>0.752</v>
      </c>
      <c r="I810">
        <v>0.71301950000000003</v>
      </c>
      <c r="J810">
        <v>0.752</v>
      </c>
    </row>
    <row r="811" spans="6:10" x14ac:dyDescent="0.3">
      <c r="F811">
        <v>810</v>
      </c>
      <c r="G811">
        <v>0.61686269999999999</v>
      </c>
      <c r="H811">
        <v>0.752</v>
      </c>
      <c r="I811">
        <v>0.72799979999999997</v>
      </c>
      <c r="J811">
        <v>0.752</v>
      </c>
    </row>
    <row r="812" spans="6:10" x14ac:dyDescent="0.3">
      <c r="F812">
        <v>811</v>
      </c>
      <c r="G812">
        <v>0.59670590000000001</v>
      </c>
      <c r="H812">
        <v>0.752</v>
      </c>
      <c r="I812">
        <v>0.72015680000000004</v>
      </c>
      <c r="J812">
        <v>0.752</v>
      </c>
    </row>
    <row r="813" spans="6:10" x14ac:dyDescent="0.3">
      <c r="F813">
        <v>812</v>
      </c>
      <c r="G813">
        <v>0.60549030000000004</v>
      </c>
      <c r="H813">
        <v>0.752</v>
      </c>
      <c r="I813">
        <v>0.72745099999999996</v>
      </c>
      <c r="J813">
        <v>0.752</v>
      </c>
    </row>
    <row r="814" spans="6:10" x14ac:dyDescent="0.3">
      <c r="F814">
        <v>813</v>
      </c>
      <c r="G814">
        <v>0.59223530000000002</v>
      </c>
      <c r="H814">
        <v>0.752</v>
      </c>
      <c r="I814">
        <v>0.70698039999999995</v>
      </c>
      <c r="J814">
        <v>0.752</v>
      </c>
    </row>
    <row r="815" spans="6:10" x14ac:dyDescent="0.3">
      <c r="F815">
        <v>814</v>
      </c>
      <c r="G815">
        <v>0.58407849999999994</v>
      </c>
      <c r="H815">
        <v>0.752</v>
      </c>
      <c r="I815">
        <v>0.68196080000000003</v>
      </c>
      <c r="J815">
        <v>0.752</v>
      </c>
    </row>
    <row r="816" spans="6:10" x14ac:dyDescent="0.3">
      <c r="F816">
        <v>815</v>
      </c>
      <c r="G816">
        <v>0.59976470000000004</v>
      </c>
      <c r="H816">
        <v>0.752</v>
      </c>
      <c r="I816">
        <v>0.69537260000000001</v>
      </c>
      <c r="J816">
        <v>0.752</v>
      </c>
    </row>
    <row r="817" spans="6:10" x14ac:dyDescent="0.3">
      <c r="F817">
        <v>816</v>
      </c>
      <c r="G817">
        <v>0.58549010000000001</v>
      </c>
      <c r="H817">
        <v>0.752</v>
      </c>
      <c r="I817">
        <v>0.70603910000000003</v>
      </c>
      <c r="J817">
        <v>0.752</v>
      </c>
    </row>
    <row r="818" spans="6:10" x14ac:dyDescent="0.3">
      <c r="F818">
        <v>817</v>
      </c>
      <c r="G818">
        <v>0.5749803</v>
      </c>
      <c r="H818">
        <v>0.752</v>
      </c>
      <c r="I818">
        <v>0.70698050000000001</v>
      </c>
      <c r="J818">
        <v>0.752</v>
      </c>
    </row>
    <row r="819" spans="6:10" x14ac:dyDescent="0.3">
      <c r="F819">
        <v>818</v>
      </c>
      <c r="G819">
        <v>0.58439209999999997</v>
      </c>
      <c r="H819">
        <v>0.752</v>
      </c>
      <c r="I819">
        <v>0.73513740000000005</v>
      </c>
      <c r="J819">
        <v>0.752</v>
      </c>
    </row>
    <row r="820" spans="6:10" x14ac:dyDescent="0.3">
      <c r="F820">
        <v>819</v>
      </c>
      <c r="G820">
        <v>0.58807830000000005</v>
      </c>
      <c r="H820">
        <v>0.752</v>
      </c>
      <c r="I820">
        <v>0.73788240000000005</v>
      </c>
      <c r="J820">
        <v>0.752</v>
      </c>
    </row>
    <row r="821" spans="6:10" x14ac:dyDescent="0.3">
      <c r="F821">
        <v>820</v>
      </c>
      <c r="G821">
        <v>0.5999215</v>
      </c>
      <c r="H821">
        <v>0.752</v>
      </c>
      <c r="I821">
        <v>0.74399999999999999</v>
      </c>
      <c r="J821">
        <v>0.752</v>
      </c>
    </row>
    <row r="822" spans="6:10" x14ac:dyDescent="0.3">
      <c r="F822">
        <v>821</v>
      </c>
      <c r="G822">
        <v>0.59286280000000002</v>
      </c>
      <c r="H822">
        <v>0.752</v>
      </c>
      <c r="I822">
        <v>0.72980389999999995</v>
      </c>
      <c r="J822">
        <v>0.752</v>
      </c>
    </row>
    <row r="823" spans="6:10" x14ac:dyDescent="0.3">
      <c r="F823">
        <v>822</v>
      </c>
      <c r="G823">
        <v>0.60243139999999995</v>
      </c>
      <c r="H823">
        <v>0.752</v>
      </c>
      <c r="I823">
        <v>0.73623530000000004</v>
      </c>
      <c r="J823">
        <v>0.752</v>
      </c>
    </row>
    <row r="824" spans="6:10" x14ac:dyDescent="0.3">
      <c r="F824">
        <v>823</v>
      </c>
      <c r="G824">
        <v>0.59945099999999996</v>
      </c>
      <c r="H824">
        <v>0.752</v>
      </c>
      <c r="I824">
        <v>0.7488629</v>
      </c>
      <c r="J824">
        <v>0.752</v>
      </c>
    </row>
    <row r="825" spans="6:10" x14ac:dyDescent="0.3">
      <c r="F825">
        <v>824</v>
      </c>
      <c r="G825">
        <v>0.62431380000000003</v>
      </c>
      <c r="H825">
        <v>0.752</v>
      </c>
      <c r="I825">
        <v>0.72713729999999999</v>
      </c>
      <c r="J825">
        <v>0.752</v>
      </c>
    </row>
    <row r="826" spans="6:10" x14ac:dyDescent="0.3">
      <c r="F826">
        <v>825</v>
      </c>
      <c r="G826">
        <v>0.63545099999999999</v>
      </c>
      <c r="H826">
        <v>0.752</v>
      </c>
      <c r="I826">
        <v>0.72682360000000001</v>
      </c>
      <c r="J826">
        <v>0.752</v>
      </c>
    </row>
    <row r="827" spans="6:10" x14ac:dyDescent="0.3">
      <c r="F827">
        <v>826</v>
      </c>
      <c r="G827">
        <v>0.63960790000000001</v>
      </c>
      <c r="H827">
        <v>0.752</v>
      </c>
      <c r="I827">
        <v>0.74282360000000003</v>
      </c>
      <c r="J827">
        <v>0.752</v>
      </c>
    </row>
    <row r="828" spans="6:10" x14ac:dyDescent="0.3">
      <c r="F828">
        <v>827</v>
      </c>
      <c r="G828">
        <v>0.6654118</v>
      </c>
      <c r="H828">
        <v>0.752</v>
      </c>
      <c r="I828">
        <v>0.73058820000000002</v>
      </c>
      <c r="J828">
        <v>0.752</v>
      </c>
    </row>
    <row r="829" spans="6:10" x14ac:dyDescent="0.3">
      <c r="F829">
        <v>828</v>
      </c>
      <c r="G829">
        <v>0.66392169999999995</v>
      </c>
      <c r="H829">
        <v>0.752</v>
      </c>
      <c r="I829">
        <v>0.7315294</v>
      </c>
      <c r="J829">
        <v>0.752</v>
      </c>
    </row>
    <row r="830" spans="6:10" x14ac:dyDescent="0.3">
      <c r="F830">
        <v>829</v>
      </c>
      <c r="G830">
        <v>0.66533330000000002</v>
      </c>
      <c r="H830">
        <v>0.752</v>
      </c>
      <c r="I830">
        <v>0.73372559999999998</v>
      </c>
      <c r="J830">
        <v>0.752</v>
      </c>
    </row>
    <row r="831" spans="6:10" x14ac:dyDescent="0.3">
      <c r="F831">
        <v>830</v>
      </c>
      <c r="G831">
        <v>0.6791372</v>
      </c>
      <c r="H831">
        <v>0.752</v>
      </c>
      <c r="I831">
        <v>0.71874510000000003</v>
      </c>
      <c r="J831">
        <v>0.752</v>
      </c>
    </row>
    <row r="832" spans="6:10" x14ac:dyDescent="0.3">
      <c r="F832">
        <v>831</v>
      </c>
      <c r="G832">
        <v>0.70298059999999996</v>
      </c>
      <c r="H832">
        <v>0.752</v>
      </c>
      <c r="I832">
        <v>0.71945099999999995</v>
      </c>
      <c r="J832">
        <v>0.752</v>
      </c>
    </row>
    <row r="833" spans="6:10" x14ac:dyDescent="0.3">
      <c r="F833">
        <v>832</v>
      </c>
      <c r="G833">
        <v>0.70376479999999997</v>
      </c>
      <c r="H833">
        <v>0.752</v>
      </c>
      <c r="I833">
        <v>0.73756880000000002</v>
      </c>
      <c r="J833">
        <v>0.752</v>
      </c>
    </row>
    <row r="834" spans="6:10" x14ac:dyDescent="0.3">
      <c r="F834">
        <v>833</v>
      </c>
      <c r="G834">
        <v>0.69466660000000002</v>
      </c>
      <c r="H834">
        <v>0.752</v>
      </c>
      <c r="I834">
        <v>0.73756880000000002</v>
      </c>
      <c r="J834">
        <v>0.752</v>
      </c>
    </row>
    <row r="835" spans="6:10" x14ac:dyDescent="0.3">
      <c r="F835">
        <v>834</v>
      </c>
      <c r="G835">
        <v>0.64352949999999998</v>
      </c>
      <c r="H835">
        <v>0.752</v>
      </c>
      <c r="I835">
        <v>0.73074519999999998</v>
      </c>
      <c r="J835">
        <v>0.752</v>
      </c>
    </row>
    <row r="836" spans="6:10" x14ac:dyDescent="0.3">
      <c r="F836">
        <v>835</v>
      </c>
      <c r="G836">
        <v>0.61843139999999996</v>
      </c>
      <c r="H836">
        <v>0.752</v>
      </c>
      <c r="I836">
        <v>0.72133360000000002</v>
      </c>
      <c r="J836">
        <v>0.752</v>
      </c>
    </row>
    <row r="837" spans="6:10" x14ac:dyDescent="0.3">
      <c r="F837">
        <v>836</v>
      </c>
      <c r="G837">
        <v>0.63670590000000005</v>
      </c>
      <c r="H837">
        <v>0.752</v>
      </c>
      <c r="I837">
        <v>0.70188240000000002</v>
      </c>
      <c r="J837">
        <v>0.752</v>
      </c>
    </row>
    <row r="838" spans="6:10" x14ac:dyDescent="0.3">
      <c r="F838">
        <v>837</v>
      </c>
      <c r="G838">
        <v>0.65811770000000003</v>
      </c>
      <c r="H838">
        <v>0.752</v>
      </c>
      <c r="I838">
        <v>0.70941189999999998</v>
      </c>
      <c r="J838">
        <v>0.752</v>
      </c>
    </row>
    <row r="839" spans="6:10" x14ac:dyDescent="0.3">
      <c r="F839">
        <v>838</v>
      </c>
      <c r="G839">
        <v>0.6447058</v>
      </c>
      <c r="H839">
        <v>0.752</v>
      </c>
      <c r="I839">
        <v>0.69184319999999999</v>
      </c>
      <c r="J839">
        <v>0.752</v>
      </c>
    </row>
    <row r="840" spans="6:10" x14ac:dyDescent="0.3">
      <c r="F840">
        <v>839</v>
      </c>
      <c r="G840">
        <v>0.65333330000000001</v>
      </c>
      <c r="H840">
        <v>0.752</v>
      </c>
      <c r="I840">
        <v>0.67929430000000002</v>
      </c>
      <c r="J840">
        <v>0.752</v>
      </c>
    </row>
    <row r="841" spans="6:10" x14ac:dyDescent="0.3">
      <c r="F841">
        <v>840</v>
      </c>
      <c r="G841">
        <v>0.64854920000000005</v>
      </c>
      <c r="H841">
        <v>0.752</v>
      </c>
      <c r="I841">
        <v>0.68784330000000005</v>
      </c>
      <c r="J841">
        <v>0.752</v>
      </c>
    </row>
    <row r="842" spans="6:10" x14ac:dyDescent="0.3">
      <c r="F842">
        <v>841</v>
      </c>
      <c r="G842">
        <v>0.65325489999999997</v>
      </c>
      <c r="H842">
        <v>0.752</v>
      </c>
      <c r="I842">
        <v>0.68352970000000002</v>
      </c>
      <c r="J842">
        <v>0.752</v>
      </c>
    </row>
    <row r="843" spans="6:10" x14ac:dyDescent="0.3">
      <c r="F843">
        <v>842</v>
      </c>
      <c r="G843">
        <v>0.66705879999999995</v>
      </c>
      <c r="H843">
        <v>0.752</v>
      </c>
      <c r="I843">
        <v>0.70776479999999997</v>
      </c>
      <c r="J843">
        <v>0.752</v>
      </c>
    </row>
    <row r="844" spans="6:10" x14ac:dyDescent="0.3">
      <c r="F844">
        <v>843</v>
      </c>
      <c r="G844">
        <v>0.67756839999999996</v>
      </c>
      <c r="H844">
        <v>0.752</v>
      </c>
      <c r="I844">
        <v>0.68980410000000003</v>
      </c>
      <c r="J844">
        <v>0.752</v>
      </c>
    </row>
    <row r="845" spans="6:10" x14ac:dyDescent="0.3">
      <c r="F845">
        <v>844</v>
      </c>
      <c r="G845">
        <v>0.69466669999999997</v>
      </c>
      <c r="H845">
        <v>0.752</v>
      </c>
      <c r="I845">
        <v>0.70525499999999997</v>
      </c>
      <c r="J845">
        <v>0.752</v>
      </c>
    </row>
    <row r="846" spans="6:10" x14ac:dyDescent="0.3">
      <c r="F846">
        <v>845</v>
      </c>
      <c r="G846">
        <v>0.68941180000000002</v>
      </c>
      <c r="H846">
        <v>0.752</v>
      </c>
      <c r="I846">
        <v>0.73247059999999997</v>
      </c>
      <c r="J846">
        <v>0.752</v>
      </c>
    </row>
    <row r="847" spans="6:10" x14ac:dyDescent="0.3">
      <c r="F847">
        <v>846</v>
      </c>
      <c r="G847">
        <v>0.69615680000000002</v>
      </c>
      <c r="H847">
        <v>0.752</v>
      </c>
      <c r="I847">
        <v>0.7287844</v>
      </c>
      <c r="J847">
        <v>0.752</v>
      </c>
    </row>
    <row r="848" spans="6:10" x14ac:dyDescent="0.3">
      <c r="F848">
        <v>847</v>
      </c>
      <c r="G848">
        <v>0.67764709999999995</v>
      </c>
      <c r="H848">
        <v>0.752</v>
      </c>
      <c r="I848">
        <v>0.70211769999999996</v>
      </c>
      <c r="J848">
        <v>0.752</v>
      </c>
    </row>
    <row r="849" spans="6:10" x14ac:dyDescent="0.3">
      <c r="F849">
        <v>848</v>
      </c>
      <c r="G849">
        <v>0.67678430000000001</v>
      </c>
      <c r="H849">
        <v>0.752</v>
      </c>
      <c r="I849">
        <v>0.68839229999999996</v>
      </c>
      <c r="J849">
        <v>0.752</v>
      </c>
    </row>
    <row r="850" spans="6:10" x14ac:dyDescent="0.3">
      <c r="F850">
        <v>849</v>
      </c>
      <c r="G850">
        <v>0.69090189999999996</v>
      </c>
      <c r="H850">
        <v>0.752</v>
      </c>
      <c r="I850">
        <v>0.7059609</v>
      </c>
      <c r="J850">
        <v>0.752</v>
      </c>
    </row>
    <row r="851" spans="6:10" x14ac:dyDescent="0.3">
      <c r="F851">
        <v>850</v>
      </c>
      <c r="G851">
        <v>0.70156879999999999</v>
      </c>
      <c r="H851">
        <v>0.752</v>
      </c>
      <c r="I851">
        <v>0.71403930000000004</v>
      </c>
      <c r="J851">
        <v>0.752</v>
      </c>
    </row>
    <row r="852" spans="6:10" x14ac:dyDescent="0.3">
      <c r="F852">
        <v>851</v>
      </c>
      <c r="G852">
        <v>0.71074510000000002</v>
      </c>
      <c r="H852">
        <v>0.752</v>
      </c>
      <c r="I852">
        <v>0.72039229999999999</v>
      </c>
      <c r="J852">
        <v>0.752</v>
      </c>
    </row>
    <row r="853" spans="6:10" x14ac:dyDescent="0.3">
      <c r="F853">
        <v>852</v>
      </c>
      <c r="G853">
        <v>0.71819630000000001</v>
      </c>
      <c r="H853">
        <v>0.752</v>
      </c>
      <c r="I853">
        <v>0.7084705</v>
      </c>
      <c r="J853">
        <v>0.752</v>
      </c>
    </row>
    <row r="854" spans="6:10" x14ac:dyDescent="0.3">
      <c r="F854">
        <v>853</v>
      </c>
      <c r="G854">
        <v>0.70423530000000001</v>
      </c>
      <c r="H854">
        <v>0.752</v>
      </c>
      <c r="I854">
        <v>0.72564720000000005</v>
      </c>
      <c r="J854">
        <v>0.752</v>
      </c>
    </row>
    <row r="855" spans="6:10" x14ac:dyDescent="0.3">
      <c r="F855">
        <v>854</v>
      </c>
      <c r="G855">
        <v>0.69576470000000001</v>
      </c>
      <c r="H855">
        <v>0.752</v>
      </c>
      <c r="I855">
        <v>0.72658840000000002</v>
      </c>
      <c r="J855">
        <v>0.752</v>
      </c>
    </row>
    <row r="856" spans="6:10" x14ac:dyDescent="0.3">
      <c r="F856">
        <v>855</v>
      </c>
      <c r="G856">
        <v>0.70337249999999996</v>
      </c>
      <c r="H856">
        <v>0.752</v>
      </c>
      <c r="I856">
        <v>0.72086289999999997</v>
      </c>
      <c r="J856">
        <v>0.752</v>
      </c>
    </row>
    <row r="857" spans="6:10" x14ac:dyDescent="0.3">
      <c r="F857">
        <v>856</v>
      </c>
      <c r="G857">
        <v>0.69309810000000005</v>
      </c>
      <c r="H857">
        <v>0.752</v>
      </c>
      <c r="I857">
        <v>0.70305879999999998</v>
      </c>
      <c r="J857">
        <v>0.752</v>
      </c>
    </row>
    <row r="858" spans="6:10" x14ac:dyDescent="0.3">
      <c r="F858">
        <v>857</v>
      </c>
      <c r="G858">
        <v>0.6956078</v>
      </c>
      <c r="H858">
        <v>0.752</v>
      </c>
      <c r="I858">
        <v>0.69011769999999995</v>
      </c>
      <c r="J858">
        <v>0.752</v>
      </c>
    </row>
    <row r="859" spans="6:10" x14ac:dyDescent="0.3">
      <c r="F859">
        <v>858</v>
      </c>
      <c r="G859">
        <v>0.68839220000000001</v>
      </c>
      <c r="H859">
        <v>0.752</v>
      </c>
      <c r="I859">
        <v>0.7059609</v>
      </c>
      <c r="J859">
        <v>0.752</v>
      </c>
    </row>
    <row r="860" spans="6:10" x14ac:dyDescent="0.3">
      <c r="F860">
        <v>859</v>
      </c>
      <c r="G860">
        <v>0.6958432</v>
      </c>
      <c r="H860">
        <v>0.752</v>
      </c>
      <c r="I860">
        <v>0.70070600000000005</v>
      </c>
      <c r="J860">
        <v>0.752</v>
      </c>
    </row>
    <row r="861" spans="6:10" x14ac:dyDescent="0.3">
      <c r="F861">
        <v>860</v>
      </c>
      <c r="G861">
        <v>0.68266669999999996</v>
      </c>
      <c r="H861">
        <v>0.752</v>
      </c>
      <c r="I861">
        <v>0.70658829999999995</v>
      </c>
      <c r="J861">
        <v>0.752</v>
      </c>
    </row>
    <row r="862" spans="6:10" x14ac:dyDescent="0.3">
      <c r="F862">
        <v>861</v>
      </c>
      <c r="G862">
        <v>0.66149029999999998</v>
      </c>
      <c r="H862">
        <v>0.752</v>
      </c>
      <c r="I862">
        <v>0.72274510000000003</v>
      </c>
      <c r="J862">
        <v>0.752</v>
      </c>
    </row>
    <row r="863" spans="6:10" x14ac:dyDescent="0.3">
      <c r="F863">
        <v>862</v>
      </c>
      <c r="G863">
        <v>0.66980399999999995</v>
      </c>
      <c r="H863">
        <v>0.752</v>
      </c>
      <c r="I863">
        <v>0.7196863</v>
      </c>
      <c r="J863">
        <v>0.752</v>
      </c>
    </row>
    <row r="864" spans="6:10" x14ac:dyDescent="0.3">
      <c r="F864">
        <v>863</v>
      </c>
      <c r="G864">
        <v>0.68776470000000001</v>
      </c>
      <c r="H864">
        <v>0.752</v>
      </c>
      <c r="I864">
        <v>0.72713740000000004</v>
      </c>
      <c r="J864">
        <v>0.752</v>
      </c>
    </row>
    <row r="865" spans="6:10" x14ac:dyDescent="0.3">
      <c r="F865">
        <v>864</v>
      </c>
      <c r="G865">
        <v>0.6584314</v>
      </c>
      <c r="H865">
        <v>0.752</v>
      </c>
      <c r="I865">
        <v>0.71341180000000004</v>
      </c>
      <c r="J865">
        <v>0.752</v>
      </c>
    </row>
    <row r="866" spans="6:10" x14ac:dyDescent="0.3">
      <c r="F866">
        <v>865</v>
      </c>
      <c r="G866">
        <v>0.63749009999999995</v>
      </c>
      <c r="H866">
        <v>0.752</v>
      </c>
      <c r="I866">
        <v>0.72399990000000003</v>
      </c>
      <c r="J866">
        <v>0.752</v>
      </c>
    </row>
    <row r="867" spans="6:10" x14ac:dyDescent="0.3">
      <c r="F867">
        <v>866</v>
      </c>
      <c r="G867">
        <v>0.64015690000000003</v>
      </c>
      <c r="H867">
        <v>0.752</v>
      </c>
      <c r="I867">
        <v>0.71380390000000005</v>
      </c>
      <c r="J867">
        <v>0.752</v>
      </c>
    </row>
    <row r="868" spans="6:10" x14ac:dyDescent="0.3">
      <c r="F868">
        <v>867</v>
      </c>
      <c r="G868">
        <v>0.64478440000000004</v>
      </c>
      <c r="H868">
        <v>0.752</v>
      </c>
      <c r="I868">
        <v>0.69678430000000002</v>
      </c>
      <c r="J868">
        <v>0.752</v>
      </c>
    </row>
    <row r="869" spans="6:10" x14ac:dyDescent="0.3">
      <c r="F869">
        <v>868</v>
      </c>
      <c r="G869">
        <v>0.65051000000000003</v>
      </c>
      <c r="H869">
        <v>0.752</v>
      </c>
      <c r="I869">
        <v>0.71788229999999997</v>
      </c>
      <c r="J869">
        <v>0.752</v>
      </c>
    </row>
    <row r="870" spans="6:10" x14ac:dyDescent="0.3">
      <c r="F870">
        <v>869</v>
      </c>
      <c r="G870">
        <v>0.66086290000000003</v>
      </c>
      <c r="H870">
        <v>0.752</v>
      </c>
      <c r="I870">
        <v>0.72337260000000003</v>
      </c>
      <c r="J870">
        <v>0.752</v>
      </c>
    </row>
    <row r="871" spans="6:10" x14ac:dyDescent="0.3">
      <c r="F871">
        <v>870</v>
      </c>
      <c r="G871">
        <v>0.66933330000000002</v>
      </c>
      <c r="H871">
        <v>0.752</v>
      </c>
      <c r="I871">
        <v>0.70847059999999995</v>
      </c>
      <c r="J871">
        <v>0.752</v>
      </c>
    </row>
    <row r="872" spans="6:10" x14ac:dyDescent="0.3">
      <c r="F872">
        <v>871</v>
      </c>
      <c r="G872">
        <v>0.68925499999999995</v>
      </c>
      <c r="H872">
        <v>0.752</v>
      </c>
      <c r="I872">
        <v>0.741255</v>
      </c>
      <c r="J872">
        <v>0.752</v>
      </c>
    </row>
    <row r="873" spans="6:10" x14ac:dyDescent="0.3">
      <c r="F873">
        <v>872</v>
      </c>
      <c r="G873">
        <v>0.66721580000000003</v>
      </c>
      <c r="H873">
        <v>0.752</v>
      </c>
      <c r="I873">
        <v>0.73356869999999996</v>
      </c>
      <c r="J873">
        <v>0.752</v>
      </c>
    </row>
    <row r="874" spans="6:10" x14ac:dyDescent="0.3">
      <c r="F874">
        <v>873</v>
      </c>
      <c r="G874">
        <v>0.66674509999999998</v>
      </c>
      <c r="H874">
        <v>0.752</v>
      </c>
      <c r="I874">
        <v>0.73529420000000001</v>
      </c>
      <c r="J874">
        <v>0.752</v>
      </c>
    </row>
    <row r="875" spans="6:10" x14ac:dyDescent="0.3">
      <c r="F875">
        <v>874</v>
      </c>
      <c r="G875">
        <v>0.66674509999999998</v>
      </c>
      <c r="H875">
        <v>0.752</v>
      </c>
      <c r="I875">
        <v>0.72125510000000004</v>
      </c>
      <c r="J875">
        <v>0.752</v>
      </c>
    </row>
    <row r="876" spans="6:10" x14ac:dyDescent="0.3">
      <c r="F876">
        <v>875</v>
      </c>
      <c r="G876">
        <v>0.66878439999999995</v>
      </c>
      <c r="H876">
        <v>0.752</v>
      </c>
      <c r="I876">
        <v>0.71498070000000002</v>
      </c>
      <c r="J876">
        <v>0.752</v>
      </c>
    </row>
    <row r="877" spans="6:10" x14ac:dyDescent="0.3">
      <c r="F877">
        <v>876</v>
      </c>
      <c r="G877">
        <v>0.67811759999999999</v>
      </c>
      <c r="H877">
        <v>0.752</v>
      </c>
      <c r="I877">
        <v>0.72321579999999996</v>
      </c>
      <c r="J877">
        <v>0.752</v>
      </c>
    </row>
    <row r="878" spans="6:10" x14ac:dyDescent="0.3">
      <c r="F878">
        <v>877</v>
      </c>
      <c r="G878">
        <v>0.64290190000000003</v>
      </c>
      <c r="H878">
        <v>0.752</v>
      </c>
      <c r="I878">
        <v>0.71090200000000003</v>
      </c>
      <c r="J878">
        <v>0.752</v>
      </c>
    </row>
    <row r="879" spans="6:10" x14ac:dyDescent="0.3">
      <c r="F879">
        <v>878</v>
      </c>
      <c r="G879">
        <v>0.65913719999999998</v>
      </c>
      <c r="H879">
        <v>0.752</v>
      </c>
      <c r="I879">
        <v>0.72713740000000004</v>
      </c>
      <c r="J879">
        <v>0.752</v>
      </c>
    </row>
    <row r="880" spans="6:10" x14ac:dyDescent="0.3">
      <c r="F880">
        <v>879</v>
      </c>
      <c r="G880">
        <v>0.64470590000000005</v>
      </c>
      <c r="H880">
        <v>0.752</v>
      </c>
      <c r="I880">
        <v>0.72713740000000004</v>
      </c>
      <c r="J880">
        <v>0.752</v>
      </c>
    </row>
    <row r="881" spans="6:10" x14ac:dyDescent="0.3">
      <c r="F881">
        <v>880</v>
      </c>
      <c r="G881">
        <v>0.6349804</v>
      </c>
      <c r="H881">
        <v>0.752</v>
      </c>
      <c r="I881">
        <v>0.72839209999999999</v>
      </c>
      <c r="J881">
        <v>0.752</v>
      </c>
    </row>
    <row r="882" spans="6:10" x14ac:dyDescent="0.3">
      <c r="F882">
        <v>881</v>
      </c>
      <c r="G882">
        <v>0.6294902</v>
      </c>
      <c r="H882">
        <v>0.752</v>
      </c>
      <c r="I882">
        <v>0.73403940000000001</v>
      </c>
      <c r="J882">
        <v>0.752</v>
      </c>
    </row>
    <row r="883" spans="6:10" x14ac:dyDescent="0.3">
      <c r="F883">
        <v>882</v>
      </c>
      <c r="G883">
        <v>0.64909799999999995</v>
      </c>
      <c r="H883">
        <v>0.752</v>
      </c>
      <c r="I883">
        <v>0.72274519999999998</v>
      </c>
      <c r="J883">
        <v>0.752</v>
      </c>
    </row>
    <row r="884" spans="6:10" x14ac:dyDescent="0.3">
      <c r="F884">
        <v>883</v>
      </c>
      <c r="G884">
        <v>0.63584320000000005</v>
      </c>
      <c r="H884">
        <v>0.752</v>
      </c>
      <c r="I884">
        <v>0.71686280000000002</v>
      </c>
      <c r="J884">
        <v>0.752</v>
      </c>
    </row>
    <row r="885" spans="6:10" x14ac:dyDescent="0.3">
      <c r="F885">
        <v>884</v>
      </c>
      <c r="G885">
        <v>0.65537259999999997</v>
      </c>
      <c r="H885">
        <v>0.752</v>
      </c>
      <c r="I885">
        <v>0.70431379999999999</v>
      </c>
      <c r="J885">
        <v>0.752</v>
      </c>
    </row>
    <row r="886" spans="6:10" x14ac:dyDescent="0.3">
      <c r="F886">
        <v>885</v>
      </c>
      <c r="G886">
        <v>0.64619590000000005</v>
      </c>
      <c r="H886">
        <v>0.752</v>
      </c>
      <c r="I886">
        <v>0.68847060000000004</v>
      </c>
      <c r="J886">
        <v>0.752</v>
      </c>
    </row>
    <row r="887" spans="6:10" x14ac:dyDescent="0.3">
      <c r="F887">
        <v>886</v>
      </c>
      <c r="G887">
        <v>0.63160780000000005</v>
      </c>
      <c r="H887">
        <v>0.752</v>
      </c>
      <c r="I887">
        <v>0.68603930000000002</v>
      </c>
      <c r="J887">
        <v>0.752</v>
      </c>
    </row>
    <row r="888" spans="6:10" x14ac:dyDescent="0.3">
      <c r="F888">
        <v>887</v>
      </c>
      <c r="G888">
        <v>0.64188230000000002</v>
      </c>
      <c r="H888">
        <v>0.752</v>
      </c>
      <c r="I888">
        <v>0.66235290000000002</v>
      </c>
      <c r="J888">
        <v>0.752</v>
      </c>
    </row>
    <row r="889" spans="6:10" x14ac:dyDescent="0.3">
      <c r="F889">
        <v>888</v>
      </c>
      <c r="G889">
        <v>0.64611759999999996</v>
      </c>
      <c r="H889">
        <v>0.752</v>
      </c>
      <c r="I889">
        <v>0.64894130000000005</v>
      </c>
      <c r="J889">
        <v>0.752</v>
      </c>
    </row>
    <row r="890" spans="6:10" x14ac:dyDescent="0.3">
      <c r="F890">
        <v>889</v>
      </c>
      <c r="G890">
        <v>0.64180369999999998</v>
      </c>
      <c r="H890">
        <v>0.752</v>
      </c>
      <c r="I890">
        <v>0.65262739999999997</v>
      </c>
      <c r="J890">
        <v>0.752</v>
      </c>
    </row>
    <row r="891" spans="6:10" x14ac:dyDescent="0.3">
      <c r="F891">
        <v>890</v>
      </c>
      <c r="G891">
        <v>0.65074500000000002</v>
      </c>
      <c r="H891">
        <v>0.752</v>
      </c>
      <c r="I891">
        <v>0.66431379999999995</v>
      </c>
      <c r="J891">
        <v>0.752</v>
      </c>
    </row>
    <row r="892" spans="6:10" x14ac:dyDescent="0.3">
      <c r="F892">
        <v>891</v>
      </c>
      <c r="G892">
        <v>0.63474509999999995</v>
      </c>
      <c r="H892">
        <v>0.752</v>
      </c>
      <c r="I892">
        <v>0.69294129999999998</v>
      </c>
      <c r="J892">
        <v>0.752</v>
      </c>
    </row>
    <row r="893" spans="6:10" x14ac:dyDescent="0.3">
      <c r="F893">
        <v>892</v>
      </c>
      <c r="G893">
        <v>0.63474509999999995</v>
      </c>
      <c r="H893">
        <v>0.752</v>
      </c>
      <c r="I893">
        <v>0.72556880000000001</v>
      </c>
      <c r="J893">
        <v>0.75600000000000001</v>
      </c>
    </row>
    <row r="894" spans="6:10" x14ac:dyDescent="0.3">
      <c r="F894">
        <v>893</v>
      </c>
      <c r="G894">
        <v>0.64086270000000001</v>
      </c>
      <c r="H894">
        <v>0.752</v>
      </c>
      <c r="I894">
        <v>0.71709809999999996</v>
      </c>
      <c r="J894">
        <v>0.75600000000000001</v>
      </c>
    </row>
    <row r="895" spans="6:10" x14ac:dyDescent="0.3">
      <c r="F895">
        <v>894</v>
      </c>
      <c r="G895">
        <v>0.62423530000000005</v>
      </c>
      <c r="H895">
        <v>0.752</v>
      </c>
      <c r="I895">
        <v>0.69215700000000002</v>
      </c>
      <c r="J895">
        <v>0.75600000000000001</v>
      </c>
    </row>
    <row r="896" spans="6:10" x14ac:dyDescent="0.3">
      <c r="F896">
        <v>895</v>
      </c>
      <c r="G896">
        <v>0.61545099999999997</v>
      </c>
      <c r="H896">
        <v>0.752</v>
      </c>
      <c r="I896">
        <v>0.68949020000000005</v>
      </c>
      <c r="J896">
        <v>0.75600000000000001</v>
      </c>
    </row>
    <row r="897" spans="6:10" x14ac:dyDescent="0.3">
      <c r="F897">
        <v>896</v>
      </c>
      <c r="G897">
        <v>0.62282349999999997</v>
      </c>
      <c r="H897">
        <v>0.752</v>
      </c>
      <c r="I897">
        <v>0.70831379999999999</v>
      </c>
      <c r="J897">
        <v>0.75600000000000001</v>
      </c>
    </row>
    <row r="898" spans="6:10" x14ac:dyDescent="0.3">
      <c r="F898">
        <v>897</v>
      </c>
      <c r="G898">
        <v>0.62454900000000002</v>
      </c>
      <c r="H898">
        <v>0.752</v>
      </c>
      <c r="I898">
        <v>0.71058829999999995</v>
      </c>
      <c r="J898">
        <v>0.75600000000000001</v>
      </c>
    </row>
    <row r="899" spans="6:10" x14ac:dyDescent="0.3">
      <c r="F899">
        <v>898</v>
      </c>
      <c r="G899">
        <v>0.62368630000000003</v>
      </c>
      <c r="H899">
        <v>0.752</v>
      </c>
      <c r="I899">
        <v>0.70768620000000004</v>
      </c>
      <c r="J899">
        <v>0.75600000000000001</v>
      </c>
    </row>
    <row r="900" spans="6:10" x14ac:dyDescent="0.3">
      <c r="F900">
        <v>899</v>
      </c>
      <c r="G900">
        <v>0.62125490000000005</v>
      </c>
      <c r="H900">
        <v>0.752</v>
      </c>
      <c r="I900">
        <v>0.72807840000000001</v>
      </c>
      <c r="J900">
        <v>0.75600000000000001</v>
      </c>
    </row>
    <row r="901" spans="6:10" x14ac:dyDescent="0.3">
      <c r="F901">
        <v>900</v>
      </c>
      <c r="G901">
        <v>0.62627449999999996</v>
      </c>
      <c r="H901">
        <v>0.752</v>
      </c>
      <c r="I901">
        <v>0.71396090000000001</v>
      </c>
      <c r="J901">
        <v>0.75600000000000001</v>
      </c>
    </row>
    <row r="902" spans="6:10" x14ac:dyDescent="0.3">
      <c r="F902">
        <v>901</v>
      </c>
      <c r="G902">
        <v>0.61772559999999999</v>
      </c>
      <c r="H902">
        <v>0.752</v>
      </c>
      <c r="I902">
        <v>0.69819609999999999</v>
      </c>
      <c r="J902">
        <v>0.75600000000000001</v>
      </c>
    </row>
    <row r="903" spans="6:10" x14ac:dyDescent="0.3">
      <c r="F903">
        <v>902</v>
      </c>
      <c r="G903">
        <v>0.64439210000000002</v>
      </c>
      <c r="H903">
        <v>0.752</v>
      </c>
      <c r="I903">
        <v>0.71121570000000001</v>
      </c>
      <c r="J903">
        <v>0.75600000000000001</v>
      </c>
    </row>
    <row r="904" spans="6:10" x14ac:dyDescent="0.3">
      <c r="F904">
        <v>903</v>
      </c>
      <c r="G904">
        <v>0.64400009999999996</v>
      </c>
      <c r="H904">
        <v>0.752</v>
      </c>
      <c r="I904">
        <v>0.72007840000000001</v>
      </c>
      <c r="J904">
        <v>0.75600000000000001</v>
      </c>
    </row>
    <row r="905" spans="6:10" x14ac:dyDescent="0.3">
      <c r="F905">
        <v>904</v>
      </c>
      <c r="G905">
        <v>0.62705869999999997</v>
      </c>
      <c r="H905">
        <v>0.752</v>
      </c>
      <c r="I905">
        <v>0.73090189999999999</v>
      </c>
      <c r="J905">
        <v>0.75600000000000001</v>
      </c>
    </row>
    <row r="906" spans="6:10" x14ac:dyDescent="0.3">
      <c r="F906">
        <v>905</v>
      </c>
      <c r="G906">
        <v>0.63450969999999995</v>
      </c>
      <c r="H906">
        <v>0.752</v>
      </c>
      <c r="I906">
        <v>0.72431380000000001</v>
      </c>
      <c r="J906">
        <v>0.75600000000000001</v>
      </c>
    </row>
    <row r="907" spans="6:10" x14ac:dyDescent="0.3">
      <c r="F907">
        <v>906</v>
      </c>
      <c r="G907">
        <v>0.6197646</v>
      </c>
      <c r="H907">
        <v>0.752</v>
      </c>
      <c r="I907">
        <v>0.72588249999999999</v>
      </c>
      <c r="J907">
        <v>0.75600000000000001</v>
      </c>
    </row>
    <row r="908" spans="6:10" x14ac:dyDescent="0.3">
      <c r="F908">
        <v>907</v>
      </c>
      <c r="G908">
        <v>0.60611769999999998</v>
      </c>
      <c r="H908">
        <v>0.752</v>
      </c>
      <c r="I908">
        <v>0.71772570000000002</v>
      </c>
      <c r="J908">
        <v>0.75600000000000001</v>
      </c>
    </row>
    <row r="909" spans="6:10" x14ac:dyDescent="0.3">
      <c r="F909">
        <v>908</v>
      </c>
      <c r="G909">
        <v>0.61286269999999998</v>
      </c>
      <c r="H909">
        <v>0.752</v>
      </c>
      <c r="I909">
        <v>0.7287844</v>
      </c>
      <c r="J909">
        <v>0.75600000000000001</v>
      </c>
    </row>
    <row r="910" spans="6:10" x14ac:dyDescent="0.3">
      <c r="F910">
        <v>909</v>
      </c>
      <c r="G910">
        <v>0.62501960000000001</v>
      </c>
      <c r="H910">
        <v>0.752</v>
      </c>
      <c r="I910">
        <v>0.7363923</v>
      </c>
      <c r="J910">
        <v>0.75600000000000001</v>
      </c>
    </row>
    <row r="911" spans="6:10" x14ac:dyDescent="0.3">
      <c r="F911">
        <v>910</v>
      </c>
      <c r="G911">
        <v>0.63443139999999998</v>
      </c>
      <c r="H911">
        <v>0.752</v>
      </c>
      <c r="I911">
        <v>0.74501980000000001</v>
      </c>
      <c r="J911">
        <v>0.75600000000000001</v>
      </c>
    </row>
    <row r="912" spans="6:10" x14ac:dyDescent="0.3">
      <c r="F912">
        <v>911</v>
      </c>
      <c r="G912">
        <v>0.61286269999999998</v>
      </c>
      <c r="H912">
        <v>0.752</v>
      </c>
      <c r="I912">
        <v>0.72831389999999996</v>
      </c>
      <c r="J912">
        <v>0.75600000000000001</v>
      </c>
    </row>
    <row r="913" spans="6:10" x14ac:dyDescent="0.3">
      <c r="F913">
        <v>912</v>
      </c>
      <c r="G913">
        <v>0.59341160000000004</v>
      </c>
      <c r="H913">
        <v>0.752</v>
      </c>
      <c r="I913">
        <v>0.725804</v>
      </c>
      <c r="J913">
        <v>0.75600000000000001</v>
      </c>
    </row>
    <row r="914" spans="6:10" x14ac:dyDescent="0.3">
      <c r="F914">
        <v>913</v>
      </c>
      <c r="G914">
        <v>0.59011760000000002</v>
      </c>
      <c r="H914">
        <v>0.752</v>
      </c>
      <c r="I914">
        <v>0.73309820000000003</v>
      </c>
      <c r="J914">
        <v>0.75600000000000001</v>
      </c>
    </row>
    <row r="915" spans="6:10" x14ac:dyDescent="0.3">
      <c r="F915">
        <v>914</v>
      </c>
      <c r="G915">
        <v>0.59411760000000002</v>
      </c>
      <c r="H915">
        <v>0.752</v>
      </c>
      <c r="I915">
        <v>0.7311375</v>
      </c>
      <c r="J915">
        <v>0.75600000000000001</v>
      </c>
    </row>
    <row r="916" spans="6:10" x14ac:dyDescent="0.3">
      <c r="F916">
        <v>915</v>
      </c>
      <c r="G916">
        <v>0.58847059999999995</v>
      </c>
      <c r="H916">
        <v>0.752</v>
      </c>
      <c r="I916">
        <v>0.73827480000000001</v>
      </c>
      <c r="J916">
        <v>0.75600000000000001</v>
      </c>
    </row>
    <row r="917" spans="6:10" x14ac:dyDescent="0.3">
      <c r="F917">
        <v>916</v>
      </c>
      <c r="G917">
        <v>0.59913720000000004</v>
      </c>
      <c r="H917">
        <v>0.752</v>
      </c>
      <c r="I917">
        <v>0.72862769999999999</v>
      </c>
      <c r="J917">
        <v>0.75600000000000001</v>
      </c>
    </row>
    <row r="918" spans="6:10" x14ac:dyDescent="0.3">
      <c r="F918">
        <v>917</v>
      </c>
      <c r="G918">
        <v>0.60886269999999998</v>
      </c>
      <c r="H918">
        <v>0.752</v>
      </c>
      <c r="I918">
        <v>0.69952950000000003</v>
      </c>
      <c r="J918">
        <v>0.75600000000000001</v>
      </c>
    </row>
    <row r="919" spans="6:10" x14ac:dyDescent="0.3">
      <c r="F919">
        <v>918</v>
      </c>
      <c r="G919">
        <v>0.63325489999999995</v>
      </c>
      <c r="H919">
        <v>0.752</v>
      </c>
      <c r="I919">
        <v>0.70423539999999996</v>
      </c>
      <c r="J919">
        <v>0.75600000000000001</v>
      </c>
    </row>
    <row r="920" spans="6:10" x14ac:dyDescent="0.3">
      <c r="F920">
        <v>919</v>
      </c>
      <c r="G920">
        <v>0.65278420000000004</v>
      </c>
      <c r="H920">
        <v>0.752</v>
      </c>
      <c r="I920">
        <v>0.68862749999999995</v>
      </c>
      <c r="J920">
        <v>0.75600000000000001</v>
      </c>
    </row>
    <row r="921" spans="6:10" x14ac:dyDescent="0.3">
      <c r="F921">
        <v>920</v>
      </c>
      <c r="G921">
        <v>0.66039210000000004</v>
      </c>
      <c r="H921">
        <v>0.752</v>
      </c>
      <c r="I921">
        <v>0.68941169999999996</v>
      </c>
      <c r="J921">
        <v>0.75600000000000001</v>
      </c>
    </row>
    <row r="922" spans="6:10" x14ac:dyDescent="0.3">
      <c r="F922">
        <v>921</v>
      </c>
      <c r="G922">
        <v>0.66070580000000001</v>
      </c>
      <c r="H922">
        <v>0.752</v>
      </c>
      <c r="I922">
        <v>0.67325500000000005</v>
      </c>
      <c r="J922">
        <v>0.75600000000000001</v>
      </c>
    </row>
    <row r="923" spans="6:10" x14ac:dyDescent="0.3">
      <c r="F923">
        <v>922</v>
      </c>
      <c r="G923">
        <v>0.65396089999999996</v>
      </c>
      <c r="H923">
        <v>0.752</v>
      </c>
      <c r="I923">
        <v>0.68917660000000003</v>
      </c>
      <c r="J923">
        <v>0.75600000000000001</v>
      </c>
    </row>
    <row r="924" spans="6:10" x14ac:dyDescent="0.3">
      <c r="F924">
        <v>923</v>
      </c>
      <c r="G924">
        <v>0.67631379999999996</v>
      </c>
      <c r="H924">
        <v>0.752</v>
      </c>
      <c r="I924">
        <v>0.73709820000000004</v>
      </c>
      <c r="J924">
        <v>0.75600000000000001</v>
      </c>
    </row>
    <row r="925" spans="6:10" x14ac:dyDescent="0.3">
      <c r="F925">
        <v>924</v>
      </c>
      <c r="G925">
        <v>0.66062759999999998</v>
      </c>
      <c r="H925">
        <v>0.752</v>
      </c>
      <c r="I925">
        <v>0.72713729999999999</v>
      </c>
      <c r="J925">
        <v>0.75600000000000001</v>
      </c>
    </row>
    <row r="926" spans="6:10" x14ac:dyDescent="0.3">
      <c r="F926">
        <v>925</v>
      </c>
      <c r="G926">
        <v>0.68250980000000006</v>
      </c>
      <c r="H926">
        <v>0.752</v>
      </c>
      <c r="I926">
        <v>0.73898039999999998</v>
      </c>
      <c r="J926">
        <v>0.75600000000000001</v>
      </c>
    </row>
    <row r="927" spans="6:10" x14ac:dyDescent="0.3">
      <c r="F927">
        <v>926</v>
      </c>
      <c r="G927">
        <v>0.67349029999999999</v>
      </c>
      <c r="H927">
        <v>0.752</v>
      </c>
      <c r="I927">
        <v>0.72635320000000003</v>
      </c>
      <c r="J927">
        <v>0.75600000000000001</v>
      </c>
    </row>
    <row r="928" spans="6:10" x14ac:dyDescent="0.3">
      <c r="F928">
        <v>927</v>
      </c>
      <c r="G928">
        <v>0.64345110000000005</v>
      </c>
      <c r="H928">
        <v>0.752</v>
      </c>
      <c r="I928">
        <v>0.70917649999999999</v>
      </c>
      <c r="J928">
        <v>0.75600000000000001</v>
      </c>
    </row>
    <row r="929" spans="6:10" x14ac:dyDescent="0.3">
      <c r="F929">
        <v>928</v>
      </c>
      <c r="G929">
        <v>0.65247060000000001</v>
      </c>
      <c r="H929">
        <v>0.752</v>
      </c>
      <c r="I929">
        <v>0.70392169999999998</v>
      </c>
      <c r="J929">
        <v>0.75600000000000001</v>
      </c>
    </row>
    <row r="930" spans="6:10" x14ac:dyDescent="0.3">
      <c r="F930">
        <v>929</v>
      </c>
      <c r="G930">
        <v>0.66352940000000005</v>
      </c>
      <c r="H930">
        <v>0.752</v>
      </c>
      <c r="I930">
        <v>0.68588249999999995</v>
      </c>
      <c r="J930">
        <v>0.75600000000000001</v>
      </c>
    </row>
    <row r="931" spans="6:10" x14ac:dyDescent="0.3">
      <c r="F931">
        <v>930</v>
      </c>
      <c r="G931">
        <v>0.64470590000000005</v>
      </c>
      <c r="H931">
        <v>0.752</v>
      </c>
      <c r="I931">
        <v>0.68439240000000001</v>
      </c>
      <c r="J931">
        <v>0.75600000000000001</v>
      </c>
    </row>
    <row r="932" spans="6:10" x14ac:dyDescent="0.3">
      <c r="F932">
        <v>931</v>
      </c>
      <c r="G932">
        <v>0.64070590000000005</v>
      </c>
      <c r="H932">
        <v>0.752</v>
      </c>
      <c r="I932">
        <v>0.71600010000000003</v>
      </c>
      <c r="J932">
        <v>0.75600000000000001</v>
      </c>
    </row>
    <row r="933" spans="6:10" x14ac:dyDescent="0.3">
      <c r="F933">
        <v>932</v>
      </c>
      <c r="G933">
        <v>0.62941179999999997</v>
      </c>
      <c r="H933">
        <v>0.752</v>
      </c>
      <c r="I933">
        <v>0.73890199999999995</v>
      </c>
      <c r="J933">
        <v>0.75600000000000001</v>
      </c>
    </row>
    <row r="934" spans="6:10" x14ac:dyDescent="0.3">
      <c r="F934">
        <v>933</v>
      </c>
      <c r="G934">
        <v>0.61607849999999997</v>
      </c>
      <c r="H934">
        <v>0.752</v>
      </c>
      <c r="I934">
        <v>0.73882369999999997</v>
      </c>
      <c r="J934">
        <v>0.75600000000000001</v>
      </c>
    </row>
    <row r="935" spans="6:10" x14ac:dyDescent="0.3">
      <c r="F935">
        <v>934</v>
      </c>
      <c r="G935">
        <v>0.62627429999999995</v>
      </c>
      <c r="H935">
        <v>0.752</v>
      </c>
      <c r="I935">
        <v>0.70290209999999997</v>
      </c>
      <c r="J935">
        <v>0.75600000000000001</v>
      </c>
    </row>
    <row r="936" spans="6:10" x14ac:dyDescent="0.3">
      <c r="F936">
        <v>935</v>
      </c>
      <c r="G936">
        <v>0.64149029999999996</v>
      </c>
      <c r="H936">
        <v>0.752</v>
      </c>
      <c r="I936">
        <v>0.69505890000000004</v>
      </c>
      <c r="J936">
        <v>0.75600000000000001</v>
      </c>
    </row>
    <row r="937" spans="6:10" x14ac:dyDescent="0.3">
      <c r="F937">
        <v>936</v>
      </c>
      <c r="G937">
        <v>0.65654900000000005</v>
      </c>
      <c r="H937">
        <v>0.752</v>
      </c>
      <c r="I937">
        <v>0.71568639999999994</v>
      </c>
      <c r="J937">
        <v>0.75600000000000001</v>
      </c>
    </row>
    <row r="938" spans="6:10" x14ac:dyDescent="0.3">
      <c r="F938">
        <v>937</v>
      </c>
      <c r="G938">
        <v>0.65858819999999996</v>
      </c>
      <c r="H938">
        <v>0.752</v>
      </c>
      <c r="I938">
        <v>0.71380399999999999</v>
      </c>
      <c r="J938">
        <v>0.75600000000000001</v>
      </c>
    </row>
    <row r="939" spans="6:10" x14ac:dyDescent="0.3">
      <c r="F939">
        <v>938</v>
      </c>
      <c r="G939">
        <v>0.63929400000000003</v>
      </c>
      <c r="H939">
        <v>0.752</v>
      </c>
      <c r="I939">
        <v>0.70086289999999996</v>
      </c>
      <c r="J939">
        <v>0.75600000000000001</v>
      </c>
    </row>
    <row r="940" spans="6:10" x14ac:dyDescent="0.3">
      <c r="F940">
        <v>939</v>
      </c>
      <c r="G940">
        <v>0.65427449999999998</v>
      </c>
      <c r="H940">
        <v>0.752</v>
      </c>
      <c r="I940">
        <v>0.6977255</v>
      </c>
      <c r="J940">
        <v>0.75600000000000001</v>
      </c>
    </row>
    <row r="941" spans="6:10" x14ac:dyDescent="0.3">
      <c r="F941">
        <v>940</v>
      </c>
      <c r="G941">
        <v>0.65874500000000002</v>
      </c>
      <c r="H941">
        <v>0.752</v>
      </c>
      <c r="I941">
        <v>0.72180409999999995</v>
      </c>
      <c r="J941">
        <v>0.75600000000000001</v>
      </c>
    </row>
    <row r="942" spans="6:10" x14ac:dyDescent="0.3">
      <c r="F942">
        <v>941</v>
      </c>
      <c r="G942">
        <v>0.64776469999999997</v>
      </c>
      <c r="H942">
        <v>0.752</v>
      </c>
      <c r="I942">
        <v>0.71458829999999995</v>
      </c>
      <c r="J942">
        <v>0.75600000000000001</v>
      </c>
    </row>
    <row r="943" spans="6:10" x14ac:dyDescent="0.3">
      <c r="F943">
        <v>942</v>
      </c>
      <c r="G943">
        <v>0.66439210000000004</v>
      </c>
      <c r="H943">
        <v>0.752</v>
      </c>
      <c r="I943">
        <v>0.70431379999999999</v>
      </c>
      <c r="J943">
        <v>0.75600000000000001</v>
      </c>
    </row>
    <row r="944" spans="6:10" x14ac:dyDescent="0.3">
      <c r="F944">
        <v>943</v>
      </c>
      <c r="G944">
        <v>0.66807839999999996</v>
      </c>
      <c r="H944">
        <v>0.752</v>
      </c>
      <c r="I944">
        <v>0.72039229999999999</v>
      </c>
      <c r="J944">
        <v>0.76</v>
      </c>
    </row>
    <row r="945" spans="6:10" x14ac:dyDescent="0.3">
      <c r="F945">
        <v>944</v>
      </c>
      <c r="G945">
        <v>0.64494119999999999</v>
      </c>
      <c r="H945">
        <v>0.752</v>
      </c>
      <c r="I945">
        <v>0.7461179</v>
      </c>
      <c r="J945">
        <v>0.76</v>
      </c>
    </row>
    <row r="946" spans="6:10" x14ac:dyDescent="0.3">
      <c r="F946">
        <v>945</v>
      </c>
      <c r="G946">
        <v>0.66015679999999999</v>
      </c>
      <c r="H946">
        <v>0.752</v>
      </c>
      <c r="I946">
        <v>0.73207849999999997</v>
      </c>
      <c r="J946">
        <v>0.76</v>
      </c>
    </row>
    <row r="947" spans="6:10" x14ac:dyDescent="0.3">
      <c r="F947">
        <v>946</v>
      </c>
      <c r="G947">
        <v>0.65866670000000005</v>
      </c>
      <c r="H947">
        <v>0.752</v>
      </c>
      <c r="I947">
        <v>0.73482360000000002</v>
      </c>
      <c r="J947">
        <v>0.76</v>
      </c>
    </row>
    <row r="948" spans="6:10" x14ac:dyDescent="0.3">
      <c r="F948">
        <v>947</v>
      </c>
      <c r="G948">
        <v>0.62337260000000005</v>
      </c>
      <c r="H948">
        <v>0.752</v>
      </c>
      <c r="I948">
        <v>0.73505889999999996</v>
      </c>
      <c r="J948">
        <v>0.76</v>
      </c>
    </row>
    <row r="949" spans="6:10" x14ac:dyDescent="0.3">
      <c r="F949">
        <v>948</v>
      </c>
      <c r="G949">
        <v>0.59309809999999996</v>
      </c>
      <c r="H949">
        <v>0.752</v>
      </c>
      <c r="I949">
        <v>0.70964720000000003</v>
      </c>
      <c r="J949">
        <v>0.76400000000000001</v>
      </c>
    </row>
    <row r="950" spans="6:10" x14ac:dyDescent="0.3">
      <c r="F950">
        <v>949</v>
      </c>
      <c r="G950">
        <v>0.60925499999999999</v>
      </c>
      <c r="H950">
        <v>0.752</v>
      </c>
      <c r="I950">
        <v>0.69192180000000003</v>
      </c>
      <c r="J950">
        <v>0.76400000000000001</v>
      </c>
    </row>
    <row r="951" spans="6:10" x14ac:dyDescent="0.3">
      <c r="F951">
        <v>950</v>
      </c>
      <c r="G951">
        <v>0.6185098</v>
      </c>
      <c r="H951">
        <v>0.752</v>
      </c>
      <c r="I951">
        <v>0.7089413</v>
      </c>
      <c r="J951">
        <v>0.76400000000000001</v>
      </c>
    </row>
    <row r="952" spans="6:10" x14ac:dyDescent="0.3">
      <c r="F952">
        <v>951</v>
      </c>
      <c r="G952">
        <v>0.64345090000000005</v>
      </c>
      <c r="H952">
        <v>0.752</v>
      </c>
      <c r="I952">
        <v>0.71003930000000004</v>
      </c>
      <c r="J952">
        <v>0.76400000000000001</v>
      </c>
    </row>
    <row r="953" spans="6:10" x14ac:dyDescent="0.3">
      <c r="F953">
        <v>952</v>
      </c>
      <c r="G953">
        <v>0.6548235</v>
      </c>
      <c r="H953">
        <v>0.752</v>
      </c>
      <c r="I953">
        <v>0.73803940000000001</v>
      </c>
      <c r="J953">
        <v>0.76400000000000001</v>
      </c>
    </row>
    <row r="954" spans="6:10" x14ac:dyDescent="0.3">
      <c r="F954">
        <v>953</v>
      </c>
      <c r="G954">
        <v>0.65882350000000001</v>
      </c>
      <c r="H954">
        <v>0.752</v>
      </c>
      <c r="I954">
        <v>0.74305900000000003</v>
      </c>
      <c r="J954">
        <v>0.76400000000000001</v>
      </c>
    </row>
    <row r="955" spans="6:10" x14ac:dyDescent="0.3">
      <c r="F955">
        <v>954</v>
      </c>
      <c r="G955">
        <v>0.66776480000000005</v>
      </c>
      <c r="H955">
        <v>0.752</v>
      </c>
      <c r="I955">
        <v>0.72996090000000002</v>
      </c>
      <c r="J955">
        <v>0.76400000000000001</v>
      </c>
    </row>
    <row r="956" spans="6:10" x14ac:dyDescent="0.3">
      <c r="F956">
        <v>955</v>
      </c>
      <c r="G956">
        <v>0.66196080000000002</v>
      </c>
      <c r="H956">
        <v>0.752</v>
      </c>
      <c r="I956">
        <v>0.73490200000000006</v>
      </c>
      <c r="J956">
        <v>0.76400000000000001</v>
      </c>
    </row>
    <row r="957" spans="6:10" x14ac:dyDescent="0.3">
      <c r="F957">
        <v>956</v>
      </c>
      <c r="G957">
        <v>0.68282350000000003</v>
      </c>
      <c r="H957">
        <v>0.752</v>
      </c>
      <c r="I957">
        <v>0.71811769999999997</v>
      </c>
      <c r="J957">
        <v>0.76400000000000001</v>
      </c>
    </row>
    <row r="958" spans="6:10" x14ac:dyDescent="0.3">
      <c r="F958">
        <v>957</v>
      </c>
      <c r="G958">
        <v>0.68203919999999996</v>
      </c>
      <c r="H958">
        <v>0.752</v>
      </c>
      <c r="I958">
        <v>0.73066660000000005</v>
      </c>
      <c r="J958">
        <v>0.76400000000000001</v>
      </c>
    </row>
    <row r="959" spans="6:10" x14ac:dyDescent="0.3">
      <c r="F959">
        <v>958</v>
      </c>
      <c r="G959">
        <v>0.67827459999999995</v>
      </c>
      <c r="H959">
        <v>0.752</v>
      </c>
      <c r="I959">
        <v>0.72635289999999997</v>
      </c>
      <c r="J959">
        <v>0.76400000000000001</v>
      </c>
    </row>
    <row r="960" spans="6:10" x14ac:dyDescent="0.3">
      <c r="F960">
        <v>959</v>
      </c>
      <c r="G960">
        <v>0.68078430000000001</v>
      </c>
      <c r="H960">
        <v>0.752</v>
      </c>
      <c r="I960">
        <v>0.72933320000000001</v>
      </c>
      <c r="J960">
        <v>0.76400000000000001</v>
      </c>
    </row>
    <row r="961" spans="6:10" x14ac:dyDescent="0.3">
      <c r="F961">
        <v>960</v>
      </c>
      <c r="G961">
        <v>0.6852549</v>
      </c>
      <c r="H961">
        <v>0.752</v>
      </c>
      <c r="I961">
        <v>0.72517640000000005</v>
      </c>
      <c r="J961">
        <v>0.76400000000000001</v>
      </c>
    </row>
    <row r="962" spans="6:10" x14ac:dyDescent="0.3">
      <c r="F962">
        <v>961</v>
      </c>
      <c r="G962">
        <v>0.67937250000000005</v>
      </c>
      <c r="H962">
        <v>0.752</v>
      </c>
      <c r="I962">
        <v>0.71035289999999995</v>
      </c>
      <c r="J962">
        <v>0.76400000000000001</v>
      </c>
    </row>
    <row r="963" spans="6:10" x14ac:dyDescent="0.3">
      <c r="F963">
        <v>962</v>
      </c>
      <c r="G963">
        <v>0.65890199999999999</v>
      </c>
      <c r="H963">
        <v>0.752</v>
      </c>
      <c r="I963">
        <v>0.69631359999999998</v>
      </c>
      <c r="J963">
        <v>0.76400000000000001</v>
      </c>
    </row>
    <row r="964" spans="6:10" x14ac:dyDescent="0.3">
      <c r="F964">
        <v>963</v>
      </c>
      <c r="G964">
        <v>0.66839210000000004</v>
      </c>
      <c r="H964">
        <v>0.752</v>
      </c>
      <c r="I964">
        <v>0.70752930000000003</v>
      </c>
      <c r="J964">
        <v>0.76400000000000001</v>
      </c>
    </row>
    <row r="965" spans="6:10" x14ac:dyDescent="0.3">
      <c r="F965">
        <v>964</v>
      </c>
      <c r="G965">
        <v>0.66470580000000001</v>
      </c>
      <c r="H965">
        <v>0.752</v>
      </c>
      <c r="I965">
        <v>0.7002351</v>
      </c>
      <c r="J965">
        <v>0.76400000000000001</v>
      </c>
    </row>
    <row r="966" spans="6:10" x14ac:dyDescent="0.3">
      <c r="F966">
        <v>965</v>
      </c>
      <c r="G966">
        <v>0.68980379999999997</v>
      </c>
      <c r="H966">
        <v>0.752</v>
      </c>
      <c r="I966">
        <v>0.72094119999999995</v>
      </c>
      <c r="J966">
        <v>0.76400000000000001</v>
      </c>
    </row>
    <row r="967" spans="6:10" x14ac:dyDescent="0.3">
      <c r="F967">
        <v>966</v>
      </c>
      <c r="G967">
        <v>0.68007839999999997</v>
      </c>
      <c r="H967">
        <v>0.752</v>
      </c>
      <c r="I967">
        <v>0.70525479999999996</v>
      </c>
      <c r="J967">
        <v>0.76400000000000001</v>
      </c>
    </row>
    <row r="968" spans="6:10" x14ac:dyDescent="0.3">
      <c r="F968">
        <v>967</v>
      </c>
      <c r="G968">
        <v>0.66564710000000005</v>
      </c>
      <c r="H968">
        <v>0.752</v>
      </c>
      <c r="I968">
        <v>0.68125500000000005</v>
      </c>
      <c r="J968">
        <v>0.76400000000000001</v>
      </c>
    </row>
    <row r="969" spans="6:10" x14ac:dyDescent="0.3">
      <c r="F969">
        <v>968</v>
      </c>
      <c r="G969">
        <v>0.67717649999999996</v>
      </c>
      <c r="H969">
        <v>0.752</v>
      </c>
      <c r="I969">
        <v>0.67623520000000004</v>
      </c>
      <c r="J969">
        <v>0.76400000000000001</v>
      </c>
    </row>
    <row r="970" spans="6:10" x14ac:dyDescent="0.3">
      <c r="F970">
        <v>969</v>
      </c>
      <c r="G970">
        <v>0.6854903</v>
      </c>
      <c r="H970">
        <v>0.752</v>
      </c>
      <c r="I970">
        <v>0.66196080000000002</v>
      </c>
      <c r="J970">
        <v>0.76400000000000001</v>
      </c>
    </row>
    <row r="971" spans="6:10" x14ac:dyDescent="0.3">
      <c r="F971">
        <v>970</v>
      </c>
      <c r="G971">
        <v>0.67960790000000004</v>
      </c>
      <c r="H971">
        <v>0.752</v>
      </c>
      <c r="I971">
        <v>0.65647040000000001</v>
      </c>
      <c r="J971">
        <v>0.76400000000000001</v>
      </c>
    </row>
    <row r="972" spans="6:10" x14ac:dyDescent="0.3">
      <c r="F972">
        <v>971</v>
      </c>
      <c r="G972">
        <v>0.68266669999999996</v>
      </c>
      <c r="H972">
        <v>0.752</v>
      </c>
      <c r="I972">
        <v>0.66415679999999999</v>
      </c>
      <c r="J972">
        <v>0.76400000000000001</v>
      </c>
    </row>
    <row r="973" spans="6:10" x14ac:dyDescent="0.3">
      <c r="F973">
        <v>972</v>
      </c>
      <c r="G973">
        <v>0.67356850000000001</v>
      </c>
      <c r="H973">
        <v>0.752</v>
      </c>
      <c r="I973">
        <v>0.69513720000000001</v>
      </c>
      <c r="J973">
        <v>0.76400000000000001</v>
      </c>
    </row>
    <row r="974" spans="6:10" x14ac:dyDescent="0.3">
      <c r="F974">
        <v>973</v>
      </c>
      <c r="G974">
        <v>0.65325480000000002</v>
      </c>
      <c r="H974">
        <v>0.752</v>
      </c>
      <c r="I974">
        <v>0.70784309999999995</v>
      </c>
      <c r="J974">
        <v>0.76400000000000001</v>
      </c>
    </row>
    <row r="975" spans="6:10" x14ac:dyDescent="0.3">
      <c r="F975">
        <v>974</v>
      </c>
      <c r="G975">
        <v>0.64509810000000001</v>
      </c>
      <c r="H975">
        <v>0.752</v>
      </c>
      <c r="I975">
        <v>0.69027450000000001</v>
      </c>
      <c r="J975">
        <v>0.76400000000000001</v>
      </c>
    </row>
    <row r="976" spans="6:10" x14ac:dyDescent="0.3">
      <c r="F976">
        <v>975</v>
      </c>
      <c r="G976">
        <v>0.65866670000000005</v>
      </c>
      <c r="H976">
        <v>0.752</v>
      </c>
      <c r="I976">
        <v>0.67349009999999998</v>
      </c>
      <c r="J976">
        <v>0.76400000000000001</v>
      </c>
    </row>
    <row r="977" spans="6:10" x14ac:dyDescent="0.3">
      <c r="F977">
        <v>976</v>
      </c>
      <c r="G977">
        <v>0.68949009999999999</v>
      </c>
      <c r="H977">
        <v>0.752</v>
      </c>
      <c r="I977">
        <v>0.69160779999999999</v>
      </c>
      <c r="J977">
        <v>0.76400000000000001</v>
      </c>
    </row>
    <row r="978" spans="6:10" x14ac:dyDescent="0.3">
      <c r="F978">
        <v>977</v>
      </c>
      <c r="G978">
        <v>0.66164699999999999</v>
      </c>
      <c r="H978">
        <v>0.752</v>
      </c>
      <c r="I978">
        <v>0.69945100000000004</v>
      </c>
      <c r="J978">
        <v>0.76400000000000001</v>
      </c>
    </row>
    <row r="979" spans="6:10" x14ac:dyDescent="0.3">
      <c r="F979">
        <v>978</v>
      </c>
      <c r="G979">
        <v>0.65152940000000004</v>
      </c>
      <c r="H979">
        <v>0.752</v>
      </c>
      <c r="I979">
        <v>0.71325499999999997</v>
      </c>
      <c r="J979">
        <v>0.76400000000000001</v>
      </c>
    </row>
    <row r="980" spans="6:10" x14ac:dyDescent="0.3">
      <c r="F980">
        <v>979</v>
      </c>
      <c r="G980">
        <v>0.626745</v>
      </c>
      <c r="H980">
        <v>0.752</v>
      </c>
      <c r="I980">
        <v>0.71623530000000002</v>
      </c>
      <c r="J980">
        <v>0.76400000000000001</v>
      </c>
    </row>
    <row r="981" spans="6:10" x14ac:dyDescent="0.3">
      <c r="F981">
        <v>980</v>
      </c>
      <c r="G981">
        <v>0.6218823</v>
      </c>
      <c r="H981">
        <v>0.752</v>
      </c>
      <c r="I981">
        <v>0.70219609999999999</v>
      </c>
      <c r="J981">
        <v>0.76400000000000001</v>
      </c>
    </row>
    <row r="982" spans="6:10" x14ac:dyDescent="0.3">
      <c r="F982">
        <v>981</v>
      </c>
      <c r="G982">
        <v>0.61403920000000001</v>
      </c>
      <c r="H982">
        <v>0.752</v>
      </c>
      <c r="I982">
        <v>0.70964689999999997</v>
      </c>
      <c r="J982">
        <v>0.76400000000000001</v>
      </c>
    </row>
    <row r="983" spans="6:10" x14ac:dyDescent="0.3">
      <c r="F983">
        <v>982</v>
      </c>
      <c r="G983">
        <v>0.62329409999999996</v>
      </c>
      <c r="H983">
        <v>0.752</v>
      </c>
      <c r="I983">
        <v>0.72635289999999997</v>
      </c>
      <c r="J983">
        <v>0.76400000000000001</v>
      </c>
    </row>
    <row r="984" spans="6:10" x14ac:dyDescent="0.3">
      <c r="F984">
        <v>983</v>
      </c>
      <c r="G984">
        <v>0.61254889999999995</v>
      </c>
      <c r="H984">
        <v>0.752</v>
      </c>
      <c r="I984">
        <v>0.72125479999999997</v>
      </c>
      <c r="J984">
        <v>0.76400000000000001</v>
      </c>
    </row>
    <row r="985" spans="6:10" x14ac:dyDescent="0.3">
      <c r="F985">
        <v>984</v>
      </c>
      <c r="G985">
        <v>0.6130196</v>
      </c>
      <c r="H985">
        <v>0.752</v>
      </c>
      <c r="I985">
        <v>0.72399990000000003</v>
      </c>
      <c r="J985">
        <v>0.76400000000000001</v>
      </c>
    </row>
    <row r="986" spans="6:10" x14ac:dyDescent="0.3">
      <c r="F986">
        <v>985</v>
      </c>
      <c r="G986">
        <v>0.58658809999999995</v>
      </c>
      <c r="H986">
        <v>0.752</v>
      </c>
      <c r="I986">
        <v>0.72313709999999998</v>
      </c>
      <c r="J986">
        <v>0.76400000000000001</v>
      </c>
    </row>
    <row r="987" spans="6:10" x14ac:dyDescent="0.3">
      <c r="F987">
        <v>986</v>
      </c>
      <c r="G987">
        <v>0.62580389999999997</v>
      </c>
      <c r="H987">
        <v>0.752</v>
      </c>
      <c r="I987">
        <v>0.71215680000000003</v>
      </c>
      <c r="J987">
        <v>0.76400000000000001</v>
      </c>
    </row>
    <row r="988" spans="6:10" x14ac:dyDescent="0.3">
      <c r="F988">
        <v>987</v>
      </c>
      <c r="G988">
        <v>0.63286260000000005</v>
      </c>
      <c r="H988">
        <v>0.752</v>
      </c>
      <c r="I988">
        <v>0.71796070000000001</v>
      </c>
      <c r="J988">
        <v>0.76400000000000001</v>
      </c>
    </row>
    <row r="989" spans="6:10" x14ac:dyDescent="0.3">
      <c r="F989">
        <v>988</v>
      </c>
      <c r="G989">
        <v>0.63725489999999996</v>
      </c>
      <c r="H989">
        <v>0.752</v>
      </c>
      <c r="I989">
        <v>0.72250970000000003</v>
      </c>
      <c r="J989">
        <v>0.76400000000000001</v>
      </c>
    </row>
    <row r="990" spans="6:10" x14ac:dyDescent="0.3">
      <c r="F990">
        <v>989</v>
      </c>
      <c r="G990">
        <v>0.64603920000000004</v>
      </c>
      <c r="H990">
        <v>0.752</v>
      </c>
      <c r="I990">
        <v>0.7169411</v>
      </c>
      <c r="J990">
        <v>0.76400000000000001</v>
      </c>
    </row>
    <row r="991" spans="6:10" x14ac:dyDescent="0.3">
      <c r="F991">
        <v>990</v>
      </c>
      <c r="G991">
        <v>0.64141170000000003</v>
      </c>
      <c r="H991">
        <v>0.752</v>
      </c>
      <c r="I991">
        <v>0.70713720000000002</v>
      </c>
      <c r="J991">
        <v>0.76400000000000001</v>
      </c>
    </row>
    <row r="992" spans="6:10" x14ac:dyDescent="0.3">
      <c r="F992">
        <v>991</v>
      </c>
      <c r="G992">
        <v>0.65435279999999996</v>
      </c>
      <c r="H992">
        <v>0.752</v>
      </c>
      <c r="I992">
        <v>0.72517659999999995</v>
      </c>
      <c r="J992">
        <v>0.76400000000000001</v>
      </c>
    </row>
    <row r="993" spans="6:10" x14ac:dyDescent="0.3">
      <c r="F993">
        <v>992</v>
      </c>
      <c r="G993">
        <v>0.62666670000000002</v>
      </c>
      <c r="H993">
        <v>0.752</v>
      </c>
      <c r="I993">
        <v>0.72901950000000004</v>
      </c>
      <c r="J993">
        <v>0.76400000000000001</v>
      </c>
    </row>
    <row r="994" spans="6:10" x14ac:dyDescent="0.3">
      <c r="F994">
        <v>993</v>
      </c>
      <c r="G994">
        <v>0.62525489999999995</v>
      </c>
      <c r="H994">
        <v>0.752</v>
      </c>
      <c r="I994">
        <v>0.72627439999999999</v>
      </c>
      <c r="J994">
        <v>0.76400000000000001</v>
      </c>
    </row>
    <row r="995" spans="6:10" x14ac:dyDescent="0.3">
      <c r="F995">
        <v>994</v>
      </c>
      <c r="G995">
        <v>0.62203909999999996</v>
      </c>
      <c r="H995">
        <v>0.752</v>
      </c>
      <c r="I995">
        <v>0.72258820000000001</v>
      </c>
      <c r="J995">
        <v>0.76400000000000001</v>
      </c>
    </row>
    <row r="996" spans="6:10" x14ac:dyDescent="0.3">
      <c r="F996">
        <v>995</v>
      </c>
      <c r="G996">
        <v>0.63709819999999995</v>
      </c>
      <c r="H996">
        <v>0.752</v>
      </c>
      <c r="I996">
        <v>0.72909780000000002</v>
      </c>
      <c r="J996">
        <v>0.76400000000000001</v>
      </c>
    </row>
    <row r="997" spans="6:10" x14ac:dyDescent="0.3">
      <c r="F997">
        <v>996</v>
      </c>
      <c r="G997">
        <v>0.63239219999999996</v>
      </c>
      <c r="H997">
        <v>0.752</v>
      </c>
      <c r="I997">
        <v>0.71066660000000004</v>
      </c>
      <c r="J997">
        <v>0.76400000000000001</v>
      </c>
    </row>
    <row r="998" spans="6:10" x14ac:dyDescent="0.3">
      <c r="F998">
        <v>997</v>
      </c>
      <c r="G998">
        <v>0.5974119</v>
      </c>
      <c r="H998">
        <v>0.752</v>
      </c>
      <c r="I998">
        <v>0.697098</v>
      </c>
      <c r="J998">
        <v>0.76400000000000001</v>
      </c>
    </row>
    <row r="999" spans="6:10" x14ac:dyDescent="0.3">
      <c r="F999">
        <v>998</v>
      </c>
      <c r="G999">
        <v>0.61607840000000003</v>
      </c>
      <c r="H999">
        <v>0.752</v>
      </c>
      <c r="I999">
        <v>0.69411750000000005</v>
      </c>
      <c r="J999">
        <v>0.76400000000000001</v>
      </c>
    </row>
    <row r="1000" spans="6:10" x14ac:dyDescent="0.3">
      <c r="F1000">
        <v>999</v>
      </c>
      <c r="G1000">
        <v>0.60611760000000003</v>
      </c>
      <c r="H1000">
        <v>0.752</v>
      </c>
      <c r="I1000">
        <v>0.73835300000000004</v>
      </c>
      <c r="J1000">
        <v>0.76400000000000001</v>
      </c>
    </row>
    <row r="1001" spans="6:10" x14ac:dyDescent="0.3">
      <c r="F1001">
        <v>1000</v>
      </c>
      <c r="G1001">
        <v>0.60674519999999998</v>
      </c>
      <c r="H1001">
        <v>0.752</v>
      </c>
      <c r="I1001">
        <v>0.71490200000000004</v>
      </c>
      <c r="J1001">
        <v>0.76400000000000001</v>
      </c>
    </row>
    <row r="1002" spans="6:10" x14ac:dyDescent="0.3">
      <c r="F1002">
        <v>1001</v>
      </c>
      <c r="G1002">
        <v>0.63952949999999997</v>
      </c>
      <c r="H1002">
        <v>0.752</v>
      </c>
      <c r="I1002">
        <v>0.70831379999999999</v>
      </c>
      <c r="J1002">
        <v>0.76400000000000001</v>
      </c>
    </row>
    <row r="1003" spans="6:10" x14ac:dyDescent="0.3">
      <c r="F1003">
        <v>1002</v>
      </c>
      <c r="G1003">
        <v>0.62494119999999997</v>
      </c>
      <c r="H1003">
        <v>0.752</v>
      </c>
      <c r="I1003">
        <v>0.7129413</v>
      </c>
      <c r="J1003">
        <v>0.76400000000000001</v>
      </c>
    </row>
    <row r="1004" spans="6:10" x14ac:dyDescent="0.3">
      <c r="F1004">
        <v>1003</v>
      </c>
      <c r="G1004">
        <v>0.61866659999999996</v>
      </c>
      <c r="H1004">
        <v>0.752</v>
      </c>
      <c r="I1004">
        <v>0.73254900000000001</v>
      </c>
      <c r="J1004">
        <v>0.76400000000000001</v>
      </c>
    </row>
    <row r="1005" spans="6:10" x14ac:dyDescent="0.3">
      <c r="F1005">
        <v>1004</v>
      </c>
      <c r="G1005">
        <v>0.61803909999999995</v>
      </c>
      <c r="H1005">
        <v>0.752</v>
      </c>
      <c r="I1005">
        <v>0.71850990000000003</v>
      </c>
      <c r="J1005">
        <v>0.76400000000000001</v>
      </c>
    </row>
    <row r="1006" spans="6:10" x14ac:dyDescent="0.3">
      <c r="F1006">
        <v>1005</v>
      </c>
      <c r="G1006">
        <v>0.64556849999999999</v>
      </c>
      <c r="H1006">
        <v>0.752</v>
      </c>
      <c r="I1006">
        <v>0.71199999999999997</v>
      </c>
      <c r="J1006">
        <v>0.76400000000000001</v>
      </c>
    </row>
    <row r="1007" spans="6:10" x14ac:dyDescent="0.3">
      <c r="F1007">
        <v>1006</v>
      </c>
      <c r="G1007">
        <v>0.65498049999999997</v>
      </c>
      <c r="H1007">
        <v>0.752</v>
      </c>
      <c r="I1007">
        <v>0.72972550000000003</v>
      </c>
      <c r="J1007">
        <v>0.76400000000000001</v>
      </c>
    </row>
    <row r="1008" spans="6:10" x14ac:dyDescent="0.3">
      <c r="F1008">
        <v>1007</v>
      </c>
      <c r="G1008">
        <v>0.66760779999999997</v>
      </c>
      <c r="H1008">
        <v>0.752</v>
      </c>
      <c r="I1008">
        <v>0.72737260000000004</v>
      </c>
      <c r="J1008">
        <v>0.76400000000000001</v>
      </c>
    </row>
    <row r="1009" spans="6:10" x14ac:dyDescent="0.3">
      <c r="F1009">
        <v>1008</v>
      </c>
      <c r="G1009">
        <v>0.66956870000000002</v>
      </c>
      <c r="H1009">
        <v>0.752</v>
      </c>
      <c r="I1009">
        <v>0.71278450000000004</v>
      </c>
      <c r="J1009">
        <v>0.76400000000000001</v>
      </c>
    </row>
    <row r="1010" spans="6:10" x14ac:dyDescent="0.3">
      <c r="F1010">
        <v>1009</v>
      </c>
      <c r="G1010">
        <v>0.67247060000000003</v>
      </c>
      <c r="H1010">
        <v>0.752</v>
      </c>
      <c r="I1010">
        <v>0.72203919999999999</v>
      </c>
      <c r="J1010">
        <v>0.76400000000000001</v>
      </c>
    </row>
    <row r="1011" spans="6:10" x14ac:dyDescent="0.3">
      <c r="F1011">
        <v>1010</v>
      </c>
      <c r="G1011">
        <v>0.67670589999999997</v>
      </c>
      <c r="H1011">
        <v>0.752</v>
      </c>
      <c r="I1011">
        <v>0.69764700000000002</v>
      </c>
      <c r="J1011">
        <v>0.76400000000000001</v>
      </c>
    </row>
    <row r="1012" spans="6:10" x14ac:dyDescent="0.3">
      <c r="F1012">
        <v>1011</v>
      </c>
      <c r="G1012">
        <v>0.68713729999999995</v>
      </c>
      <c r="H1012">
        <v>0.752</v>
      </c>
      <c r="I1012">
        <v>0.69388229999999995</v>
      </c>
      <c r="J1012">
        <v>0.76400000000000001</v>
      </c>
    </row>
    <row r="1013" spans="6:10" x14ac:dyDescent="0.3">
      <c r="F1013">
        <v>1012</v>
      </c>
      <c r="G1013">
        <v>0.68878439999999996</v>
      </c>
      <c r="H1013">
        <v>0.752</v>
      </c>
      <c r="I1013">
        <v>0.72172539999999996</v>
      </c>
      <c r="J1013">
        <v>0.76400000000000001</v>
      </c>
    </row>
    <row r="1014" spans="6:10" x14ac:dyDescent="0.3">
      <c r="F1014">
        <v>1013</v>
      </c>
      <c r="G1014">
        <v>0.67921569999999998</v>
      </c>
      <c r="H1014">
        <v>0.752</v>
      </c>
      <c r="I1014">
        <v>0.72690200000000005</v>
      </c>
      <c r="J1014">
        <v>0.76400000000000001</v>
      </c>
    </row>
    <row r="1015" spans="6:10" x14ac:dyDescent="0.3">
      <c r="F1015">
        <v>1014</v>
      </c>
      <c r="G1015">
        <v>0.68705890000000003</v>
      </c>
      <c r="H1015">
        <v>0.752</v>
      </c>
      <c r="I1015">
        <v>0.72603910000000005</v>
      </c>
      <c r="J1015">
        <v>0.76400000000000001</v>
      </c>
    </row>
    <row r="1016" spans="6:10" x14ac:dyDescent="0.3">
      <c r="F1016">
        <v>1015</v>
      </c>
      <c r="G1016">
        <v>0.69694120000000004</v>
      </c>
      <c r="H1016">
        <v>0.752</v>
      </c>
      <c r="I1016">
        <v>0.74541179999999996</v>
      </c>
      <c r="J1016">
        <v>0.76400000000000001</v>
      </c>
    </row>
    <row r="1017" spans="6:10" x14ac:dyDescent="0.3">
      <c r="F1017">
        <v>1016</v>
      </c>
      <c r="G1017">
        <v>0.70086280000000001</v>
      </c>
      <c r="H1017">
        <v>0.752</v>
      </c>
      <c r="I1017">
        <v>0.74188229999999999</v>
      </c>
      <c r="J1017">
        <v>0.76400000000000001</v>
      </c>
    </row>
    <row r="1018" spans="6:10" x14ac:dyDescent="0.3">
      <c r="F1018">
        <v>1017</v>
      </c>
      <c r="G1018">
        <v>0.70180390000000004</v>
      </c>
      <c r="H1018">
        <v>0.752</v>
      </c>
      <c r="I1018">
        <v>0.75513719999999995</v>
      </c>
      <c r="J1018">
        <v>0.76400000000000001</v>
      </c>
    </row>
    <row r="1019" spans="6:10" x14ac:dyDescent="0.3">
      <c r="F1019">
        <v>1018</v>
      </c>
      <c r="G1019">
        <v>0.70627459999999997</v>
      </c>
      <c r="H1019">
        <v>0.752</v>
      </c>
      <c r="I1019">
        <v>0.75905880000000003</v>
      </c>
      <c r="J1019">
        <v>0.76400000000000001</v>
      </c>
    </row>
    <row r="1020" spans="6:10" x14ac:dyDescent="0.3">
      <c r="F1020">
        <v>1019</v>
      </c>
      <c r="G1020">
        <v>0.7127059</v>
      </c>
      <c r="H1020">
        <v>0.752</v>
      </c>
      <c r="I1020">
        <v>0.76321570000000005</v>
      </c>
      <c r="J1020">
        <v>0.76400000000000001</v>
      </c>
    </row>
    <row r="1021" spans="6:10" x14ac:dyDescent="0.3">
      <c r="F1021">
        <v>1020</v>
      </c>
      <c r="G1021">
        <v>0.72243170000000001</v>
      </c>
      <c r="H1021">
        <v>0.752</v>
      </c>
      <c r="I1021">
        <v>0.76352929999999997</v>
      </c>
      <c r="J1021">
        <v>0.76400000000000001</v>
      </c>
    </row>
    <row r="1022" spans="6:10" x14ac:dyDescent="0.3">
      <c r="F1022">
        <v>1021</v>
      </c>
      <c r="G1022">
        <v>0.71215680000000003</v>
      </c>
      <c r="H1022">
        <v>0.752</v>
      </c>
      <c r="I1022">
        <v>0.75607829999999998</v>
      </c>
      <c r="J1022">
        <v>0.76400000000000001</v>
      </c>
    </row>
    <row r="1023" spans="6:10" x14ac:dyDescent="0.3">
      <c r="F1023">
        <v>1022</v>
      </c>
      <c r="G1023">
        <v>0.70352950000000003</v>
      </c>
      <c r="H1023">
        <v>0.752</v>
      </c>
      <c r="I1023">
        <v>0.76266659999999997</v>
      </c>
      <c r="J1023">
        <v>0.76400000000000001</v>
      </c>
    </row>
    <row r="1024" spans="6:10" x14ac:dyDescent="0.3">
      <c r="F1024">
        <v>1023</v>
      </c>
      <c r="G1024">
        <v>0.71654899999999999</v>
      </c>
      <c r="H1024">
        <v>0.752</v>
      </c>
      <c r="I1024">
        <v>0.76172550000000006</v>
      </c>
      <c r="J1024">
        <v>0.76400000000000001</v>
      </c>
    </row>
    <row r="1025" spans="6:10" x14ac:dyDescent="0.3">
      <c r="F1025">
        <v>1024</v>
      </c>
      <c r="G1025">
        <v>0.71035300000000001</v>
      </c>
      <c r="H1025">
        <v>0.752</v>
      </c>
      <c r="I1025">
        <v>0.74533329999999998</v>
      </c>
      <c r="J1025">
        <v>0.76400000000000001</v>
      </c>
    </row>
    <row r="1026" spans="6:10" x14ac:dyDescent="0.3">
      <c r="F1026">
        <v>1025</v>
      </c>
      <c r="G1026">
        <v>0.71843140000000005</v>
      </c>
      <c r="H1026">
        <v>0.752</v>
      </c>
      <c r="I1026">
        <v>0.75890199999999997</v>
      </c>
      <c r="J1026">
        <v>0.76400000000000001</v>
      </c>
    </row>
    <row r="1027" spans="6:10" x14ac:dyDescent="0.3">
      <c r="F1027">
        <v>1026</v>
      </c>
      <c r="G1027">
        <v>0.72470579999999996</v>
      </c>
      <c r="H1027">
        <v>0.752</v>
      </c>
      <c r="I1027">
        <v>0.75843130000000003</v>
      </c>
      <c r="J1027">
        <v>0.76400000000000001</v>
      </c>
    </row>
    <row r="1028" spans="6:10" x14ac:dyDescent="0.3">
      <c r="F1028">
        <v>1027</v>
      </c>
      <c r="G1028">
        <v>0.72423519999999997</v>
      </c>
      <c r="H1028">
        <v>0.752</v>
      </c>
      <c r="I1028">
        <v>0.75764699999999996</v>
      </c>
      <c r="J1028">
        <v>0.76400000000000001</v>
      </c>
    </row>
    <row r="1029" spans="6:10" x14ac:dyDescent="0.3">
      <c r="F1029">
        <v>1028</v>
      </c>
      <c r="G1029">
        <v>0.72807840000000001</v>
      </c>
      <c r="H1029">
        <v>0.752</v>
      </c>
      <c r="I1029">
        <v>0.7545096</v>
      </c>
      <c r="J1029">
        <v>0.76400000000000001</v>
      </c>
    </row>
    <row r="1030" spans="6:10" x14ac:dyDescent="0.3">
      <c r="F1030">
        <v>1029</v>
      </c>
      <c r="G1030">
        <v>0.72486289999999998</v>
      </c>
      <c r="H1030">
        <v>0.752</v>
      </c>
      <c r="I1030">
        <v>0.75152929999999996</v>
      </c>
      <c r="J1030">
        <v>0.76400000000000001</v>
      </c>
    </row>
    <row r="1031" spans="6:10" x14ac:dyDescent="0.3">
      <c r="F1031">
        <v>1030</v>
      </c>
      <c r="G1031">
        <v>0.71121579999999995</v>
      </c>
      <c r="H1031">
        <v>0.752</v>
      </c>
      <c r="I1031">
        <v>0.7501177</v>
      </c>
      <c r="J1031">
        <v>0.76400000000000001</v>
      </c>
    </row>
    <row r="1032" spans="6:10" x14ac:dyDescent="0.3">
      <c r="F1032">
        <v>1031</v>
      </c>
      <c r="G1032">
        <v>0.71247050000000001</v>
      </c>
      <c r="H1032">
        <v>0.752</v>
      </c>
      <c r="I1032">
        <v>0.74109800000000003</v>
      </c>
      <c r="J1032">
        <v>0.76400000000000001</v>
      </c>
    </row>
    <row r="1033" spans="6:10" x14ac:dyDescent="0.3">
      <c r="F1033">
        <v>1032</v>
      </c>
      <c r="G1033">
        <v>0.71427459999999998</v>
      </c>
      <c r="H1033">
        <v>0.752</v>
      </c>
      <c r="I1033">
        <v>0.74070590000000003</v>
      </c>
      <c r="J1033">
        <v>0.76400000000000001</v>
      </c>
    </row>
    <row r="1034" spans="6:10" x14ac:dyDescent="0.3">
      <c r="F1034">
        <v>1033</v>
      </c>
      <c r="G1034">
        <v>0.71050990000000003</v>
      </c>
      <c r="H1034">
        <v>0.752</v>
      </c>
      <c r="I1034">
        <v>0.73388240000000005</v>
      </c>
      <c r="J1034">
        <v>0.76400000000000001</v>
      </c>
    </row>
    <row r="1035" spans="6:10" x14ac:dyDescent="0.3">
      <c r="F1035">
        <v>1034</v>
      </c>
      <c r="G1035">
        <v>0.7169413</v>
      </c>
      <c r="H1035">
        <v>0.752</v>
      </c>
      <c r="I1035">
        <v>0.74870570000000003</v>
      </c>
      <c r="J1035">
        <v>0.76400000000000001</v>
      </c>
    </row>
    <row r="1036" spans="6:10" x14ac:dyDescent="0.3">
      <c r="F1036">
        <v>1035</v>
      </c>
      <c r="G1036">
        <v>0.71294109999999999</v>
      </c>
      <c r="H1036">
        <v>0.752</v>
      </c>
      <c r="I1036">
        <v>0.75388230000000001</v>
      </c>
      <c r="J1036">
        <v>0.76400000000000001</v>
      </c>
    </row>
    <row r="1037" spans="6:10" x14ac:dyDescent="0.3">
      <c r="F1037">
        <v>1036</v>
      </c>
      <c r="G1037">
        <v>0.71192169999999999</v>
      </c>
      <c r="H1037">
        <v>0.752</v>
      </c>
      <c r="I1037">
        <v>0.75898049999999995</v>
      </c>
      <c r="J1037">
        <v>0.76400000000000001</v>
      </c>
    </row>
    <row r="1038" spans="6:10" x14ac:dyDescent="0.3">
      <c r="F1038">
        <v>1037</v>
      </c>
      <c r="G1038">
        <v>0.70862749999999997</v>
      </c>
      <c r="H1038">
        <v>0.752</v>
      </c>
      <c r="I1038">
        <v>0.75874509999999995</v>
      </c>
      <c r="J1038">
        <v>0.76400000000000001</v>
      </c>
    </row>
    <row r="1039" spans="6:10" x14ac:dyDescent="0.3">
      <c r="F1039">
        <v>1038</v>
      </c>
      <c r="G1039">
        <v>0.69984329999999995</v>
      </c>
      <c r="H1039">
        <v>0.752</v>
      </c>
      <c r="I1039">
        <v>0.7604706</v>
      </c>
      <c r="J1039">
        <v>0.76400000000000001</v>
      </c>
    </row>
    <row r="1040" spans="6:10" x14ac:dyDescent="0.3">
      <c r="F1040">
        <v>1039</v>
      </c>
      <c r="G1040">
        <v>0.70603919999999998</v>
      </c>
      <c r="H1040">
        <v>0.752</v>
      </c>
      <c r="I1040">
        <v>0.75968639999999998</v>
      </c>
      <c r="J1040">
        <v>0.76400000000000001</v>
      </c>
    </row>
    <row r="1041" spans="6:10" x14ac:dyDescent="0.3">
      <c r="F1041">
        <v>1040</v>
      </c>
      <c r="G1041">
        <v>0.70494129999999999</v>
      </c>
      <c r="H1041">
        <v>0.752</v>
      </c>
      <c r="I1041">
        <v>0.75647059999999999</v>
      </c>
      <c r="J1041">
        <v>0.76400000000000001</v>
      </c>
    </row>
    <row r="1042" spans="6:10" x14ac:dyDescent="0.3">
      <c r="F1042">
        <v>1041</v>
      </c>
      <c r="G1042">
        <v>0.70650970000000002</v>
      </c>
      <c r="H1042">
        <v>0.752</v>
      </c>
      <c r="I1042">
        <v>0.75882360000000004</v>
      </c>
      <c r="J1042">
        <v>0.76400000000000001</v>
      </c>
    </row>
    <row r="1043" spans="6:10" x14ac:dyDescent="0.3">
      <c r="F1043">
        <v>1042</v>
      </c>
      <c r="G1043">
        <v>0.69552939999999996</v>
      </c>
      <c r="H1043">
        <v>0.752</v>
      </c>
      <c r="I1043">
        <v>0.76078440000000003</v>
      </c>
      <c r="J1043">
        <v>0.76400000000000001</v>
      </c>
    </row>
    <row r="1044" spans="6:10" x14ac:dyDescent="0.3">
      <c r="F1044">
        <v>1043</v>
      </c>
      <c r="G1044">
        <v>0.68627459999999996</v>
      </c>
      <c r="H1044">
        <v>0.752</v>
      </c>
      <c r="I1044">
        <v>0.76039210000000002</v>
      </c>
      <c r="J1044">
        <v>0.76400000000000001</v>
      </c>
    </row>
    <row r="1045" spans="6:10" x14ac:dyDescent="0.3">
      <c r="F1045">
        <v>1044</v>
      </c>
      <c r="G1045">
        <v>0.67749020000000004</v>
      </c>
      <c r="H1045">
        <v>0.752</v>
      </c>
      <c r="I1045">
        <v>0.75913730000000001</v>
      </c>
      <c r="J1045">
        <v>0.76400000000000001</v>
      </c>
    </row>
    <row r="1046" spans="6:10" x14ac:dyDescent="0.3">
      <c r="F1046">
        <v>1045</v>
      </c>
      <c r="G1046">
        <v>0.66862759999999999</v>
      </c>
      <c r="H1046">
        <v>0.752</v>
      </c>
      <c r="I1046">
        <v>0.75780389999999997</v>
      </c>
      <c r="J1046">
        <v>0.76400000000000001</v>
      </c>
    </row>
    <row r="1047" spans="6:10" x14ac:dyDescent="0.3">
      <c r="F1047">
        <v>1046</v>
      </c>
      <c r="G1047">
        <v>0.68643140000000002</v>
      </c>
      <c r="H1047">
        <v>0.752</v>
      </c>
      <c r="I1047">
        <v>0.74619610000000003</v>
      </c>
      <c r="J1047">
        <v>0.76400000000000001</v>
      </c>
    </row>
    <row r="1048" spans="6:10" x14ac:dyDescent="0.3">
      <c r="F1048">
        <v>1047</v>
      </c>
      <c r="G1048">
        <v>0.69450990000000001</v>
      </c>
      <c r="H1048">
        <v>0.752</v>
      </c>
      <c r="I1048">
        <v>0.75050969999999995</v>
      </c>
      <c r="J1048">
        <v>0.76400000000000001</v>
      </c>
    </row>
    <row r="1049" spans="6:10" x14ac:dyDescent="0.3">
      <c r="F1049">
        <v>1048</v>
      </c>
      <c r="G1049">
        <v>0.69576470000000001</v>
      </c>
      <c r="H1049">
        <v>0.752</v>
      </c>
      <c r="I1049">
        <v>0.7486275</v>
      </c>
      <c r="J1049">
        <v>0.76400000000000001</v>
      </c>
    </row>
    <row r="1050" spans="6:10" x14ac:dyDescent="0.3">
      <c r="F1050">
        <v>1049</v>
      </c>
      <c r="G1050">
        <v>0.70384329999999995</v>
      </c>
      <c r="H1050">
        <v>0.752</v>
      </c>
      <c r="I1050">
        <v>0.75780400000000003</v>
      </c>
      <c r="J1050">
        <v>0.76400000000000001</v>
      </c>
    </row>
    <row r="1051" spans="6:10" x14ac:dyDescent="0.3">
      <c r="F1051">
        <v>1050</v>
      </c>
      <c r="G1051">
        <v>0.71584309999999995</v>
      </c>
      <c r="H1051">
        <v>0.752</v>
      </c>
      <c r="I1051">
        <v>0.7534902</v>
      </c>
      <c r="J1051">
        <v>0.76400000000000001</v>
      </c>
    </row>
    <row r="1052" spans="6:10" x14ac:dyDescent="0.3">
      <c r="F1052">
        <v>1051</v>
      </c>
      <c r="G1052">
        <v>0.7053334</v>
      </c>
      <c r="H1052">
        <v>0.752</v>
      </c>
      <c r="I1052">
        <v>0.74949010000000005</v>
      </c>
      <c r="J1052">
        <v>0.76400000000000001</v>
      </c>
    </row>
    <row r="1053" spans="6:10" x14ac:dyDescent="0.3">
      <c r="F1053">
        <v>1052</v>
      </c>
      <c r="G1053">
        <v>0.71019589999999999</v>
      </c>
      <c r="H1053">
        <v>0.752</v>
      </c>
      <c r="I1053">
        <v>0.76117639999999998</v>
      </c>
      <c r="J1053">
        <v>0.76400000000000001</v>
      </c>
    </row>
    <row r="1054" spans="6:10" x14ac:dyDescent="0.3">
      <c r="F1054">
        <v>1053</v>
      </c>
      <c r="G1054">
        <v>0.69764689999999996</v>
      </c>
      <c r="H1054">
        <v>0.752</v>
      </c>
      <c r="I1054">
        <v>0.74298039999999999</v>
      </c>
      <c r="J1054">
        <v>0.76400000000000001</v>
      </c>
    </row>
    <row r="1055" spans="6:10" x14ac:dyDescent="0.3">
      <c r="F1055">
        <v>1054</v>
      </c>
      <c r="G1055">
        <v>0.69207839999999998</v>
      </c>
      <c r="H1055">
        <v>0.752</v>
      </c>
      <c r="I1055">
        <v>0.72941180000000005</v>
      </c>
      <c r="J1055">
        <v>0.76400000000000001</v>
      </c>
    </row>
    <row r="1056" spans="6:10" x14ac:dyDescent="0.3">
      <c r="F1056">
        <v>1055</v>
      </c>
      <c r="G1056">
        <v>0.69270589999999999</v>
      </c>
      <c r="H1056">
        <v>0.752</v>
      </c>
      <c r="I1056">
        <v>0.74941170000000001</v>
      </c>
      <c r="J1056">
        <v>0.76400000000000001</v>
      </c>
    </row>
    <row r="1057" spans="6:10" x14ac:dyDescent="0.3">
      <c r="F1057">
        <v>1056</v>
      </c>
      <c r="G1057">
        <v>0.68635279999999999</v>
      </c>
      <c r="H1057">
        <v>0.752</v>
      </c>
      <c r="I1057">
        <v>0.73796090000000003</v>
      </c>
      <c r="J1057">
        <v>0.76400000000000001</v>
      </c>
    </row>
    <row r="1058" spans="6:10" x14ac:dyDescent="0.3">
      <c r="F1058">
        <v>1057</v>
      </c>
      <c r="G1058">
        <v>0.68705890000000003</v>
      </c>
      <c r="H1058">
        <v>0.752</v>
      </c>
      <c r="I1058">
        <v>0.7395294</v>
      </c>
      <c r="J1058">
        <v>0.76400000000000001</v>
      </c>
    </row>
    <row r="1059" spans="6:10" x14ac:dyDescent="0.3">
      <c r="F1059">
        <v>1058</v>
      </c>
      <c r="G1059">
        <v>0.69976479999999996</v>
      </c>
      <c r="H1059">
        <v>0.752</v>
      </c>
      <c r="I1059">
        <v>0.73035289999999997</v>
      </c>
      <c r="J1059">
        <v>0.76400000000000001</v>
      </c>
    </row>
    <row r="1060" spans="6:10" x14ac:dyDescent="0.3">
      <c r="F1060">
        <v>1059</v>
      </c>
      <c r="G1060">
        <v>0.69278430000000002</v>
      </c>
      <c r="H1060">
        <v>0.752</v>
      </c>
      <c r="I1060">
        <v>0.74870570000000003</v>
      </c>
      <c r="J1060">
        <v>0.76400000000000001</v>
      </c>
    </row>
    <row r="1061" spans="6:10" x14ac:dyDescent="0.3">
      <c r="F1061">
        <v>1060</v>
      </c>
      <c r="G1061">
        <v>0.69937249999999995</v>
      </c>
      <c r="H1061">
        <v>0.752</v>
      </c>
      <c r="I1061">
        <v>0.75984309999999999</v>
      </c>
      <c r="J1061">
        <v>0.76400000000000001</v>
      </c>
    </row>
    <row r="1062" spans="6:10" x14ac:dyDescent="0.3">
      <c r="F1062">
        <v>1061</v>
      </c>
      <c r="G1062">
        <v>0.69945089999999999</v>
      </c>
      <c r="H1062">
        <v>0.752</v>
      </c>
      <c r="I1062">
        <v>0.75403920000000002</v>
      </c>
      <c r="J1062">
        <v>0.76400000000000001</v>
      </c>
    </row>
    <row r="1063" spans="6:10" x14ac:dyDescent="0.3">
      <c r="F1063">
        <v>1062</v>
      </c>
      <c r="G1063">
        <v>0.69443129999999997</v>
      </c>
      <c r="H1063">
        <v>0.752</v>
      </c>
      <c r="I1063">
        <v>0.7596079</v>
      </c>
      <c r="J1063">
        <v>0.76400000000000001</v>
      </c>
    </row>
    <row r="1064" spans="6:10" x14ac:dyDescent="0.3">
      <c r="F1064">
        <v>1063</v>
      </c>
      <c r="G1064">
        <v>0.69513720000000001</v>
      </c>
      <c r="H1064">
        <v>0.752</v>
      </c>
      <c r="I1064">
        <v>0.75796070000000004</v>
      </c>
      <c r="J1064">
        <v>0.76400000000000001</v>
      </c>
    </row>
    <row r="1065" spans="6:10" x14ac:dyDescent="0.3">
      <c r="F1065">
        <v>1064</v>
      </c>
      <c r="G1065">
        <v>0.70125499999999996</v>
      </c>
      <c r="H1065">
        <v>0.752</v>
      </c>
      <c r="I1065">
        <v>0.75388230000000001</v>
      </c>
      <c r="J1065">
        <v>0.76400000000000001</v>
      </c>
    </row>
    <row r="1066" spans="6:10" x14ac:dyDescent="0.3">
      <c r="F1066">
        <v>1065</v>
      </c>
      <c r="G1066">
        <v>0.70321549999999999</v>
      </c>
      <c r="H1066">
        <v>0.752</v>
      </c>
      <c r="I1066">
        <v>0.75176480000000001</v>
      </c>
      <c r="J1066">
        <v>0.76400000000000001</v>
      </c>
    </row>
    <row r="1067" spans="6:10" x14ac:dyDescent="0.3">
      <c r="F1067">
        <v>1066</v>
      </c>
      <c r="G1067">
        <v>0.71207830000000005</v>
      </c>
      <c r="H1067">
        <v>0.752</v>
      </c>
      <c r="I1067">
        <v>0.75866659999999997</v>
      </c>
      <c r="J1067">
        <v>0.76400000000000001</v>
      </c>
    </row>
    <row r="1068" spans="6:10" x14ac:dyDescent="0.3">
      <c r="F1068">
        <v>1067</v>
      </c>
      <c r="G1068">
        <v>0.70956850000000005</v>
      </c>
      <c r="H1068">
        <v>0.752</v>
      </c>
      <c r="I1068">
        <v>0.75066670000000002</v>
      </c>
      <c r="J1068">
        <v>0.76400000000000001</v>
      </c>
    </row>
    <row r="1069" spans="6:10" x14ac:dyDescent="0.3">
      <c r="F1069">
        <v>1068</v>
      </c>
      <c r="G1069">
        <v>0.70564700000000002</v>
      </c>
      <c r="H1069">
        <v>0.752</v>
      </c>
      <c r="I1069">
        <v>0.76188230000000001</v>
      </c>
      <c r="J1069">
        <v>0.76400000000000001</v>
      </c>
    </row>
    <row r="1070" spans="6:10" x14ac:dyDescent="0.3">
      <c r="F1070">
        <v>1069</v>
      </c>
      <c r="G1070">
        <v>0.69364700000000001</v>
      </c>
      <c r="H1070">
        <v>0.752</v>
      </c>
      <c r="I1070">
        <v>0.7638431</v>
      </c>
      <c r="J1070">
        <v>0.76400000000000001</v>
      </c>
    </row>
    <row r="1071" spans="6:10" x14ac:dyDescent="0.3">
      <c r="F1071">
        <v>1070</v>
      </c>
      <c r="G1071">
        <v>0.6852549</v>
      </c>
      <c r="H1071">
        <v>0.752</v>
      </c>
      <c r="I1071">
        <v>0.73498030000000003</v>
      </c>
      <c r="J1071">
        <v>0.76400000000000001</v>
      </c>
    </row>
    <row r="1072" spans="6:10" x14ac:dyDescent="0.3">
      <c r="F1072">
        <v>1071</v>
      </c>
      <c r="G1072">
        <v>0.66847060000000003</v>
      </c>
      <c r="H1072">
        <v>0.752</v>
      </c>
      <c r="I1072">
        <v>0.76164699999999996</v>
      </c>
      <c r="J1072">
        <v>0.76400000000000001</v>
      </c>
    </row>
    <row r="1073" spans="6:10" x14ac:dyDescent="0.3">
      <c r="F1073">
        <v>1072</v>
      </c>
      <c r="G1073">
        <v>0.67176469999999999</v>
      </c>
      <c r="H1073">
        <v>0.752</v>
      </c>
      <c r="I1073">
        <v>0.76329420000000003</v>
      </c>
      <c r="J1073">
        <v>0.76400000000000001</v>
      </c>
    </row>
    <row r="1074" spans="6:10" x14ac:dyDescent="0.3">
      <c r="F1074">
        <v>1073</v>
      </c>
      <c r="G1074">
        <v>0.66376469999999999</v>
      </c>
      <c r="H1074">
        <v>0.752</v>
      </c>
      <c r="I1074">
        <v>0.7589804</v>
      </c>
      <c r="J1074">
        <v>0.76400000000000001</v>
      </c>
    </row>
    <row r="1075" spans="6:10" x14ac:dyDescent="0.3">
      <c r="F1075">
        <v>1074</v>
      </c>
      <c r="G1075">
        <v>0.67529419999999996</v>
      </c>
      <c r="H1075">
        <v>0.752</v>
      </c>
      <c r="I1075">
        <v>0.76235280000000005</v>
      </c>
      <c r="J1075">
        <v>0.76400000000000001</v>
      </c>
    </row>
    <row r="1076" spans="6:10" x14ac:dyDescent="0.3">
      <c r="F1076">
        <v>1075</v>
      </c>
      <c r="G1076">
        <v>0.67184310000000003</v>
      </c>
      <c r="H1076">
        <v>0.752</v>
      </c>
      <c r="I1076">
        <v>0.76101949999999996</v>
      </c>
      <c r="J1076">
        <v>0.76400000000000001</v>
      </c>
    </row>
    <row r="1077" spans="6:10" x14ac:dyDescent="0.3">
      <c r="F1077">
        <v>1076</v>
      </c>
      <c r="G1077">
        <v>0.67325500000000005</v>
      </c>
      <c r="H1077">
        <v>0.752</v>
      </c>
      <c r="I1077">
        <v>0.75992159999999997</v>
      </c>
      <c r="J1077">
        <v>0.76400000000000001</v>
      </c>
    </row>
    <row r="1078" spans="6:10" x14ac:dyDescent="0.3">
      <c r="F1078">
        <v>1077</v>
      </c>
      <c r="G1078">
        <v>0.68376479999999995</v>
      </c>
      <c r="H1078">
        <v>0.752</v>
      </c>
      <c r="I1078">
        <v>0.75960780000000006</v>
      </c>
      <c r="J1078">
        <v>0.76400000000000001</v>
      </c>
    </row>
    <row r="1079" spans="6:10" x14ac:dyDescent="0.3">
      <c r="F1079">
        <v>1078</v>
      </c>
      <c r="G1079">
        <v>0.69121569999999999</v>
      </c>
      <c r="H1079">
        <v>0.752</v>
      </c>
      <c r="I1079">
        <v>0.76101960000000002</v>
      </c>
      <c r="J1079">
        <v>0.76400000000000001</v>
      </c>
    </row>
    <row r="1080" spans="6:10" x14ac:dyDescent="0.3">
      <c r="F1080">
        <v>1079</v>
      </c>
      <c r="G1080">
        <v>0.70337260000000001</v>
      </c>
      <c r="H1080">
        <v>0.752</v>
      </c>
      <c r="I1080">
        <v>0.76101960000000002</v>
      </c>
      <c r="J1080">
        <v>0.76400000000000001</v>
      </c>
    </row>
    <row r="1081" spans="6:10" x14ac:dyDescent="0.3">
      <c r="F1081">
        <v>1080</v>
      </c>
      <c r="G1081">
        <v>0.70337260000000001</v>
      </c>
      <c r="H1081">
        <v>0.752</v>
      </c>
      <c r="I1081">
        <v>0.7589804</v>
      </c>
      <c r="J1081">
        <v>0.76400000000000001</v>
      </c>
    </row>
    <row r="1082" spans="6:10" x14ac:dyDescent="0.3">
      <c r="F1082">
        <v>1081</v>
      </c>
      <c r="G1082">
        <v>0.69890209999999997</v>
      </c>
      <c r="H1082">
        <v>0.752</v>
      </c>
      <c r="I1082">
        <v>0.75631369999999998</v>
      </c>
      <c r="J1082">
        <v>0.76400000000000001</v>
      </c>
    </row>
    <row r="1083" spans="6:10" x14ac:dyDescent="0.3">
      <c r="F1083">
        <v>1082</v>
      </c>
      <c r="G1083">
        <v>0.70462749999999996</v>
      </c>
      <c r="H1083">
        <v>0.752</v>
      </c>
      <c r="I1083">
        <v>0.74635300000000004</v>
      </c>
      <c r="J1083">
        <v>0.76400000000000001</v>
      </c>
    </row>
    <row r="1084" spans="6:10" x14ac:dyDescent="0.3">
      <c r="F1084">
        <v>1083</v>
      </c>
      <c r="G1084">
        <v>0.71325479999999997</v>
      </c>
      <c r="H1084">
        <v>0.752</v>
      </c>
      <c r="I1084">
        <v>0.74407840000000003</v>
      </c>
      <c r="J1084">
        <v>0.76400000000000001</v>
      </c>
    </row>
    <row r="1085" spans="6:10" x14ac:dyDescent="0.3">
      <c r="F1085">
        <v>1084</v>
      </c>
      <c r="G1085">
        <v>0.7144315</v>
      </c>
      <c r="H1085">
        <v>0.752</v>
      </c>
      <c r="I1085">
        <v>0.74329409999999996</v>
      </c>
      <c r="J1085">
        <v>0.76400000000000001</v>
      </c>
    </row>
    <row r="1086" spans="6:10" x14ac:dyDescent="0.3">
      <c r="F1086">
        <v>1085</v>
      </c>
      <c r="G1086">
        <v>0.69701950000000001</v>
      </c>
      <c r="H1086">
        <v>0.752</v>
      </c>
      <c r="I1086">
        <v>0.75403920000000002</v>
      </c>
      <c r="J1086">
        <v>0.76400000000000001</v>
      </c>
    </row>
    <row r="1087" spans="6:10" x14ac:dyDescent="0.3">
      <c r="F1087">
        <v>1086</v>
      </c>
      <c r="G1087">
        <v>0.70682350000000005</v>
      </c>
      <c r="H1087">
        <v>0.752</v>
      </c>
      <c r="I1087">
        <v>0.74650989999999995</v>
      </c>
      <c r="J1087">
        <v>0.76400000000000001</v>
      </c>
    </row>
    <row r="1088" spans="6:10" x14ac:dyDescent="0.3">
      <c r="F1088">
        <v>1087</v>
      </c>
      <c r="G1088">
        <v>0.70909800000000001</v>
      </c>
      <c r="H1088">
        <v>0.752</v>
      </c>
      <c r="I1088">
        <v>0.73647050000000003</v>
      </c>
      <c r="J1088">
        <v>0.76400000000000001</v>
      </c>
    </row>
    <row r="1089" spans="6:10" x14ac:dyDescent="0.3">
      <c r="F1089">
        <v>1088</v>
      </c>
      <c r="G1089">
        <v>0.71796079999999995</v>
      </c>
      <c r="H1089">
        <v>0.752</v>
      </c>
      <c r="I1089">
        <v>0.72972550000000003</v>
      </c>
      <c r="J1089">
        <v>0.76400000000000001</v>
      </c>
    </row>
    <row r="1090" spans="6:10" x14ac:dyDescent="0.3">
      <c r="F1090">
        <v>1089</v>
      </c>
      <c r="G1090">
        <v>0.72313720000000004</v>
      </c>
      <c r="H1090">
        <v>0.752</v>
      </c>
      <c r="I1090">
        <v>0.74870590000000004</v>
      </c>
      <c r="J1090">
        <v>0.76400000000000001</v>
      </c>
    </row>
    <row r="1091" spans="6:10" x14ac:dyDescent="0.3">
      <c r="F1091">
        <v>1090</v>
      </c>
      <c r="G1091">
        <v>0.72619610000000001</v>
      </c>
      <c r="H1091">
        <v>0.752</v>
      </c>
      <c r="I1091">
        <v>0.74784309999999998</v>
      </c>
      <c r="J1091">
        <v>0.76400000000000001</v>
      </c>
    </row>
    <row r="1092" spans="6:10" x14ac:dyDescent="0.3">
      <c r="F1092">
        <v>1091</v>
      </c>
      <c r="G1092">
        <v>0.73137260000000004</v>
      </c>
      <c r="H1092">
        <v>0.752</v>
      </c>
      <c r="I1092">
        <v>0.74839219999999995</v>
      </c>
      <c r="J1092">
        <v>0.76400000000000001</v>
      </c>
    </row>
    <row r="1093" spans="6:10" x14ac:dyDescent="0.3">
      <c r="F1093">
        <v>1092</v>
      </c>
      <c r="G1093">
        <v>0.73192170000000001</v>
      </c>
      <c r="H1093">
        <v>0.752</v>
      </c>
      <c r="I1093">
        <v>0.75019599999999997</v>
      </c>
      <c r="J1093">
        <v>0.76400000000000001</v>
      </c>
    </row>
    <row r="1094" spans="6:10" x14ac:dyDescent="0.3">
      <c r="F1094">
        <v>1093</v>
      </c>
      <c r="G1094">
        <v>0.71850990000000003</v>
      </c>
      <c r="H1094">
        <v>0.752</v>
      </c>
      <c r="I1094">
        <v>0.75286280000000005</v>
      </c>
      <c r="J1094">
        <v>0.76400000000000001</v>
      </c>
    </row>
    <row r="1095" spans="6:10" x14ac:dyDescent="0.3">
      <c r="F1095">
        <v>1094</v>
      </c>
      <c r="G1095">
        <v>0.7135688</v>
      </c>
      <c r="H1095">
        <v>0.752</v>
      </c>
      <c r="I1095">
        <v>0.75654900000000003</v>
      </c>
      <c r="J1095">
        <v>0.76400000000000001</v>
      </c>
    </row>
    <row r="1096" spans="6:10" x14ac:dyDescent="0.3">
      <c r="F1096">
        <v>1095</v>
      </c>
      <c r="G1096">
        <v>0.71929430000000005</v>
      </c>
      <c r="H1096">
        <v>0.752</v>
      </c>
      <c r="I1096">
        <v>0.74462740000000005</v>
      </c>
      <c r="J1096">
        <v>0.76400000000000001</v>
      </c>
    </row>
    <row r="1097" spans="6:10" x14ac:dyDescent="0.3">
      <c r="F1097">
        <v>1096</v>
      </c>
      <c r="G1097">
        <v>0.71945099999999995</v>
      </c>
      <c r="H1097">
        <v>0.752</v>
      </c>
      <c r="I1097">
        <v>0.74399999999999999</v>
      </c>
      <c r="J1097">
        <v>0.76400000000000001</v>
      </c>
    </row>
    <row r="1098" spans="6:10" x14ac:dyDescent="0.3">
      <c r="F1098">
        <v>1097</v>
      </c>
      <c r="G1098">
        <v>0.72360789999999997</v>
      </c>
      <c r="H1098">
        <v>0.752</v>
      </c>
      <c r="I1098">
        <v>0.74290199999999995</v>
      </c>
      <c r="J1098">
        <v>0.76400000000000001</v>
      </c>
    </row>
    <row r="1099" spans="6:10" x14ac:dyDescent="0.3">
      <c r="F1099">
        <v>1098</v>
      </c>
      <c r="G1099">
        <v>0.73050990000000005</v>
      </c>
      <c r="H1099">
        <v>0.752</v>
      </c>
      <c r="I1099">
        <v>0.73411769999999998</v>
      </c>
      <c r="J1099">
        <v>0.76400000000000001</v>
      </c>
    </row>
    <row r="1100" spans="6:10" x14ac:dyDescent="0.3">
      <c r="F1100">
        <v>1099</v>
      </c>
      <c r="G1100">
        <v>0.72988249999999999</v>
      </c>
      <c r="H1100">
        <v>0.752</v>
      </c>
      <c r="I1100">
        <v>0.75741179999999997</v>
      </c>
      <c r="J1100">
        <v>0.76400000000000001</v>
      </c>
    </row>
    <row r="1101" spans="6:10" x14ac:dyDescent="0.3">
      <c r="F1101">
        <v>1100</v>
      </c>
      <c r="G1101">
        <v>0.7315294</v>
      </c>
      <c r="H1101">
        <v>0.752</v>
      </c>
      <c r="I1101">
        <v>0.74870590000000004</v>
      </c>
      <c r="J1101">
        <v>0.76400000000000001</v>
      </c>
    </row>
    <row r="1102" spans="6:10" x14ac:dyDescent="0.3">
      <c r="F1102">
        <v>1101</v>
      </c>
      <c r="G1102">
        <v>0.73576470000000005</v>
      </c>
      <c r="H1102">
        <v>0.752</v>
      </c>
      <c r="I1102">
        <v>0.74360800000000005</v>
      </c>
      <c r="J1102">
        <v>0.76400000000000001</v>
      </c>
    </row>
    <row r="1103" spans="6:10" x14ac:dyDescent="0.3">
      <c r="F1103">
        <v>1102</v>
      </c>
      <c r="G1103">
        <v>0.73623530000000004</v>
      </c>
      <c r="H1103">
        <v>0.752</v>
      </c>
      <c r="I1103">
        <v>0.75019610000000003</v>
      </c>
      <c r="J1103">
        <v>0.76400000000000001</v>
      </c>
    </row>
    <row r="1104" spans="6:10" x14ac:dyDescent="0.3">
      <c r="F1104">
        <v>1103</v>
      </c>
      <c r="G1104">
        <v>0.73490200000000006</v>
      </c>
      <c r="H1104">
        <v>0.752</v>
      </c>
      <c r="I1104">
        <v>0.75396079999999999</v>
      </c>
      <c r="J1104">
        <v>0.76400000000000001</v>
      </c>
    </row>
    <row r="1105" spans="6:10" x14ac:dyDescent="0.3">
      <c r="F1105">
        <v>1104</v>
      </c>
      <c r="G1105">
        <v>0.72713740000000004</v>
      </c>
      <c r="H1105">
        <v>0.752</v>
      </c>
      <c r="I1105">
        <v>0.75011749999999999</v>
      </c>
      <c r="J1105">
        <v>0.76400000000000001</v>
      </c>
    </row>
    <row r="1106" spans="6:10" x14ac:dyDescent="0.3">
      <c r="F1106">
        <v>1105</v>
      </c>
      <c r="G1106">
        <v>0.735294</v>
      </c>
      <c r="H1106">
        <v>0.752</v>
      </c>
      <c r="I1106">
        <v>0.75717639999999997</v>
      </c>
      <c r="J1106">
        <v>0.76400000000000001</v>
      </c>
    </row>
    <row r="1107" spans="6:10" x14ac:dyDescent="0.3">
      <c r="F1107">
        <v>1106</v>
      </c>
      <c r="G1107">
        <v>0.74235280000000003</v>
      </c>
      <c r="H1107">
        <v>0.752</v>
      </c>
      <c r="I1107">
        <v>0.75968630000000004</v>
      </c>
      <c r="J1107">
        <v>0.76400000000000001</v>
      </c>
    </row>
    <row r="1108" spans="6:10" x14ac:dyDescent="0.3">
      <c r="F1108">
        <v>1107</v>
      </c>
      <c r="G1108">
        <v>0.73850970000000005</v>
      </c>
      <c r="H1108">
        <v>0.752</v>
      </c>
      <c r="I1108">
        <v>0.75858829999999999</v>
      </c>
      <c r="J1108">
        <v>0.76400000000000001</v>
      </c>
    </row>
    <row r="1109" spans="6:10" x14ac:dyDescent="0.3">
      <c r="F1109">
        <v>1108</v>
      </c>
      <c r="G1109">
        <v>0.73670579999999997</v>
      </c>
      <c r="H1109">
        <v>0.752</v>
      </c>
      <c r="I1109">
        <v>0.74807849999999998</v>
      </c>
      <c r="J1109">
        <v>0.76400000000000001</v>
      </c>
    </row>
    <row r="1110" spans="6:10" x14ac:dyDescent="0.3">
      <c r="F1110">
        <v>1109</v>
      </c>
      <c r="G1110">
        <v>0.74196079999999998</v>
      </c>
      <c r="H1110">
        <v>0.752</v>
      </c>
      <c r="I1110">
        <v>0.74839199999999995</v>
      </c>
      <c r="J1110">
        <v>0.76400000000000001</v>
      </c>
    </row>
    <row r="1111" spans="6:10" x14ac:dyDescent="0.3">
      <c r="F1111">
        <v>1110</v>
      </c>
      <c r="G1111">
        <v>0.7429019</v>
      </c>
      <c r="H1111">
        <v>0.752</v>
      </c>
      <c r="I1111">
        <v>0.7422744</v>
      </c>
      <c r="J1111">
        <v>0.76400000000000001</v>
      </c>
    </row>
    <row r="1112" spans="6:10" x14ac:dyDescent="0.3">
      <c r="F1112">
        <v>1111</v>
      </c>
      <c r="G1112">
        <v>0.73788220000000004</v>
      </c>
      <c r="H1112">
        <v>0.752</v>
      </c>
      <c r="I1112">
        <v>0.74996070000000004</v>
      </c>
      <c r="J1112">
        <v>0.76400000000000001</v>
      </c>
    </row>
    <row r="1113" spans="6:10" x14ac:dyDescent="0.3">
      <c r="F1113">
        <v>1112</v>
      </c>
      <c r="G1113">
        <v>0.72752939999999999</v>
      </c>
      <c r="H1113">
        <v>0.752</v>
      </c>
      <c r="I1113">
        <v>0.73976459999999999</v>
      </c>
      <c r="J1113">
        <v>0.76400000000000001</v>
      </c>
    </row>
    <row r="1114" spans="6:10" x14ac:dyDescent="0.3">
      <c r="F1114">
        <v>1113</v>
      </c>
      <c r="G1114">
        <v>0.72674510000000003</v>
      </c>
      <c r="H1114">
        <v>0.752</v>
      </c>
      <c r="I1114">
        <v>0.73529420000000001</v>
      </c>
      <c r="J1114">
        <v>0.76400000000000001</v>
      </c>
    </row>
    <row r="1115" spans="6:10" x14ac:dyDescent="0.3">
      <c r="F1115">
        <v>1114</v>
      </c>
      <c r="G1115">
        <v>0.72494119999999995</v>
      </c>
      <c r="H1115">
        <v>0.752</v>
      </c>
      <c r="I1115">
        <v>0.7446275</v>
      </c>
      <c r="J1115">
        <v>0.76400000000000001</v>
      </c>
    </row>
    <row r="1116" spans="6:10" x14ac:dyDescent="0.3">
      <c r="F1116">
        <v>1115</v>
      </c>
      <c r="G1116">
        <v>0.72996070000000002</v>
      </c>
      <c r="H1116">
        <v>0.752</v>
      </c>
      <c r="I1116">
        <v>0.741255</v>
      </c>
      <c r="J1116">
        <v>0.76400000000000001</v>
      </c>
    </row>
    <row r="1117" spans="6:10" x14ac:dyDescent="0.3">
      <c r="F1117">
        <v>1116</v>
      </c>
      <c r="G1117">
        <v>0.74101930000000005</v>
      </c>
      <c r="H1117">
        <v>0.752</v>
      </c>
      <c r="I1117">
        <v>0.74603929999999996</v>
      </c>
      <c r="J1117">
        <v>0.76400000000000001</v>
      </c>
    </row>
    <row r="1118" spans="6:10" x14ac:dyDescent="0.3">
      <c r="F1118">
        <v>1117</v>
      </c>
      <c r="G1118">
        <v>0.7418825</v>
      </c>
      <c r="H1118">
        <v>0.752</v>
      </c>
      <c r="I1118">
        <v>0.75317650000000003</v>
      </c>
      <c r="J1118">
        <v>0.76400000000000001</v>
      </c>
    </row>
    <row r="1119" spans="6:10" x14ac:dyDescent="0.3">
      <c r="F1119">
        <v>1118</v>
      </c>
      <c r="G1119">
        <v>0.73521570000000003</v>
      </c>
      <c r="H1119">
        <v>0.752</v>
      </c>
      <c r="I1119">
        <v>0.7522354</v>
      </c>
      <c r="J1119">
        <v>0.76400000000000001</v>
      </c>
    </row>
    <row r="1120" spans="6:10" x14ac:dyDescent="0.3">
      <c r="F1120">
        <v>1119</v>
      </c>
      <c r="G1120">
        <v>0.73733349999999998</v>
      </c>
      <c r="H1120">
        <v>0.752</v>
      </c>
      <c r="I1120">
        <v>0.75301980000000002</v>
      </c>
      <c r="J1120">
        <v>0.76400000000000001</v>
      </c>
    </row>
    <row r="1121" spans="6:10" x14ac:dyDescent="0.3">
      <c r="F1121">
        <v>1120</v>
      </c>
      <c r="G1121">
        <v>0.74180389999999996</v>
      </c>
      <c r="H1121">
        <v>0.752</v>
      </c>
      <c r="I1121">
        <v>0.75215679999999996</v>
      </c>
      <c r="J1121">
        <v>0.76400000000000001</v>
      </c>
    </row>
    <row r="1122" spans="6:10" x14ac:dyDescent="0.3">
      <c r="F1122">
        <v>1121</v>
      </c>
      <c r="G1122">
        <v>0.74454929999999997</v>
      </c>
      <c r="H1122">
        <v>0.752</v>
      </c>
      <c r="I1122">
        <v>0.7494902</v>
      </c>
      <c r="J1122">
        <v>0.76400000000000001</v>
      </c>
    </row>
    <row r="1123" spans="6:10" x14ac:dyDescent="0.3">
      <c r="F1123">
        <v>1122</v>
      </c>
      <c r="G1123">
        <v>0.74047050000000003</v>
      </c>
      <c r="H1123">
        <v>0.752</v>
      </c>
      <c r="I1123">
        <v>0.74258840000000004</v>
      </c>
      <c r="J1123">
        <v>0.76400000000000001</v>
      </c>
    </row>
    <row r="1124" spans="6:10" x14ac:dyDescent="0.3">
      <c r="F1124">
        <v>1123</v>
      </c>
      <c r="G1124">
        <v>0.74258829999999998</v>
      </c>
      <c r="H1124">
        <v>0.752</v>
      </c>
      <c r="I1124">
        <v>0.74062749999999999</v>
      </c>
      <c r="J1124">
        <v>0.76400000000000001</v>
      </c>
    </row>
    <row r="1125" spans="6:10" x14ac:dyDescent="0.3">
      <c r="F1125">
        <v>1124</v>
      </c>
      <c r="G1125">
        <v>0.73584300000000002</v>
      </c>
      <c r="H1125">
        <v>0.752</v>
      </c>
      <c r="I1125">
        <v>0.74517659999999997</v>
      </c>
      <c r="J1125">
        <v>0.76400000000000001</v>
      </c>
    </row>
    <row r="1126" spans="6:10" x14ac:dyDescent="0.3">
      <c r="F1126">
        <v>1125</v>
      </c>
      <c r="G1126">
        <v>0.73466690000000001</v>
      </c>
      <c r="H1126">
        <v>0.752</v>
      </c>
      <c r="I1126">
        <v>0.74494139999999998</v>
      </c>
      <c r="J1126">
        <v>0.76400000000000001</v>
      </c>
    </row>
    <row r="1127" spans="6:10" x14ac:dyDescent="0.3">
      <c r="F1127">
        <v>1126</v>
      </c>
      <c r="G1127">
        <v>0.72745099999999996</v>
      </c>
      <c r="H1127">
        <v>0.752</v>
      </c>
      <c r="I1127">
        <v>0.73772550000000003</v>
      </c>
      <c r="J1127">
        <v>0.76400000000000001</v>
      </c>
    </row>
    <row r="1128" spans="6:10" x14ac:dyDescent="0.3">
      <c r="F1128">
        <v>1127</v>
      </c>
      <c r="G1128">
        <v>0.73011769999999998</v>
      </c>
      <c r="H1128">
        <v>0.752</v>
      </c>
      <c r="I1128">
        <v>0.73741190000000001</v>
      </c>
      <c r="J1128">
        <v>0.76400000000000001</v>
      </c>
    </row>
    <row r="1129" spans="6:10" x14ac:dyDescent="0.3">
      <c r="F1129">
        <v>1128</v>
      </c>
      <c r="G1129">
        <v>0.72086269999999997</v>
      </c>
      <c r="H1129">
        <v>0.752</v>
      </c>
      <c r="I1129">
        <v>0.73207840000000002</v>
      </c>
      <c r="J1129">
        <v>0.76400000000000001</v>
      </c>
    </row>
    <row r="1130" spans="6:10" x14ac:dyDescent="0.3">
      <c r="F1130">
        <v>1129</v>
      </c>
      <c r="G1130">
        <v>0.71678430000000004</v>
      </c>
      <c r="H1130">
        <v>0.752</v>
      </c>
      <c r="I1130">
        <v>0.73145110000000002</v>
      </c>
      <c r="J1130">
        <v>0.76400000000000001</v>
      </c>
    </row>
    <row r="1131" spans="6:10" x14ac:dyDescent="0.3">
      <c r="F1131">
        <v>1130</v>
      </c>
      <c r="G1131">
        <v>0.72399999999999998</v>
      </c>
      <c r="H1131">
        <v>0.752</v>
      </c>
      <c r="I1131">
        <v>0.74007860000000003</v>
      </c>
      <c r="J1131">
        <v>0.76400000000000001</v>
      </c>
    </row>
    <row r="1132" spans="6:10" x14ac:dyDescent="0.3">
      <c r="F1132">
        <v>1131</v>
      </c>
      <c r="G1132">
        <v>0.71262749999999997</v>
      </c>
      <c r="H1132">
        <v>0.752</v>
      </c>
      <c r="I1132">
        <v>0.7416471</v>
      </c>
      <c r="J1132">
        <v>0.76400000000000001</v>
      </c>
    </row>
    <row r="1133" spans="6:10" x14ac:dyDescent="0.3">
      <c r="F1133">
        <v>1132</v>
      </c>
      <c r="G1133">
        <v>0.72478430000000005</v>
      </c>
      <c r="H1133">
        <v>0.752</v>
      </c>
      <c r="I1133">
        <v>0.73984320000000003</v>
      </c>
      <c r="J1133">
        <v>0.76400000000000001</v>
      </c>
    </row>
    <row r="1134" spans="6:10" x14ac:dyDescent="0.3">
      <c r="F1134">
        <v>1133</v>
      </c>
      <c r="G1134">
        <v>0.72745099999999996</v>
      </c>
      <c r="H1134">
        <v>0.752</v>
      </c>
      <c r="I1134">
        <v>0.74321579999999998</v>
      </c>
      <c r="J1134">
        <v>0.76400000000000001</v>
      </c>
    </row>
    <row r="1135" spans="6:10" x14ac:dyDescent="0.3">
      <c r="F1135">
        <v>1134</v>
      </c>
      <c r="G1135">
        <v>0.73145090000000001</v>
      </c>
      <c r="H1135">
        <v>0.752</v>
      </c>
      <c r="I1135">
        <v>0.73709809999999998</v>
      </c>
      <c r="J1135">
        <v>0.76400000000000001</v>
      </c>
    </row>
    <row r="1136" spans="6:10" x14ac:dyDescent="0.3">
      <c r="F1136">
        <v>1135</v>
      </c>
      <c r="G1136">
        <v>0.72549019999999997</v>
      </c>
      <c r="H1136">
        <v>0.752</v>
      </c>
      <c r="I1136">
        <v>0.73239220000000005</v>
      </c>
      <c r="J1136">
        <v>0.76400000000000001</v>
      </c>
    </row>
    <row r="1137" spans="6:10" x14ac:dyDescent="0.3">
      <c r="F1137">
        <v>1136</v>
      </c>
      <c r="G1137">
        <v>0.7163138</v>
      </c>
      <c r="H1137">
        <v>0.752</v>
      </c>
      <c r="I1137">
        <v>0.73890210000000001</v>
      </c>
      <c r="J1137">
        <v>0.76400000000000001</v>
      </c>
    </row>
    <row r="1138" spans="6:10" x14ac:dyDescent="0.3">
      <c r="F1138">
        <v>1137</v>
      </c>
      <c r="G1138">
        <v>0.71654910000000005</v>
      </c>
      <c r="H1138">
        <v>0.752</v>
      </c>
      <c r="I1138">
        <v>0.74486289999999999</v>
      </c>
      <c r="J1138">
        <v>0.76400000000000001</v>
      </c>
    </row>
    <row r="1139" spans="6:10" x14ac:dyDescent="0.3">
      <c r="F1139">
        <v>1138</v>
      </c>
      <c r="G1139">
        <v>0.70588220000000002</v>
      </c>
      <c r="H1139">
        <v>0.752</v>
      </c>
      <c r="I1139">
        <v>0.75427449999999996</v>
      </c>
      <c r="J1139">
        <v>0.76400000000000001</v>
      </c>
    </row>
    <row r="1140" spans="6:10" x14ac:dyDescent="0.3">
      <c r="F1140">
        <v>1139</v>
      </c>
      <c r="G1140">
        <v>0.71599990000000002</v>
      </c>
      <c r="H1140">
        <v>0.752</v>
      </c>
      <c r="I1140">
        <v>0.7526275</v>
      </c>
      <c r="J1140">
        <v>0.76400000000000001</v>
      </c>
    </row>
    <row r="1141" spans="6:10" x14ac:dyDescent="0.3">
      <c r="F1141">
        <v>1140</v>
      </c>
      <c r="G1141">
        <v>0.72290180000000004</v>
      </c>
      <c r="H1141">
        <v>0.752</v>
      </c>
      <c r="I1141">
        <v>0.74745099999999998</v>
      </c>
      <c r="J1141">
        <v>0.76400000000000001</v>
      </c>
    </row>
    <row r="1142" spans="6:10" x14ac:dyDescent="0.3">
      <c r="F1142">
        <v>1141</v>
      </c>
      <c r="G1142">
        <v>0.71466649999999998</v>
      </c>
      <c r="H1142">
        <v>0.752</v>
      </c>
      <c r="I1142">
        <v>0.75505880000000003</v>
      </c>
      <c r="J1142">
        <v>0.76400000000000001</v>
      </c>
    </row>
    <row r="1143" spans="6:10" x14ac:dyDescent="0.3">
      <c r="F1143">
        <v>1142</v>
      </c>
      <c r="G1143">
        <v>0.7251763</v>
      </c>
      <c r="H1143">
        <v>0.752</v>
      </c>
      <c r="I1143">
        <v>0.74611749999999999</v>
      </c>
      <c r="J1143">
        <v>0.76400000000000001</v>
      </c>
    </row>
    <row r="1144" spans="6:10" x14ac:dyDescent="0.3">
      <c r="F1144">
        <v>1143</v>
      </c>
      <c r="G1144">
        <v>0.72235280000000002</v>
      </c>
      <c r="H1144">
        <v>0.752</v>
      </c>
      <c r="I1144">
        <v>0.74439219999999995</v>
      </c>
      <c r="J1144">
        <v>0.76400000000000001</v>
      </c>
    </row>
    <row r="1145" spans="6:10" x14ac:dyDescent="0.3">
      <c r="F1145">
        <v>1144</v>
      </c>
      <c r="G1145">
        <v>0.72400010000000004</v>
      </c>
      <c r="H1145">
        <v>0.752</v>
      </c>
      <c r="I1145">
        <v>0.75223519999999999</v>
      </c>
      <c r="J1145">
        <v>0.76400000000000001</v>
      </c>
    </row>
    <row r="1146" spans="6:10" x14ac:dyDescent="0.3">
      <c r="F1146">
        <v>1145</v>
      </c>
      <c r="G1146">
        <v>0.73199999999999998</v>
      </c>
      <c r="H1146">
        <v>0.75600000000000001</v>
      </c>
      <c r="I1146">
        <v>0.75192170000000003</v>
      </c>
      <c r="J1146">
        <v>0.76400000000000001</v>
      </c>
    </row>
    <row r="1147" spans="6:10" x14ac:dyDescent="0.3">
      <c r="F1147">
        <v>1146</v>
      </c>
      <c r="G1147">
        <v>0.7363923</v>
      </c>
      <c r="H1147">
        <v>0.75600000000000001</v>
      </c>
      <c r="I1147">
        <v>0.75741190000000003</v>
      </c>
      <c r="J1147">
        <v>0.76400000000000001</v>
      </c>
    </row>
    <row r="1148" spans="6:10" x14ac:dyDescent="0.3">
      <c r="F1148">
        <v>1147</v>
      </c>
      <c r="G1148">
        <v>0.73199990000000004</v>
      </c>
      <c r="H1148">
        <v>0.75600000000000001</v>
      </c>
      <c r="I1148">
        <v>0.75843139999999998</v>
      </c>
      <c r="J1148">
        <v>0.76400000000000001</v>
      </c>
    </row>
    <row r="1149" spans="6:10" x14ac:dyDescent="0.3">
      <c r="F1149">
        <v>1148</v>
      </c>
      <c r="G1149">
        <v>0.72047059999999996</v>
      </c>
      <c r="H1149">
        <v>0.75600000000000001</v>
      </c>
      <c r="I1149">
        <v>0.7498823</v>
      </c>
      <c r="J1149">
        <v>0.76400000000000001</v>
      </c>
    </row>
    <row r="1150" spans="6:10" x14ac:dyDescent="0.3">
      <c r="F1150">
        <v>1149</v>
      </c>
      <c r="G1150">
        <v>0.71976470000000004</v>
      </c>
      <c r="H1150">
        <v>0.75600000000000001</v>
      </c>
      <c r="I1150">
        <v>0.75443130000000003</v>
      </c>
      <c r="J1150">
        <v>0.76400000000000001</v>
      </c>
    </row>
    <row r="1151" spans="6:10" x14ac:dyDescent="0.3">
      <c r="F1151">
        <v>1150</v>
      </c>
      <c r="G1151">
        <v>0.7232942</v>
      </c>
      <c r="H1151">
        <v>0.75600000000000001</v>
      </c>
      <c r="I1151">
        <v>0.75960780000000006</v>
      </c>
      <c r="J1151">
        <v>0.76400000000000001</v>
      </c>
    </row>
    <row r="1152" spans="6:10" x14ac:dyDescent="0.3">
      <c r="F1152">
        <v>1151</v>
      </c>
      <c r="G1152">
        <v>0.71529419999999999</v>
      </c>
      <c r="H1152">
        <v>0.75600000000000001</v>
      </c>
      <c r="I1152">
        <v>0.75592159999999997</v>
      </c>
      <c r="J1152">
        <v>0.76400000000000001</v>
      </c>
    </row>
    <row r="1153" spans="6:10" x14ac:dyDescent="0.3">
      <c r="F1153">
        <v>1152</v>
      </c>
      <c r="G1153">
        <v>0.71623519999999996</v>
      </c>
      <c r="H1153">
        <v>0.75600000000000001</v>
      </c>
      <c r="I1153">
        <v>0.74941190000000002</v>
      </c>
      <c r="J1153">
        <v>0.76400000000000001</v>
      </c>
    </row>
    <row r="1154" spans="6:10" x14ac:dyDescent="0.3">
      <c r="F1154">
        <v>1153</v>
      </c>
      <c r="G1154">
        <v>0.72470599999999996</v>
      </c>
      <c r="H1154">
        <v>0.75600000000000001</v>
      </c>
      <c r="I1154">
        <v>0.75537259999999995</v>
      </c>
      <c r="J1154">
        <v>0.76400000000000001</v>
      </c>
    </row>
    <row r="1155" spans="6:10" x14ac:dyDescent="0.3">
      <c r="F1155">
        <v>1154</v>
      </c>
      <c r="G1155">
        <v>0.73756849999999996</v>
      </c>
      <c r="H1155">
        <v>0.75600000000000001</v>
      </c>
      <c r="I1155">
        <v>0.75701960000000001</v>
      </c>
      <c r="J1155">
        <v>0.76400000000000001</v>
      </c>
    </row>
    <row r="1156" spans="6:10" x14ac:dyDescent="0.3">
      <c r="F1156">
        <v>1155</v>
      </c>
      <c r="G1156">
        <v>0.74313720000000005</v>
      </c>
      <c r="H1156">
        <v>0.75600000000000001</v>
      </c>
      <c r="I1156">
        <v>0.73647059999999998</v>
      </c>
      <c r="J1156">
        <v>0.76400000000000001</v>
      </c>
    </row>
    <row r="1157" spans="6:10" x14ac:dyDescent="0.3">
      <c r="F1157">
        <v>1156</v>
      </c>
      <c r="G1157">
        <v>0.73882360000000002</v>
      </c>
      <c r="H1157">
        <v>0.75600000000000001</v>
      </c>
      <c r="I1157">
        <v>0.74784300000000004</v>
      </c>
      <c r="J1157">
        <v>0.76400000000000001</v>
      </c>
    </row>
    <row r="1158" spans="6:10" x14ac:dyDescent="0.3">
      <c r="F1158">
        <v>1157</v>
      </c>
      <c r="G1158">
        <v>0.73647059999999998</v>
      </c>
      <c r="H1158">
        <v>0.75600000000000001</v>
      </c>
      <c r="I1158">
        <v>0.75403920000000002</v>
      </c>
      <c r="J1158">
        <v>0.76400000000000001</v>
      </c>
    </row>
    <row r="1159" spans="6:10" x14ac:dyDescent="0.3">
      <c r="F1159">
        <v>1158</v>
      </c>
      <c r="G1159">
        <v>0.74305889999999997</v>
      </c>
      <c r="H1159">
        <v>0.75600000000000001</v>
      </c>
      <c r="I1159">
        <v>0.75694119999999998</v>
      </c>
      <c r="J1159">
        <v>0.76400000000000001</v>
      </c>
    </row>
    <row r="1160" spans="6:10" x14ac:dyDescent="0.3">
      <c r="F1160">
        <v>1159</v>
      </c>
      <c r="G1160">
        <v>0.7416471</v>
      </c>
      <c r="H1160">
        <v>0.75600000000000001</v>
      </c>
      <c r="I1160">
        <v>0.75647059999999999</v>
      </c>
      <c r="J1160">
        <v>0.76400000000000001</v>
      </c>
    </row>
    <row r="1161" spans="6:10" x14ac:dyDescent="0.3">
      <c r="F1161">
        <v>1160</v>
      </c>
      <c r="G1161">
        <v>0.73301959999999999</v>
      </c>
      <c r="H1161">
        <v>0.75600000000000001</v>
      </c>
      <c r="I1161">
        <v>0.75043139999999997</v>
      </c>
      <c r="J1161">
        <v>0.76400000000000001</v>
      </c>
    </row>
    <row r="1162" spans="6:10" x14ac:dyDescent="0.3">
      <c r="F1162">
        <v>1161</v>
      </c>
      <c r="G1162">
        <v>0.73780389999999996</v>
      </c>
      <c r="H1162">
        <v>0.75600000000000001</v>
      </c>
      <c r="I1162">
        <v>0.74878420000000001</v>
      </c>
      <c r="J1162">
        <v>0.76400000000000001</v>
      </c>
    </row>
    <row r="1163" spans="6:10" x14ac:dyDescent="0.3">
      <c r="F1163">
        <v>1162</v>
      </c>
      <c r="G1163">
        <v>0.73043150000000001</v>
      </c>
      <c r="H1163">
        <v>0.75600000000000001</v>
      </c>
      <c r="I1163">
        <v>0.74847059999999999</v>
      </c>
      <c r="J1163">
        <v>0.76400000000000001</v>
      </c>
    </row>
    <row r="1164" spans="6:10" x14ac:dyDescent="0.3">
      <c r="F1164">
        <v>1163</v>
      </c>
      <c r="G1164">
        <v>0.74117639999999996</v>
      </c>
      <c r="H1164">
        <v>0.75600000000000001</v>
      </c>
      <c r="I1164">
        <v>0.75458809999999998</v>
      </c>
      <c r="J1164">
        <v>0.76400000000000001</v>
      </c>
    </row>
    <row r="1165" spans="6:10" x14ac:dyDescent="0.3">
      <c r="F1165">
        <v>1164</v>
      </c>
      <c r="G1165">
        <v>0.73772539999999998</v>
      </c>
      <c r="H1165">
        <v>0.75600000000000001</v>
      </c>
      <c r="I1165">
        <v>0.7534902</v>
      </c>
      <c r="J1165">
        <v>0.76400000000000001</v>
      </c>
    </row>
    <row r="1166" spans="6:10" x14ac:dyDescent="0.3">
      <c r="F1166">
        <v>1165</v>
      </c>
      <c r="G1166">
        <v>0.7410196</v>
      </c>
      <c r="H1166">
        <v>0.75600000000000001</v>
      </c>
      <c r="I1166">
        <v>0.7574902</v>
      </c>
      <c r="J1166">
        <v>0.76400000000000001</v>
      </c>
    </row>
    <row r="1167" spans="6:10" x14ac:dyDescent="0.3">
      <c r="F1167">
        <v>1166</v>
      </c>
      <c r="G1167">
        <v>0.73694119999999996</v>
      </c>
      <c r="H1167">
        <v>0.75600000000000001</v>
      </c>
      <c r="I1167">
        <v>0.75639210000000001</v>
      </c>
      <c r="J1167">
        <v>0.76400000000000001</v>
      </c>
    </row>
    <row r="1168" spans="6:10" x14ac:dyDescent="0.3">
      <c r="F1168">
        <v>1167</v>
      </c>
      <c r="G1168">
        <v>0.72784309999999997</v>
      </c>
      <c r="H1168">
        <v>0.75600000000000001</v>
      </c>
      <c r="I1168">
        <v>0.75176469999999995</v>
      </c>
      <c r="J1168">
        <v>0.76400000000000001</v>
      </c>
    </row>
    <row r="1169" spans="6:10" x14ac:dyDescent="0.3">
      <c r="F1169">
        <v>1168</v>
      </c>
      <c r="G1169">
        <v>0.72729410000000005</v>
      </c>
      <c r="H1169">
        <v>0.75600000000000001</v>
      </c>
      <c r="I1169">
        <v>0.75717659999999998</v>
      </c>
      <c r="J1169">
        <v>0.76400000000000001</v>
      </c>
    </row>
    <row r="1170" spans="6:10" x14ac:dyDescent="0.3">
      <c r="F1170">
        <v>1169</v>
      </c>
      <c r="G1170">
        <v>0.72117640000000005</v>
      </c>
      <c r="H1170">
        <v>0.75600000000000001</v>
      </c>
      <c r="I1170">
        <v>0.7522354</v>
      </c>
      <c r="J1170">
        <v>0.76400000000000001</v>
      </c>
    </row>
    <row r="1171" spans="6:10" x14ac:dyDescent="0.3">
      <c r="F1171">
        <v>1170</v>
      </c>
      <c r="G1171">
        <v>0.71403910000000004</v>
      </c>
      <c r="H1171">
        <v>0.75600000000000001</v>
      </c>
      <c r="I1171">
        <v>0.75929420000000003</v>
      </c>
      <c r="J1171">
        <v>0.76400000000000001</v>
      </c>
    </row>
    <row r="1172" spans="6:10" x14ac:dyDescent="0.3">
      <c r="F1172">
        <v>1171</v>
      </c>
      <c r="G1172">
        <v>0.71168629999999999</v>
      </c>
      <c r="H1172">
        <v>0.75600000000000001</v>
      </c>
      <c r="I1172">
        <v>0.76290199999999997</v>
      </c>
      <c r="J1172">
        <v>0.76400000000000001</v>
      </c>
    </row>
    <row r="1173" spans="6:10" x14ac:dyDescent="0.3">
      <c r="F1173">
        <v>1172</v>
      </c>
      <c r="G1173">
        <v>0.7044705</v>
      </c>
      <c r="H1173">
        <v>0.75600000000000001</v>
      </c>
      <c r="I1173">
        <v>0.75976469999999996</v>
      </c>
      <c r="J1173">
        <v>0.76400000000000001</v>
      </c>
    </row>
    <row r="1174" spans="6:10" x14ac:dyDescent="0.3">
      <c r="F1174">
        <v>1173</v>
      </c>
      <c r="G1174">
        <v>0.71231370000000005</v>
      </c>
      <c r="H1174">
        <v>0.75600000000000001</v>
      </c>
      <c r="I1174">
        <v>0.75419610000000004</v>
      </c>
      <c r="J1174">
        <v>0.76400000000000001</v>
      </c>
    </row>
    <row r="1175" spans="6:10" x14ac:dyDescent="0.3">
      <c r="F1175">
        <v>1174</v>
      </c>
      <c r="G1175">
        <v>0.72164700000000004</v>
      </c>
      <c r="H1175">
        <v>0.75600000000000001</v>
      </c>
      <c r="I1175">
        <v>0.75607849999999999</v>
      </c>
      <c r="J1175">
        <v>0.76400000000000001</v>
      </c>
    </row>
    <row r="1176" spans="6:10" x14ac:dyDescent="0.3">
      <c r="F1176">
        <v>1175</v>
      </c>
      <c r="G1176">
        <v>0.72305889999999995</v>
      </c>
      <c r="H1176">
        <v>0.75600000000000001</v>
      </c>
      <c r="I1176">
        <v>0.7566273</v>
      </c>
      <c r="J1176">
        <v>0.76400000000000001</v>
      </c>
    </row>
    <row r="1177" spans="6:10" x14ac:dyDescent="0.3">
      <c r="F1177">
        <v>1176</v>
      </c>
      <c r="G1177">
        <v>0.73317650000000001</v>
      </c>
      <c r="H1177">
        <v>0.75600000000000001</v>
      </c>
      <c r="I1177">
        <v>0.75584320000000005</v>
      </c>
      <c r="J1177">
        <v>0.76400000000000001</v>
      </c>
    </row>
    <row r="1178" spans="6:10" x14ac:dyDescent="0.3">
      <c r="F1178">
        <v>1177</v>
      </c>
      <c r="G1178">
        <v>0.73772559999999998</v>
      </c>
      <c r="H1178">
        <v>0.75600000000000001</v>
      </c>
      <c r="I1178">
        <v>0.75796079999999999</v>
      </c>
      <c r="J1178">
        <v>0.76400000000000001</v>
      </c>
    </row>
    <row r="1179" spans="6:10" x14ac:dyDescent="0.3">
      <c r="F1179">
        <v>1178</v>
      </c>
      <c r="G1179">
        <v>0.73686300000000005</v>
      </c>
      <c r="H1179">
        <v>0.75600000000000001</v>
      </c>
      <c r="I1179">
        <v>0.75019590000000003</v>
      </c>
      <c r="J1179">
        <v>0.76400000000000001</v>
      </c>
    </row>
    <row r="1180" spans="6:10" x14ac:dyDescent="0.3">
      <c r="F1180">
        <v>1179</v>
      </c>
      <c r="G1180">
        <v>0.74407849999999998</v>
      </c>
      <c r="H1180">
        <v>0.75600000000000001</v>
      </c>
      <c r="I1180">
        <v>0.73913739999999994</v>
      </c>
      <c r="J1180">
        <v>0.76400000000000001</v>
      </c>
    </row>
    <row r="1181" spans="6:10" x14ac:dyDescent="0.3">
      <c r="F1181">
        <v>1180</v>
      </c>
      <c r="G1181">
        <v>0.7446275</v>
      </c>
      <c r="H1181">
        <v>0.75600000000000001</v>
      </c>
      <c r="I1181">
        <v>0.74949030000000005</v>
      </c>
      <c r="J1181">
        <v>0.76400000000000001</v>
      </c>
    </row>
    <row r="1182" spans="6:10" x14ac:dyDescent="0.3">
      <c r="F1182">
        <v>1181</v>
      </c>
      <c r="G1182">
        <v>0.74470599999999998</v>
      </c>
      <c r="H1182">
        <v>0.75600000000000001</v>
      </c>
      <c r="I1182">
        <v>0.75639219999999996</v>
      </c>
      <c r="J1182">
        <v>0.76400000000000001</v>
      </c>
    </row>
    <row r="1183" spans="6:10" x14ac:dyDescent="0.3">
      <c r="F1183">
        <v>1182</v>
      </c>
      <c r="G1183">
        <v>0.7425098</v>
      </c>
      <c r="H1183">
        <v>0.75600000000000001</v>
      </c>
      <c r="I1183">
        <v>0.75466679999999997</v>
      </c>
      <c r="J1183">
        <v>0.76400000000000001</v>
      </c>
    </row>
    <row r="1184" spans="6:10" x14ac:dyDescent="0.3">
      <c r="F1184">
        <v>1183</v>
      </c>
      <c r="G1184">
        <v>0.74243130000000002</v>
      </c>
      <c r="H1184">
        <v>0.75600000000000001</v>
      </c>
      <c r="I1184">
        <v>0.75168630000000003</v>
      </c>
      <c r="J1184">
        <v>0.76400000000000001</v>
      </c>
    </row>
    <row r="1185" spans="6:10" x14ac:dyDescent="0.3">
      <c r="F1185">
        <v>1184</v>
      </c>
      <c r="G1185">
        <v>0.74305880000000002</v>
      </c>
      <c r="H1185">
        <v>0.75600000000000001</v>
      </c>
      <c r="I1185">
        <v>0.75756869999999998</v>
      </c>
      <c r="J1185">
        <v>0.76400000000000001</v>
      </c>
    </row>
    <row r="1186" spans="6:10" x14ac:dyDescent="0.3">
      <c r="F1186">
        <v>1185</v>
      </c>
      <c r="G1186">
        <v>0.74054869999999995</v>
      </c>
      <c r="H1186">
        <v>0.75600000000000001</v>
      </c>
      <c r="I1186">
        <v>0.754745</v>
      </c>
      <c r="J1186">
        <v>0.76400000000000001</v>
      </c>
    </row>
    <row r="1187" spans="6:10" x14ac:dyDescent="0.3">
      <c r="F1187">
        <v>1186</v>
      </c>
      <c r="G1187">
        <v>0.73035289999999997</v>
      </c>
      <c r="H1187">
        <v>0.75600000000000001</v>
      </c>
      <c r="I1187">
        <v>0.75584320000000005</v>
      </c>
      <c r="J1187">
        <v>0.76400000000000001</v>
      </c>
    </row>
    <row r="1188" spans="6:10" x14ac:dyDescent="0.3">
      <c r="F1188">
        <v>1187</v>
      </c>
      <c r="G1188">
        <v>0.72541180000000005</v>
      </c>
      <c r="H1188">
        <v>0.75600000000000001</v>
      </c>
      <c r="I1188">
        <v>0.752</v>
      </c>
      <c r="J1188">
        <v>0.76400000000000001</v>
      </c>
    </row>
    <row r="1189" spans="6:10" x14ac:dyDescent="0.3">
      <c r="F1189">
        <v>1188</v>
      </c>
      <c r="G1189">
        <v>0.72964709999999999</v>
      </c>
      <c r="H1189">
        <v>0.75600000000000001</v>
      </c>
      <c r="I1189">
        <v>0.75074510000000005</v>
      </c>
      <c r="J1189">
        <v>0.76400000000000001</v>
      </c>
    </row>
    <row r="1190" spans="6:10" x14ac:dyDescent="0.3">
      <c r="F1190">
        <v>1189</v>
      </c>
      <c r="G1190">
        <v>0.74211760000000004</v>
      </c>
      <c r="H1190">
        <v>0.75600000000000001</v>
      </c>
      <c r="I1190">
        <v>0.75811759999999995</v>
      </c>
      <c r="J1190">
        <v>0.76400000000000001</v>
      </c>
    </row>
    <row r="1191" spans="6:10" x14ac:dyDescent="0.3">
      <c r="F1191">
        <v>1190</v>
      </c>
      <c r="G1191">
        <v>0.74290199999999995</v>
      </c>
      <c r="H1191">
        <v>0.75600000000000001</v>
      </c>
      <c r="I1191">
        <v>0.75811770000000001</v>
      </c>
      <c r="J1191">
        <v>0.76400000000000001</v>
      </c>
    </row>
    <row r="1192" spans="6:10" x14ac:dyDescent="0.3">
      <c r="F1192">
        <v>1191</v>
      </c>
      <c r="G1192">
        <v>0.7454115</v>
      </c>
      <c r="H1192">
        <v>0.75600000000000001</v>
      </c>
      <c r="I1192">
        <v>0.76101960000000002</v>
      </c>
      <c r="J1192">
        <v>0.76400000000000001</v>
      </c>
    </row>
    <row r="1193" spans="6:10" x14ac:dyDescent="0.3">
      <c r="F1193">
        <v>1192</v>
      </c>
      <c r="G1193">
        <v>0.72823519999999997</v>
      </c>
      <c r="H1193">
        <v>0.75600000000000001</v>
      </c>
      <c r="I1193">
        <v>0.74894119999999997</v>
      </c>
      <c r="J1193">
        <v>0.76400000000000001</v>
      </c>
    </row>
    <row r="1194" spans="6:10" x14ac:dyDescent="0.3">
      <c r="F1194">
        <v>1193</v>
      </c>
      <c r="G1194">
        <v>0.7315294</v>
      </c>
      <c r="H1194">
        <v>0.75600000000000001</v>
      </c>
      <c r="I1194">
        <v>0.7443921</v>
      </c>
      <c r="J1194">
        <v>0.76400000000000001</v>
      </c>
    </row>
    <row r="1195" spans="6:10" x14ac:dyDescent="0.3">
      <c r="F1195">
        <v>1194</v>
      </c>
      <c r="G1195">
        <v>0.73427469999999995</v>
      </c>
      <c r="H1195">
        <v>0.75600000000000001</v>
      </c>
      <c r="I1195">
        <v>0.74815690000000001</v>
      </c>
      <c r="J1195">
        <v>0.76400000000000001</v>
      </c>
    </row>
    <row r="1196" spans="6:10" x14ac:dyDescent="0.3">
      <c r="F1196">
        <v>1195</v>
      </c>
      <c r="G1196">
        <v>0.73850979999999999</v>
      </c>
      <c r="H1196">
        <v>0.75600000000000001</v>
      </c>
      <c r="I1196">
        <v>0.75631369999999998</v>
      </c>
      <c r="J1196">
        <v>0.76400000000000001</v>
      </c>
    </row>
    <row r="1197" spans="6:10" x14ac:dyDescent="0.3">
      <c r="F1197">
        <v>1196</v>
      </c>
      <c r="G1197">
        <v>0.73866670000000001</v>
      </c>
      <c r="H1197">
        <v>0.75600000000000001</v>
      </c>
      <c r="I1197">
        <v>0.76180389999999998</v>
      </c>
      <c r="J1197">
        <v>0.76400000000000001</v>
      </c>
    </row>
    <row r="1198" spans="6:10" x14ac:dyDescent="0.3">
      <c r="F1198">
        <v>1197</v>
      </c>
      <c r="G1198">
        <v>0.74203929999999996</v>
      </c>
      <c r="H1198">
        <v>0.75600000000000001</v>
      </c>
      <c r="I1198">
        <v>0.76094119999999998</v>
      </c>
      <c r="J1198">
        <v>0.76400000000000001</v>
      </c>
    </row>
    <row r="1199" spans="6:10" x14ac:dyDescent="0.3">
      <c r="F1199">
        <v>1198</v>
      </c>
      <c r="G1199">
        <v>0.74031380000000002</v>
      </c>
      <c r="H1199">
        <v>0.75600000000000001</v>
      </c>
      <c r="I1199">
        <v>0.76039219999999996</v>
      </c>
      <c r="J1199">
        <v>0.76400000000000001</v>
      </c>
    </row>
    <row r="1200" spans="6:10" x14ac:dyDescent="0.3">
      <c r="F1200">
        <v>1199</v>
      </c>
      <c r="G1200">
        <v>0.73882360000000002</v>
      </c>
      <c r="H1200">
        <v>0.75600000000000001</v>
      </c>
      <c r="I1200">
        <v>0.76219610000000004</v>
      </c>
      <c r="J1200">
        <v>0.76400000000000001</v>
      </c>
    </row>
    <row r="1201" spans="6:10" x14ac:dyDescent="0.3">
      <c r="F1201">
        <v>1200</v>
      </c>
      <c r="G1201">
        <v>0.73513729999999999</v>
      </c>
      <c r="H1201">
        <v>0.75600000000000001</v>
      </c>
      <c r="I1201">
        <v>0.75796070000000004</v>
      </c>
      <c r="J1201">
        <v>0.76400000000000001</v>
      </c>
    </row>
    <row r="1202" spans="6:10" x14ac:dyDescent="0.3">
      <c r="F1202">
        <v>1201</v>
      </c>
      <c r="G1202">
        <v>0.72454890000000005</v>
      </c>
      <c r="H1202">
        <v>0.75600000000000001</v>
      </c>
      <c r="I1202">
        <v>0.75976469999999996</v>
      </c>
      <c r="J1202">
        <v>0.76400000000000001</v>
      </c>
    </row>
    <row r="1203" spans="6:10" x14ac:dyDescent="0.3">
      <c r="F1203">
        <v>1202</v>
      </c>
      <c r="G1203">
        <v>0.72611760000000003</v>
      </c>
      <c r="H1203">
        <v>0.75600000000000001</v>
      </c>
      <c r="I1203">
        <v>0.75960780000000006</v>
      </c>
      <c r="J1203">
        <v>0.76400000000000001</v>
      </c>
    </row>
    <row r="1204" spans="6:10" x14ac:dyDescent="0.3">
      <c r="F1204">
        <v>1203</v>
      </c>
      <c r="G1204">
        <v>0.73325479999999998</v>
      </c>
      <c r="H1204">
        <v>0.75600000000000001</v>
      </c>
      <c r="I1204">
        <v>0.76094119999999998</v>
      </c>
      <c r="J1204">
        <v>0.76400000000000001</v>
      </c>
    </row>
    <row r="1205" spans="6:10" x14ac:dyDescent="0.3">
      <c r="F1205">
        <v>1204</v>
      </c>
      <c r="G1205">
        <v>0.73568639999999996</v>
      </c>
      <c r="H1205">
        <v>0.75600000000000001</v>
      </c>
      <c r="I1205">
        <v>0.75952940000000002</v>
      </c>
      <c r="J1205">
        <v>0.76400000000000001</v>
      </c>
    </row>
    <row r="1206" spans="6:10" x14ac:dyDescent="0.3">
      <c r="F1206">
        <v>1205</v>
      </c>
      <c r="G1206">
        <v>0.72933340000000002</v>
      </c>
      <c r="H1206">
        <v>0.75600000000000001</v>
      </c>
      <c r="I1206">
        <v>0.75866659999999997</v>
      </c>
      <c r="J1206">
        <v>0.76400000000000001</v>
      </c>
    </row>
    <row r="1207" spans="6:10" x14ac:dyDescent="0.3">
      <c r="F1207">
        <v>1206</v>
      </c>
      <c r="G1207">
        <v>0.73639209999999999</v>
      </c>
      <c r="H1207">
        <v>0.75600000000000001</v>
      </c>
      <c r="I1207">
        <v>0.76117650000000003</v>
      </c>
      <c r="J1207">
        <v>0.76400000000000001</v>
      </c>
    </row>
    <row r="1208" spans="6:10" x14ac:dyDescent="0.3">
      <c r="F1208">
        <v>1207</v>
      </c>
      <c r="G1208">
        <v>0.72799999999999998</v>
      </c>
      <c r="H1208">
        <v>0.75600000000000001</v>
      </c>
      <c r="I1208">
        <v>0.76125489999999996</v>
      </c>
      <c r="J1208">
        <v>0.76400000000000001</v>
      </c>
    </row>
    <row r="1209" spans="6:10" x14ac:dyDescent="0.3">
      <c r="F1209">
        <v>1208</v>
      </c>
      <c r="G1209">
        <v>0.73239220000000005</v>
      </c>
      <c r="H1209">
        <v>0.75600000000000001</v>
      </c>
      <c r="I1209">
        <v>0.76039210000000002</v>
      </c>
      <c r="J1209">
        <v>0.76400000000000001</v>
      </c>
    </row>
    <row r="1210" spans="6:10" x14ac:dyDescent="0.3">
      <c r="F1210">
        <v>1209</v>
      </c>
      <c r="G1210">
        <v>0.73490200000000006</v>
      </c>
      <c r="H1210">
        <v>0.75600000000000001</v>
      </c>
      <c r="I1210">
        <v>0.75843130000000003</v>
      </c>
      <c r="J1210">
        <v>0.76400000000000001</v>
      </c>
    </row>
    <row r="1211" spans="6:10" x14ac:dyDescent="0.3">
      <c r="F1211">
        <v>1210</v>
      </c>
      <c r="G1211">
        <v>0.72721559999999996</v>
      </c>
      <c r="H1211">
        <v>0.75600000000000001</v>
      </c>
      <c r="I1211">
        <v>0.75874509999999995</v>
      </c>
      <c r="J1211">
        <v>0.76400000000000001</v>
      </c>
    </row>
    <row r="1212" spans="6:10" x14ac:dyDescent="0.3">
      <c r="F1212">
        <v>1211</v>
      </c>
      <c r="G1212">
        <v>0.71090200000000003</v>
      </c>
      <c r="H1212">
        <v>0.75600000000000001</v>
      </c>
      <c r="I1212">
        <v>0.75905869999999998</v>
      </c>
      <c r="J1212">
        <v>0.76400000000000001</v>
      </c>
    </row>
    <row r="1213" spans="6:10" x14ac:dyDescent="0.3">
      <c r="F1213">
        <v>1212</v>
      </c>
      <c r="G1213">
        <v>0.69466660000000002</v>
      </c>
      <c r="H1213">
        <v>0.75600000000000001</v>
      </c>
      <c r="I1213">
        <v>0.7623529</v>
      </c>
      <c r="J1213">
        <v>0.76400000000000001</v>
      </c>
    </row>
    <row r="1214" spans="6:10" x14ac:dyDescent="0.3">
      <c r="F1214">
        <v>1213</v>
      </c>
      <c r="G1214">
        <v>0.7108236</v>
      </c>
      <c r="H1214">
        <v>0.75600000000000001</v>
      </c>
      <c r="I1214">
        <v>0.76180389999999998</v>
      </c>
      <c r="J1214">
        <v>0.76400000000000001</v>
      </c>
    </row>
    <row r="1215" spans="6:10" x14ac:dyDescent="0.3">
      <c r="F1215">
        <v>1214</v>
      </c>
      <c r="G1215">
        <v>0.72901959999999999</v>
      </c>
      <c r="H1215">
        <v>0.75600000000000001</v>
      </c>
      <c r="I1215">
        <v>0.7596079</v>
      </c>
      <c r="J1215">
        <v>0.76400000000000001</v>
      </c>
    </row>
    <row r="1216" spans="6:10" x14ac:dyDescent="0.3">
      <c r="F1216">
        <v>1215</v>
      </c>
      <c r="G1216">
        <v>0.73278449999999995</v>
      </c>
      <c r="H1216">
        <v>0.75600000000000001</v>
      </c>
      <c r="I1216">
        <v>0.7498823</v>
      </c>
      <c r="J1216">
        <v>0.76400000000000001</v>
      </c>
    </row>
    <row r="1217" spans="6:10" x14ac:dyDescent="0.3">
      <c r="F1217">
        <v>1216</v>
      </c>
      <c r="G1217">
        <v>0.74031389999999997</v>
      </c>
      <c r="H1217">
        <v>0.75600000000000001</v>
      </c>
      <c r="I1217">
        <v>0.75215679999999996</v>
      </c>
      <c r="J1217">
        <v>0.76400000000000001</v>
      </c>
    </row>
    <row r="1218" spans="6:10" x14ac:dyDescent="0.3">
      <c r="F1218">
        <v>1217</v>
      </c>
      <c r="G1218">
        <v>0.73780409999999996</v>
      </c>
      <c r="H1218">
        <v>0.75600000000000001</v>
      </c>
      <c r="I1218">
        <v>0.75803909999999997</v>
      </c>
      <c r="J1218">
        <v>0.76400000000000001</v>
      </c>
    </row>
    <row r="1219" spans="6:10" x14ac:dyDescent="0.3">
      <c r="F1219">
        <v>1218</v>
      </c>
      <c r="G1219">
        <v>0.7382746</v>
      </c>
      <c r="H1219">
        <v>0.75600000000000001</v>
      </c>
      <c r="I1219">
        <v>0.7608627</v>
      </c>
      <c r="J1219">
        <v>0.76400000000000001</v>
      </c>
    </row>
    <row r="1220" spans="6:10" x14ac:dyDescent="0.3">
      <c r="F1220">
        <v>1219</v>
      </c>
      <c r="G1220">
        <v>0.74556869999999997</v>
      </c>
      <c r="H1220">
        <v>0.75600000000000001</v>
      </c>
      <c r="I1220">
        <v>0.75717630000000002</v>
      </c>
      <c r="J1220">
        <v>0.76400000000000001</v>
      </c>
    </row>
    <row r="1221" spans="6:10" x14ac:dyDescent="0.3">
      <c r="F1221">
        <v>1220</v>
      </c>
      <c r="G1221">
        <v>0.73968639999999997</v>
      </c>
      <c r="H1221">
        <v>0.75600000000000001</v>
      </c>
      <c r="I1221">
        <v>0.75780389999999997</v>
      </c>
      <c r="J1221">
        <v>0.76400000000000001</v>
      </c>
    </row>
    <row r="1222" spans="6:10" x14ac:dyDescent="0.3">
      <c r="F1222">
        <v>1221</v>
      </c>
      <c r="G1222">
        <v>0.74</v>
      </c>
      <c r="H1222">
        <v>0.75600000000000001</v>
      </c>
      <c r="I1222">
        <v>0.75803909999999997</v>
      </c>
      <c r="J1222">
        <v>0.76400000000000001</v>
      </c>
    </row>
    <row r="1223" spans="6:10" x14ac:dyDescent="0.3">
      <c r="F1223">
        <v>1222</v>
      </c>
      <c r="G1223">
        <v>0.73560789999999998</v>
      </c>
      <c r="H1223">
        <v>0.75600000000000001</v>
      </c>
      <c r="I1223">
        <v>0.74556880000000003</v>
      </c>
      <c r="J1223">
        <v>0.76400000000000001</v>
      </c>
    </row>
    <row r="1224" spans="6:10" x14ac:dyDescent="0.3">
      <c r="F1224">
        <v>1223</v>
      </c>
      <c r="G1224">
        <v>0.74392170000000002</v>
      </c>
      <c r="H1224">
        <v>0.75600000000000001</v>
      </c>
      <c r="I1224">
        <v>0.73976470000000005</v>
      </c>
      <c r="J1224">
        <v>0.76400000000000001</v>
      </c>
    </row>
    <row r="1225" spans="6:10" x14ac:dyDescent="0.3">
      <c r="F1225">
        <v>1224</v>
      </c>
      <c r="G1225">
        <v>0.74760789999999999</v>
      </c>
      <c r="H1225">
        <v>0.75600000000000001</v>
      </c>
      <c r="I1225">
        <v>0.74274510000000005</v>
      </c>
      <c r="J1225">
        <v>0.76400000000000001</v>
      </c>
    </row>
    <row r="1226" spans="6:10" x14ac:dyDescent="0.3">
      <c r="F1226">
        <v>1225</v>
      </c>
      <c r="G1226">
        <v>0.7433727</v>
      </c>
      <c r="H1226">
        <v>0.75600000000000001</v>
      </c>
      <c r="I1226">
        <v>0.74698039999999999</v>
      </c>
      <c r="J1226">
        <v>0.76800000000000002</v>
      </c>
    </row>
    <row r="1227" spans="6:10" x14ac:dyDescent="0.3">
      <c r="F1227">
        <v>1226</v>
      </c>
      <c r="G1227">
        <v>0.74494119999999997</v>
      </c>
      <c r="H1227">
        <v>0.75600000000000001</v>
      </c>
      <c r="I1227">
        <v>0.75498030000000005</v>
      </c>
      <c r="J1227">
        <v>0.76800000000000002</v>
      </c>
    </row>
    <row r="1228" spans="6:10" x14ac:dyDescent="0.3">
      <c r="F1228">
        <v>1227</v>
      </c>
      <c r="G1228">
        <v>0.74972559999999999</v>
      </c>
      <c r="H1228">
        <v>0.75600000000000001</v>
      </c>
      <c r="I1228">
        <v>0.76368619999999998</v>
      </c>
      <c r="J1228">
        <v>0.76800000000000002</v>
      </c>
    </row>
    <row r="1229" spans="6:10" x14ac:dyDescent="0.3">
      <c r="F1229">
        <v>1228</v>
      </c>
      <c r="G1229">
        <v>0.74996070000000004</v>
      </c>
      <c r="H1229">
        <v>0.75600000000000001</v>
      </c>
      <c r="I1229">
        <v>0.75772550000000005</v>
      </c>
      <c r="J1229">
        <v>0.76800000000000002</v>
      </c>
    </row>
    <row r="1230" spans="6:10" x14ac:dyDescent="0.3">
      <c r="F1230">
        <v>1229</v>
      </c>
      <c r="G1230">
        <v>0.7503531</v>
      </c>
      <c r="H1230">
        <v>0.75600000000000001</v>
      </c>
      <c r="I1230">
        <v>0.76219610000000004</v>
      </c>
      <c r="J1230">
        <v>0.76800000000000002</v>
      </c>
    </row>
    <row r="1231" spans="6:10" x14ac:dyDescent="0.3">
      <c r="F1231">
        <v>1230</v>
      </c>
      <c r="G1231">
        <v>0.74878449999999996</v>
      </c>
      <c r="H1231">
        <v>0.75600000000000001</v>
      </c>
      <c r="I1231">
        <v>0.76023540000000001</v>
      </c>
      <c r="J1231">
        <v>0.76800000000000002</v>
      </c>
    </row>
    <row r="1232" spans="6:10" x14ac:dyDescent="0.3">
      <c r="F1232">
        <v>1231</v>
      </c>
      <c r="G1232">
        <v>0.74729409999999996</v>
      </c>
      <c r="H1232">
        <v>0.75600000000000001</v>
      </c>
      <c r="I1232">
        <v>0.76086279999999995</v>
      </c>
      <c r="J1232">
        <v>0.76800000000000002</v>
      </c>
    </row>
    <row r="1233" spans="6:10" x14ac:dyDescent="0.3">
      <c r="F1233">
        <v>1232</v>
      </c>
      <c r="G1233">
        <v>0.74360780000000004</v>
      </c>
      <c r="H1233">
        <v>0.75600000000000001</v>
      </c>
      <c r="I1233">
        <v>0.75929420000000003</v>
      </c>
      <c r="J1233">
        <v>0.76800000000000002</v>
      </c>
    </row>
    <row r="1234" spans="6:10" x14ac:dyDescent="0.3">
      <c r="F1234">
        <v>1233</v>
      </c>
      <c r="G1234">
        <v>0.73082349999999996</v>
      </c>
      <c r="H1234">
        <v>0.75600000000000001</v>
      </c>
      <c r="I1234">
        <v>0.76651000000000002</v>
      </c>
      <c r="J1234">
        <v>0.76800000000000002</v>
      </c>
    </row>
    <row r="1235" spans="6:10" x14ac:dyDescent="0.3">
      <c r="F1235">
        <v>1234</v>
      </c>
      <c r="G1235">
        <v>0.74243159999999997</v>
      </c>
      <c r="H1235">
        <v>0.75600000000000001</v>
      </c>
      <c r="I1235">
        <v>0.75827460000000002</v>
      </c>
      <c r="J1235">
        <v>0.76800000000000002</v>
      </c>
    </row>
    <row r="1236" spans="6:10" x14ac:dyDescent="0.3">
      <c r="F1236">
        <v>1235</v>
      </c>
      <c r="G1236">
        <v>0.74423550000000005</v>
      </c>
      <c r="H1236">
        <v>0.75600000000000001</v>
      </c>
      <c r="I1236">
        <v>0.75843139999999998</v>
      </c>
      <c r="J1236">
        <v>0.76800000000000002</v>
      </c>
    </row>
    <row r="1237" spans="6:10" x14ac:dyDescent="0.3">
      <c r="F1237">
        <v>1236</v>
      </c>
      <c r="G1237">
        <v>0.74933349999999999</v>
      </c>
      <c r="H1237">
        <v>0.75600000000000001</v>
      </c>
      <c r="I1237">
        <v>0.76298049999999995</v>
      </c>
      <c r="J1237">
        <v>0.76800000000000002</v>
      </c>
    </row>
    <row r="1238" spans="6:10" x14ac:dyDescent="0.3">
      <c r="F1238">
        <v>1237</v>
      </c>
      <c r="G1238">
        <v>0.73921570000000003</v>
      </c>
      <c r="H1238">
        <v>0.75600000000000001</v>
      </c>
      <c r="I1238">
        <v>0.74949030000000005</v>
      </c>
      <c r="J1238">
        <v>0.77600000000000002</v>
      </c>
    </row>
    <row r="1239" spans="6:10" x14ac:dyDescent="0.3">
      <c r="F1239">
        <v>1238</v>
      </c>
      <c r="G1239">
        <v>0.73254900000000001</v>
      </c>
      <c r="H1239">
        <v>0.75600000000000001</v>
      </c>
      <c r="I1239">
        <v>0.74564710000000001</v>
      </c>
      <c r="J1239">
        <v>0.77600000000000002</v>
      </c>
    </row>
    <row r="1240" spans="6:10" x14ac:dyDescent="0.3">
      <c r="F1240">
        <v>1239</v>
      </c>
      <c r="G1240">
        <v>0.72980389999999995</v>
      </c>
      <c r="H1240">
        <v>0.75600000000000001</v>
      </c>
      <c r="I1240">
        <v>0.75309809999999999</v>
      </c>
      <c r="J1240">
        <v>0.77600000000000002</v>
      </c>
    </row>
    <row r="1241" spans="6:10" x14ac:dyDescent="0.3">
      <c r="F1241">
        <v>1240</v>
      </c>
      <c r="G1241">
        <v>0.73294130000000002</v>
      </c>
      <c r="H1241">
        <v>0.75600000000000001</v>
      </c>
      <c r="I1241">
        <v>0.75184329999999999</v>
      </c>
      <c r="J1241">
        <v>0.77600000000000002</v>
      </c>
    </row>
    <row r="1242" spans="6:10" x14ac:dyDescent="0.3">
      <c r="F1242">
        <v>1241</v>
      </c>
      <c r="G1242">
        <v>0.73223550000000004</v>
      </c>
      <c r="H1242">
        <v>0.75600000000000001</v>
      </c>
      <c r="I1242">
        <v>0.76352949999999997</v>
      </c>
      <c r="J1242">
        <v>0.77600000000000002</v>
      </c>
    </row>
    <row r="1243" spans="6:10" x14ac:dyDescent="0.3">
      <c r="F1243">
        <v>1242</v>
      </c>
      <c r="G1243">
        <v>0.73976489999999995</v>
      </c>
      <c r="H1243">
        <v>0.75600000000000001</v>
      </c>
      <c r="I1243">
        <v>0.77427480000000004</v>
      </c>
      <c r="J1243">
        <v>0.77600000000000002</v>
      </c>
    </row>
    <row r="1244" spans="6:10" x14ac:dyDescent="0.3">
      <c r="F1244">
        <v>1243</v>
      </c>
      <c r="G1244">
        <v>0.74086289999999999</v>
      </c>
      <c r="H1244">
        <v>0.75600000000000001</v>
      </c>
      <c r="I1244">
        <v>0.77490250000000005</v>
      </c>
      <c r="J1244">
        <v>0.77600000000000002</v>
      </c>
    </row>
    <row r="1245" spans="6:10" x14ac:dyDescent="0.3">
      <c r="F1245">
        <v>1244</v>
      </c>
      <c r="G1245">
        <v>0.73607860000000003</v>
      </c>
      <c r="H1245">
        <v>0.75600000000000001</v>
      </c>
      <c r="I1245">
        <v>0.77466710000000005</v>
      </c>
      <c r="J1245">
        <v>0.77600000000000002</v>
      </c>
    </row>
    <row r="1246" spans="6:10" x14ac:dyDescent="0.3">
      <c r="F1246">
        <v>1245</v>
      </c>
      <c r="G1246">
        <v>0.74501969999999995</v>
      </c>
      <c r="H1246">
        <v>0.75600000000000001</v>
      </c>
      <c r="I1246">
        <v>0.77349049999999997</v>
      </c>
      <c r="J1246">
        <v>0.77600000000000002</v>
      </c>
    </row>
    <row r="1247" spans="6:10" x14ac:dyDescent="0.3">
      <c r="F1247">
        <v>1246</v>
      </c>
      <c r="G1247">
        <v>0.74384329999999999</v>
      </c>
      <c r="H1247">
        <v>0.75600000000000001</v>
      </c>
      <c r="I1247">
        <v>0.77270629999999996</v>
      </c>
      <c r="J1247">
        <v>0.77600000000000002</v>
      </c>
    </row>
    <row r="1248" spans="6:10" x14ac:dyDescent="0.3">
      <c r="F1248">
        <v>1247</v>
      </c>
      <c r="G1248">
        <v>0.74211780000000005</v>
      </c>
      <c r="H1248">
        <v>0.75600000000000001</v>
      </c>
      <c r="I1248">
        <v>0.77302000000000004</v>
      </c>
      <c r="J1248">
        <v>0.77600000000000002</v>
      </c>
    </row>
    <row r="1249" spans="6:10" x14ac:dyDescent="0.3">
      <c r="F1249">
        <v>1248</v>
      </c>
      <c r="G1249">
        <v>0.74541179999999996</v>
      </c>
      <c r="H1249">
        <v>0.75600000000000001</v>
      </c>
      <c r="I1249">
        <v>0.77105919999999994</v>
      </c>
      <c r="J1249">
        <v>0.77600000000000002</v>
      </c>
    </row>
    <row r="1250" spans="6:10" x14ac:dyDescent="0.3">
      <c r="F1250">
        <v>1249</v>
      </c>
      <c r="G1250">
        <v>0.74313739999999995</v>
      </c>
      <c r="H1250">
        <v>0.75600000000000001</v>
      </c>
      <c r="I1250">
        <v>0.76964750000000004</v>
      </c>
      <c r="J1250">
        <v>0.77600000000000002</v>
      </c>
    </row>
    <row r="1251" spans="6:10" x14ac:dyDescent="0.3">
      <c r="F1251">
        <v>1250</v>
      </c>
      <c r="G1251">
        <v>0.75027469999999996</v>
      </c>
      <c r="H1251">
        <v>0.75600000000000001</v>
      </c>
      <c r="I1251">
        <v>0.77066710000000005</v>
      </c>
      <c r="J1251">
        <v>0.77600000000000002</v>
      </c>
    </row>
    <row r="1252" spans="6:10" x14ac:dyDescent="0.3">
      <c r="F1252">
        <v>1251</v>
      </c>
      <c r="G1252">
        <v>0.74870599999999998</v>
      </c>
      <c r="H1252">
        <v>0.75600000000000001</v>
      </c>
      <c r="I1252">
        <v>0.76996120000000001</v>
      </c>
      <c r="J1252">
        <v>0.77600000000000002</v>
      </c>
    </row>
    <row r="1253" spans="6:10" x14ac:dyDescent="0.3">
      <c r="F1253">
        <v>1252</v>
      </c>
      <c r="G1253">
        <v>0.74290210000000001</v>
      </c>
      <c r="H1253">
        <v>0.75600000000000001</v>
      </c>
      <c r="I1253">
        <v>0.77458879999999997</v>
      </c>
      <c r="J1253">
        <v>0.77600000000000002</v>
      </c>
    </row>
    <row r="1254" spans="6:10" x14ac:dyDescent="0.3">
      <c r="F1254">
        <v>1253</v>
      </c>
      <c r="G1254">
        <v>0.73709809999999998</v>
      </c>
      <c r="H1254">
        <v>0.75600000000000001</v>
      </c>
      <c r="I1254">
        <v>0.77270640000000002</v>
      </c>
      <c r="J1254">
        <v>0.77600000000000002</v>
      </c>
    </row>
    <row r="1255" spans="6:10" x14ac:dyDescent="0.3">
      <c r="F1255">
        <v>1254</v>
      </c>
      <c r="G1255">
        <v>0.73443139999999996</v>
      </c>
      <c r="H1255">
        <v>0.75600000000000001</v>
      </c>
      <c r="I1255">
        <v>0.76596120000000001</v>
      </c>
      <c r="J1255">
        <v>0.77600000000000002</v>
      </c>
    </row>
    <row r="1256" spans="6:10" x14ac:dyDescent="0.3">
      <c r="F1256">
        <v>1255</v>
      </c>
      <c r="G1256">
        <v>0.74901969999999995</v>
      </c>
      <c r="H1256">
        <v>0.75600000000000001</v>
      </c>
      <c r="I1256">
        <v>0.77113779999999998</v>
      </c>
      <c r="J1256">
        <v>0.77600000000000002</v>
      </c>
    </row>
    <row r="1257" spans="6:10" x14ac:dyDescent="0.3">
      <c r="F1257">
        <v>1256</v>
      </c>
      <c r="G1257">
        <v>0.74776489999999995</v>
      </c>
      <c r="H1257">
        <v>0.75600000000000001</v>
      </c>
      <c r="I1257">
        <v>0.76298080000000001</v>
      </c>
      <c r="J1257">
        <v>0.77600000000000002</v>
      </c>
    </row>
    <row r="1258" spans="6:10" x14ac:dyDescent="0.3">
      <c r="F1258">
        <v>1257</v>
      </c>
      <c r="G1258">
        <v>0.74768630000000003</v>
      </c>
      <c r="H1258">
        <v>0.75600000000000001</v>
      </c>
      <c r="I1258">
        <v>0.76925540000000003</v>
      </c>
      <c r="J1258">
        <v>0.77600000000000002</v>
      </c>
    </row>
    <row r="1259" spans="6:10" x14ac:dyDescent="0.3">
      <c r="F1259">
        <v>1258</v>
      </c>
      <c r="G1259">
        <v>0.74831380000000003</v>
      </c>
      <c r="H1259">
        <v>0.75600000000000001</v>
      </c>
      <c r="I1259">
        <v>0.76611799999999997</v>
      </c>
      <c r="J1259">
        <v>0.77600000000000002</v>
      </c>
    </row>
    <row r="1260" spans="6:10" x14ac:dyDescent="0.3">
      <c r="F1260">
        <v>1259</v>
      </c>
      <c r="G1260">
        <v>0.74611780000000005</v>
      </c>
      <c r="H1260">
        <v>0.75600000000000001</v>
      </c>
      <c r="I1260">
        <v>0.76729429999999998</v>
      </c>
      <c r="J1260">
        <v>0.77600000000000002</v>
      </c>
    </row>
    <row r="1261" spans="6:10" x14ac:dyDescent="0.3">
      <c r="F1261">
        <v>1260</v>
      </c>
      <c r="G1261">
        <v>0.74470599999999998</v>
      </c>
      <c r="H1261">
        <v>0.75600000000000001</v>
      </c>
      <c r="I1261">
        <v>0.75341199999999997</v>
      </c>
      <c r="J1261">
        <v>0.77600000000000002</v>
      </c>
    </row>
    <row r="1262" spans="6:10" x14ac:dyDescent="0.3">
      <c r="F1262">
        <v>1261</v>
      </c>
      <c r="G1262">
        <v>0.74078429999999995</v>
      </c>
      <c r="H1262">
        <v>0.75600000000000001</v>
      </c>
      <c r="I1262">
        <v>0.76980420000000005</v>
      </c>
      <c r="J1262">
        <v>0.77600000000000002</v>
      </c>
    </row>
    <row r="1263" spans="6:10" x14ac:dyDescent="0.3">
      <c r="F1263">
        <v>1262</v>
      </c>
      <c r="G1263">
        <v>0.73482360000000002</v>
      </c>
      <c r="H1263">
        <v>0.75600000000000001</v>
      </c>
      <c r="I1263">
        <v>0.76674540000000002</v>
      </c>
      <c r="J1263">
        <v>0.77600000000000002</v>
      </c>
    </row>
    <row r="1264" spans="6:10" x14ac:dyDescent="0.3">
      <c r="F1264">
        <v>1263</v>
      </c>
      <c r="G1264">
        <v>0.73137260000000004</v>
      </c>
      <c r="H1264">
        <v>0.75600000000000001</v>
      </c>
      <c r="I1264">
        <v>0.76572569999999995</v>
      </c>
      <c r="J1264">
        <v>0.77600000000000002</v>
      </c>
    </row>
    <row r="1265" spans="6:10" x14ac:dyDescent="0.3">
      <c r="F1265">
        <v>1264</v>
      </c>
      <c r="G1265">
        <v>0.73686280000000004</v>
      </c>
      <c r="H1265">
        <v>0.75600000000000001</v>
      </c>
      <c r="I1265">
        <v>0.76368670000000005</v>
      </c>
      <c r="J1265">
        <v>0.77600000000000002</v>
      </c>
    </row>
    <row r="1266" spans="6:10" x14ac:dyDescent="0.3">
      <c r="F1266">
        <v>1265</v>
      </c>
      <c r="G1266">
        <v>0.73764719999999995</v>
      </c>
      <c r="H1266">
        <v>0.75600000000000001</v>
      </c>
      <c r="I1266">
        <v>0.76909850000000002</v>
      </c>
      <c r="J1266">
        <v>0.78</v>
      </c>
    </row>
    <row r="1267" spans="6:10" x14ac:dyDescent="0.3">
      <c r="F1267">
        <v>1266</v>
      </c>
      <c r="G1267">
        <v>0.74243150000000002</v>
      </c>
      <c r="H1267">
        <v>0.75600000000000001</v>
      </c>
      <c r="I1267">
        <v>0.75364730000000002</v>
      </c>
      <c r="J1267">
        <v>0.78</v>
      </c>
    </row>
    <row r="1268" spans="6:10" x14ac:dyDescent="0.3">
      <c r="F1268">
        <v>1267</v>
      </c>
      <c r="G1268">
        <v>0.74345110000000003</v>
      </c>
      <c r="H1268">
        <v>0.75600000000000001</v>
      </c>
      <c r="I1268">
        <v>0.7488629</v>
      </c>
      <c r="J1268">
        <v>0.78</v>
      </c>
    </row>
    <row r="1269" spans="6:10" x14ac:dyDescent="0.3">
      <c r="F1269">
        <v>1268</v>
      </c>
      <c r="G1269">
        <v>0.74298059999999999</v>
      </c>
      <c r="H1269">
        <v>0.75600000000000001</v>
      </c>
      <c r="I1269">
        <v>0.75176449999999995</v>
      </c>
      <c r="J1269">
        <v>0.78</v>
      </c>
    </row>
    <row r="1270" spans="6:10" x14ac:dyDescent="0.3">
      <c r="F1270">
        <v>1269</v>
      </c>
      <c r="G1270">
        <v>0.74070599999999998</v>
      </c>
      <c r="H1270">
        <v>0.75600000000000001</v>
      </c>
      <c r="I1270">
        <v>0.74635289999999999</v>
      </c>
      <c r="J1270">
        <v>0.78</v>
      </c>
    </row>
    <row r="1271" spans="6:10" x14ac:dyDescent="0.3">
      <c r="F1271">
        <v>1270</v>
      </c>
      <c r="G1271">
        <v>0.74062760000000005</v>
      </c>
      <c r="H1271">
        <v>0.75600000000000001</v>
      </c>
      <c r="I1271">
        <v>0.74556869999999997</v>
      </c>
      <c r="J1271">
        <v>0.78</v>
      </c>
    </row>
    <row r="1272" spans="6:10" x14ac:dyDescent="0.3">
      <c r="F1272">
        <v>1271</v>
      </c>
      <c r="G1272">
        <v>0.73686269999999998</v>
      </c>
      <c r="H1272">
        <v>0.75600000000000001</v>
      </c>
      <c r="I1272">
        <v>0.75043139999999997</v>
      </c>
      <c r="J1272">
        <v>0.78</v>
      </c>
    </row>
    <row r="1273" spans="6:10" x14ac:dyDescent="0.3">
      <c r="F1273">
        <v>1272</v>
      </c>
      <c r="G1273">
        <v>0.73788240000000005</v>
      </c>
      <c r="H1273">
        <v>0.75600000000000001</v>
      </c>
      <c r="I1273">
        <v>0.74745090000000003</v>
      </c>
      <c r="J1273">
        <v>0.78</v>
      </c>
    </row>
    <row r="1274" spans="6:10" x14ac:dyDescent="0.3">
      <c r="F1274">
        <v>1273</v>
      </c>
      <c r="G1274">
        <v>0.74031380000000002</v>
      </c>
      <c r="H1274">
        <v>0.75600000000000001</v>
      </c>
      <c r="I1274">
        <v>0.75364719999999996</v>
      </c>
      <c r="J1274">
        <v>0.78</v>
      </c>
    </row>
    <row r="1275" spans="6:10" x14ac:dyDescent="0.3">
      <c r="F1275">
        <v>1274</v>
      </c>
      <c r="G1275">
        <v>0.74196079999999998</v>
      </c>
      <c r="H1275">
        <v>0.75600000000000001</v>
      </c>
      <c r="I1275">
        <v>0.75129400000000002</v>
      </c>
      <c r="J1275">
        <v>0.78</v>
      </c>
    </row>
    <row r="1276" spans="6:10" x14ac:dyDescent="0.3">
      <c r="F1276">
        <v>1275</v>
      </c>
      <c r="G1276">
        <v>0.73050959999999998</v>
      </c>
      <c r="H1276">
        <v>0.75600000000000001</v>
      </c>
      <c r="I1276">
        <v>0.76250980000000002</v>
      </c>
      <c r="J1276">
        <v>0.78</v>
      </c>
    </row>
    <row r="1277" spans="6:10" x14ac:dyDescent="0.3">
      <c r="F1277">
        <v>1276</v>
      </c>
      <c r="G1277">
        <v>0.73709809999999998</v>
      </c>
      <c r="H1277">
        <v>0.75600000000000001</v>
      </c>
      <c r="I1277">
        <v>0.7596079</v>
      </c>
      <c r="J1277">
        <v>0.78</v>
      </c>
    </row>
    <row r="1278" spans="6:10" x14ac:dyDescent="0.3">
      <c r="F1278">
        <v>1277</v>
      </c>
      <c r="G1278">
        <v>0.73050990000000005</v>
      </c>
      <c r="H1278">
        <v>0.75600000000000001</v>
      </c>
      <c r="I1278">
        <v>0.76180369999999997</v>
      </c>
      <c r="J1278">
        <v>0.78</v>
      </c>
    </row>
    <row r="1279" spans="6:10" x14ac:dyDescent="0.3">
      <c r="F1279">
        <v>1278</v>
      </c>
      <c r="G1279">
        <v>0.72109800000000002</v>
      </c>
      <c r="H1279">
        <v>0.75600000000000001</v>
      </c>
      <c r="I1279">
        <v>0.75694099999999997</v>
      </c>
      <c r="J1279">
        <v>0.78</v>
      </c>
    </row>
    <row r="1280" spans="6:10" x14ac:dyDescent="0.3">
      <c r="F1280">
        <v>1279</v>
      </c>
      <c r="G1280">
        <v>0.72086269999999997</v>
      </c>
      <c r="H1280">
        <v>0.75600000000000001</v>
      </c>
      <c r="I1280">
        <v>0.76054889999999997</v>
      </c>
      <c r="J1280">
        <v>0.78</v>
      </c>
    </row>
    <row r="1281" spans="6:10" x14ac:dyDescent="0.3">
      <c r="F1281">
        <v>1280</v>
      </c>
      <c r="G1281">
        <v>0.72047059999999996</v>
      </c>
      <c r="H1281">
        <v>0.75600000000000001</v>
      </c>
      <c r="I1281">
        <v>0.75803920000000002</v>
      </c>
      <c r="J1281">
        <v>0.78</v>
      </c>
    </row>
    <row r="1282" spans="6:10" x14ac:dyDescent="0.3">
      <c r="F1282">
        <v>1281</v>
      </c>
      <c r="G1282">
        <v>0.72486260000000002</v>
      </c>
      <c r="H1282">
        <v>0.75600000000000001</v>
      </c>
      <c r="I1282">
        <v>0.77239210000000003</v>
      </c>
      <c r="J1282">
        <v>0.78</v>
      </c>
    </row>
    <row r="1283" spans="6:10" x14ac:dyDescent="0.3">
      <c r="F1283">
        <v>1282</v>
      </c>
      <c r="G1283">
        <v>0.72101959999999998</v>
      </c>
      <c r="H1283">
        <v>0.75600000000000001</v>
      </c>
      <c r="I1283">
        <v>0.77278429999999998</v>
      </c>
      <c r="J1283">
        <v>0.78</v>
      </c>
    </row>
    <row r="1284" spans="6:10" x14ac:dyDescent="0.3">
      <c r="F1284">
        <v>1283</v>
      </c>
      <c r="G1284">
        <v>0.71952930000000004</v>
      </c>
      <c r="H1284">
        <v>0.75600000000000001</v>
      </c>
      <c r="I1284">
        <v>0.77764710000000004</v>
      </c>
      <c r="J1284">
        <v>0.78</v>
      </c>
    </row>
    <row r="1285" spans="6:10" x14ac:dyDescent="0.3">
      <c r="F1285">
        <v>1284</v>
      </c>
      <c r="G1285">
        <v>0.70180370000000003</v>
      </c>
      <c r="H1285">
        <v>0.75600000000000001</v>
      </c>
      <c r="I1285">
        <v>0.77890199999999998</v>
      </c>
      <c r="J1285">
        <v>0.78</v>
      </c>
    </row>
    <row r="1286" spans="6:10" x14ac:dyDescent="0.3">
      <c r="F1286">
        <v>1285</v>
      </c>
      <c r="G1286">
        <v>0.71294109999999999</v>
      </c>
      <c r="H1286">
        <v>0.75600000000000001</v>
      </c>
      <c r="I1286">
        <v>0.77921560000000001</v>
      </c>
      <c r="J1286">
        <v>0.78</v>
      </c>
    </row>
    <row r="1287" spans="6:10" x14ac:dyDescent="0.3">
      <c r="F1287">
        <v>1286</v>
      </c>
      <c r="G1287">
        <v>0.7141961</v>
      </c>
      <c r="H1287">
        <v>0.75600000000000001</v>
      </c>
      <c r="I1287">
        <v>0.77796080000000001</v>
      </c>
      <c r="J1287">
        <v>0.78</v>
      </c>
    </row>
    <row r="1288" spans="6:10" x14ac:dyDescent="0.3">
      <c r="F1288">
        <v>1287</v>
      </c>
      <c r="G1288">
        <v>0.71701959999999998</v>
      </c>
      <c r="H1288">
        <v>0.75600000000000001</v>
      </c>
      <c r="I1288">
        <v>0.77952940000000004</v>
      </c>
      <c r="J1288">
        <v>0.78</v>
      </c>
    </row>
    <row r="1289" spans="6:10" x14ac:dyDescent="0.3">
      <c r="F1289">
        <v>1288</v>
      </c>
      <c r="G1289">
        <v>0.71113709999999997</v>
      </c>
      <c r="H1289">
        <v>0.75600000000000001</v>
      </c>
      <c r="I1289">
        <v>0.78</v>
      </c>
      <c r="J1289">
        <v>0.78</v>
      </c>
    </row>
    <row r="1290" spans="6:10" x14ac:dyDescent="0.3">
      <c r="F1290">
        <v>1289</v>
      </c>
      <c r="G1290">
        <v>0.71035280000000001</v>
      </c>
      <c r="H1290">
        <v>0.75600000000000001</v>
      </c>
      <c r="I1290">
        <v>0.77027449999999997</v>
      </c>
      <c r="J1290">
        <v>0.78</v>
      </c>
    </row>
    <row r="1291" spans="6:10" x14ac:dyDescent="0.3">
      <c r="F1291">
        <v>1290</v>
      </c>
      <c r="G1291">
        <v>0.71372539999999995</v>
      </c>
      <c r="H1291">
        <v>0.75600000000000001</v>
      </c>
      <c r="I1291">
        <v>0.77929409999999999</v>
      </c>
      <c r="J1291">
        <v>0.78</v>
      </c>
    </row>
    <row r="1292" spans="6:10" x14ac:dyDescent="0.3">
      <c r="F1292">
        <v>1291</v>
      </c>
      <c r="G1292">
        <v>0.72345079999999995</v>
      </c>
      <c r="H1292">
        <v>0.75600000000000001</v>
      </c>
      <c r="I1292">
        <v>0.77552940000000004</v>
      </c>
      <c r="J1292">
        <v>0.78</v>
      </c>
    </row>
    <row r="1293" spans="6:10" x14ac:dyDescent="0.3">
      <c r="F1293">
        <v>1292</v>
      </c>
      <c r="G1293">
        <v>0.71137240000000002</v>
      </c>
      <c r="H1293">
        <v>0.75600000000000001</v>
      </c>
      <c r="I1293">
        <v>0.77176469999999997</v>
      </c>
      <c r="J1293">
        <v>0.78</v>
      </c>
    </row>
    <row r="1294" spans="6:10" x14ac:dyDescent="0.3">
      <c r="F1294">
        <v>1293</v>
      </c>
      <c r="G1294">
        <v>0.7114511</v>
      </c>
      <c r="H1294">
        <v>0.75600000000000001</v>
      </c>
      <c r="I1294">
        <v>0.77505880000000005</v>
      </c>
      <c r="J1294">
        <v>0.78</v>
      </c>
    </row>
    <row r="1295" spans="6:10" x14ac:dyDescent="0.3">
      <c r="F1295">
        <v>1294</v>
      </c>
      <c r="G1295">
        <v>0.71748999999999996</v>
      </c>
      <c r="H1295">
        <v>0.75600000000000001</v>
      </c>
      <c r="I1295">
        <v>0.77600009999999997</v>
      </c>
      <c r="J1295">
        <v>0.78</v>
      </c>
    </row>
    <row r="1296" spans="6:10" x14ac:dyDescent="0.3">
      <c r="F1296">
        <v>1295</v>
      </c>
      <c r="G1296">
        <v>0.70823530000000001</v>
      </c>
      <c r="H1296">
        <v>0.75600000000000001</v>
      </c>
      <c r="I1296">
        <v>0.77749020000000002</v>
      </c>
      <c r="J1296">
        <v>0.78</v>
      </c>
    </row>
    <row r="1297" spans="6:10" x14ac:dyDescent="0.3">
      <c r="F1297">
        <v>1296</v>
      </c>
      <c r="G1297">
        <v>0.71560760000000001</v>
      </c>
      <c r="H1297">
        <v>0.75600000000000001</v>
      </c>
      <c r="I1297">
        <v>0.76839219999999997</v>
      </c>
      <c r="J1297">
        <v>0.78</v>
      </c>
    </row>
    <row r="1298" spans="6:10" x14ac:dyDescent="0.3">
      <c r="F1298">
        <v>1297</v>
      </c>
      <c r="G1298">
        <v>0.72203919999999999</v>
      </c>
      <c r="H1298">
        <v>0.75600000000000001</v>
      </c>
      <c r="I1298">
        <v>0.76901949999999997</v>
      </c>
      <c r="J1298">
        <v>0.78</v>
      </c>
    </row>
    <row r="1299" spans="6:10" x14ac:dyDescent="0.3">
      <c r="F1299">
        <v>1298</v>
      </c>
      <c r="G1299">
        <v>0.72164709999999999</v>
      </c>
      <c r="H1299">
        <v>0.75600000000000001</v>
      </c>
      <c r="I1299">
        <v>0.77388230000000002</v>
      </c>
      <c r="J1299">
        <v>0.78</v>
      </c>
    </row>
    <row r="1300" spans="6:10" x14ac:dyDescent="0.3">
      <c r="F1300">
        <v>1299</v>
      </c>
      <c r="G1300">
        <v>0.71599999999999997</v>
      </c>
      <c r="H1300">
        <v>0.75600000000000001</v>
      </c>
      <c r="I1300">
        <v>0.7796862</v>
      </c>
      <c r="J1300">
        <v>0.78</v>
      </c>
    </row>
    <row r="1301" spans="6:10" x14ac:dyDescent="0.3">
      <c r="F1301">
        <v>1300</v>
      </c>
      <c r="G1301">
        <v>0.72823539999999998</v>
      </c>
      <c r="H1301">
        <v>0.75600000000000001</v>
      </c>
      <c r="I1301">
        <v>0.77301960000000003</v>
      </c>
      <c r="J1301">
        <v>0.78</v>
      </c>
    </row>
    <row r="1302" spans="6:10" x14ac:dyDescent="0.3">
      <c r="F1302">
        <v>1301</v>
      </c>
      <c r="G1302">
        <v>0.73411769999999998</v>
      </c>
      <c r="H1302">
        <v>0.75600000000000001</v>
      </c>
      <c r="I1302">
        <v>0.77968630000000005</v>
      </c>
      <c r="J1302">
        <v>0.78</v>
      </c>
    </row>
    <row r="1303" spans="6:10" x14ac:dyDescent="0.3">
      <c r="F1303">
        <v>1302</v>
      </c>
      <c r="G1303">
        <v>0.74478420000000001</v>
      </c>
      <c r="H1303">
        <v>0.75600000000000001</v>
      </c>
      <c r="I1303">
        <v>0.77976469999999998</v>
      </c>
      <c r="J1303">
        <v>0.78</v>
      </c>
    </row>
    <row r="1304" spans="6:10" x14ac:dyDescent="0.3">
      <c r="F1304">
        <v>1303</v>
      </c>
      <c r="G1304">
        <v>0.74015679999999995</v>
      </c>
      <c r="H1304">
        <v>0.75600000000000001</v>
      </c>
      <c r="I1304">
        <v>0.77364699999999997</v>
      </c>
      <c r="J1304">
        <v>0.78</v>
      </c>
    </row>
    <row r="1305" spans="6:10" x14ac:dyDescent="0.3">
      <c r="F1305">
        <v>1304</v>
      </c>
      <c r="G1305">
        <v>0.73364700000000005</v>
      </c>
      <c r="H1305">
        <v>0.75600000000000001</v>
      </c>
      <c r="I1305">
        <v>0.77019610000000005</v>
      </c>
      <c r="J1305">
        <v>0.78</v>
      </c>
    </row>
    <row r="1306" spans="6:10" x14ac:dyDescent="0.3">
      <c r="F1306">
        <v>1305</v>
      </c>
      <c r="G1306">
        <v>0.74792159999999996</v>
      </c>
      <c r="H1306">
        <v>0.75600000000000001</v>
      </c>
      <c r="I1306">
        <v>0.77215679999999998</v>
      </c>
      <c r="J1306">
        <v>0.78</v>
      </c>
    </row>
    <row r="1307" spans="6:10" x14ac:dyDescent="0.3">
      <c r="F1307">
        <v>1306</v>
      </c>
      <c r="G1307">
        <v>0.7467452</v>
      </c>
      <c r="H1307">
        <v>0.75600000000000001</v>
      </c>
      <c r="I1307">
        <v>0.77607839999999995</v>
      </c>
      <c r="J1307">
        <v>0.78</v>
      </c>
    </row>
    <row r="1308" spans="6:10" x14ac:dyDescent="0.3">
      <c r="F1308">
        <v>1307</v>
      </c>
      <c r="G1308">
        <v>0.74282369999999998</v>
      </c>
      <c r="H1308">
        <v>0.75600000000000001</v>
      </c>
      <c r="I1308">
        <v>0.77741150000000003</v>
      </c>
      <c r="J1308">
        <v>0.78</v>
      </c>
    </row>
    <row r="1309" spans="6:10" x14ac:dyDescent="0.3">
      <c r="F1309">
        <v>1308</v>
      </c>
      <c r="G1309">
        <v>0.7482356</v>
      </c>
      <c r="H1309">
        <v>0.75600000000000001</v>
      </c>
      <c r="I1309">
        <v>0.77725509999999998</v>
      </c>
      <c r="J1309">
        <v>0.78</v>
      </c>
    </row>
    <row r="1310" spans="6:10" x14ac:dyDescent="0.3">
      <c r="F1310">
        <v>1309</v>
      </c>
      <c r="G1310">
        <v>0.74541210000000002</v>
      </c>
      <c r="H1310">
        <v>0.75600000000000001</v>
      </c>
      <c r="I1310">
        <v>0.77584310000000001</v>
      </c>
      <c r="J1310">
        <v>0.78</v>
      </c>
    </row>
    <row r="1311" spans="6:10" x14ac:dyDescent="0.3">
      <c r="F1311">
        <v>1310</v>
      </c>
      <c r="G1311">
        <v>0.74988259999999995</v>
      </c>
      <c r="H1311">
        <v>0.75600000000000001</v>
      </c>
      <c r="I1311">
        <v>0.76988230000000002</v>
      </c>
      <c r="J1311">
        <v>0.78</v>
      </c>
    </row>
    <row r="1312" spans="6:10" x14ac:dyDescent="0.3">
      <c r="F1312">
        <v>1311</v>
      </c>
      <c r="G1312">
        <v>0.74854929999999997</v>
      </c>
      <c r="H1312">
        <v>0.75600000000000001</v>
      </c>
      <c r="I1312">
        <v>0.77576469999999997</v>
      </c>
      <c r="J1312">
        <v>0.78</v>
      </c>
    </row>
    <row r="1313" spans="6:10" x14ac:dyDescent="0.3">
      <c r="F1313">
        <v>1312</v>
      </c>
      <c r="G1313">
        <v>0.74094130000000002</v>
      </c>
      <c r="H1313">
        <v>0.75600000000000001</v>
      </c>
      <c r="I1313">
        <v>0.77843119999999999</v>
      </c>
      <c r="J1313">
        <v>0.78</v>
      </c>
    </row>
    <row r="1314" spans="6:10" x14ac:dyDescent="0.3">
      <c r="F1314">
        <v>1313</v>
      </c>
      <c r="G1314">
        <v>0.73309829999999998</v>
      </c>
      <c r="H1314">
        <v>0.75600000000000001</v>
      </c>
      <c r="I1314">
        <v>0.77937250000000002</v>
      </c>
      <c r="J1314">
        <v>0.78</v>
      </c>
    </row>
    <row r="1315" spans="6:10" x14ac:dyDescent="0.3">
      <c r="F1315">
        <v>1314</v>
      </c>
      <c r="G1315">
        <v>0.72815680000000005</v>
      </c>
      <c r="H1315">
        <v>0.76</v>
      </c>
      <c r="I1315">
        <v>0.77890199999999998</v>
      </c>
      <c r="J1315">
        <v>0.78</v>
      </c>
    </row>
    <row r="1316" spans="6:10" x14ac:dyDescent="0.3">
      <c r="F1316">
        <v>1315</v>
      </c>
      <c r="G1316">
        <v>0.7367842</v>
      </c>
      <c r="H1316">
        <v>0.76</v>
      </c>
      <c r="I1316">
        <v>0.77952940000000004</v>
      </c>
      <c r="J1316">
        <v>0.78</v>
      </c>
    </row>
    <row r="1317" spans="6:10" x14ac:dyDescent="0.3">
      <c r="F1317">
        <v>1316</v>
      </c>
      <c r="G1317">
        <v>0.7458825</v>
      </c>
      <c r="H1317">
        <v>0.76</v>
      </c>
      <c r="I1317">
        <v>0.77952940000000004</v>
      </c>
      <c r="J1317">
        <v>0.78</v>
      </c>
    </row>
    <row r="1318" spans="6:10" x14ac:dyDescent="0.3">
      <c r="F1318">
        <v>1317</v>
      </c>
      <c r="G1318">
        <v>0.74219599999999997</v>
      </c>
      <c r="H1318">
        <v>0.76</v>
      </c>
      <c r="I1318">
        <v>0.7650981</v>
      </c>
      <c r="J1318">
        <v>0.78</v>
      </c>
    </row>
    <row r="1319" spans="6:10" x14ac:dyDescent="0.3">
      <c r="F1319">
        <v>1318</v>
      </c>
      <c r="G1319">
        <v>0.73623539999999998</v>
      </c>
      <c r="H1319">
        <v>0.76</v>
      </c>
      <c r="I1319">
        <v>0.77239210000000003</v>
      </c>
      <c r="J1319">
        <v>0.78</v>
      </c>
    </row>
    <row r="1320" spans="6:10" x14ac:dyDescent="0.3">
      <c r="F1320">
        <v>1319</v>
      </c>
      <c r="G1320">
        <v>0.74274530000000005</v>
      </c>
      <c r="H1320">
        <v>0.76</v>
      </c>
      <c r="I1320">
        <v>0.76533329999999999</v>
      </c>
      <c r="J1320">
        <v>0.78</v>
      </c>
    </row>
    <row r="1321" spans="6:10" x14ac:dyDescent="0.3">
      <c r="F1321">
        <v>1320</v>
      </c>
      <c r="G1321">
        <v>0.74054889999999995</v>
      </c>
      <c r="H1321">
        <v>0.76</v>
      </c>
      <c r="I1321">
        <v>0.76141159999999997</v>
      </c>
      <c r="J1321">
        <v>0.78</v>
      </c>
    </row>
    <row r="1322" spans="6:10" x14ac:dyDescent="0.3">
      <c r="F1322">
        <v>1321</v>
      </c>
      <c r="G1322">
        <v>0.73843139999999996</v>
      </c>
      <c r="H1322">
        <v>0.76</v>
      </c>
      <c r="I1322">
        <v>0.75694099999999997</v>
      </c>
      <c r="J1322">
        <v>0.78</v>
      </c>
    </row>
    <row r="1323" spans="6:10" x14ac:dyDescent="0.3">
      <c r="F1323">
        <v>1322</v>
      </c>
      <c r="G1323">
        <v>0.7492548</v>
      </c>
      <c r="H1323">
        <v>0.76</v>
      </c>
      <c r="I1323">
        <v>0.75694110000000003</v>
      </c>
      <c r="J1323">
        <v>0.78</v>
      </c>
    </row>
    <row r="1324" spans="6:10" x14ac:dyDescent="0.3">
      <c r="F1324">
        <v>1323</v>
      </c>
      <c r="G1324">
        <v>0.74470599999999998</v>
      </c>
      <c r="H1324">
        <v>0.76</v>
      </c>
      <c r="I1324">
        <v>0.75764719999999997</v>
      </c>
      <c r="J1324">
        <v>0.78</v>
      </c>
    </row>
    <row r="1325" spans="6:10" x14ac:dyDescent="0.3">
      <c r="F1325">
        <v>1324</v>
      </c>
      <c r="G1325">
        <v>0.74243130000000002</v>
      </c>
      <c r="H1325">
        <v>0.76</v>
      </c>
      <c r="I1325">
        <v>0.75905880000000003</v>
      </c>
      <c r="J1325">
        <v>0.78</v>
      </c>
    </row>
    <row r="1326" spans="6:10" x14ac:dyDescent="0.3">
      <c r="F1326">
        <v>1325</v>
      </c>
      <c r="G1326">
        <v>0.74611769999999999</v>
      </c>
      <c r="H1326">
        <v>0.76</v>
      </c>
      <c r="I1326">
        <v>0.77011759999999996</v>
      </c>
      <c r="J1326">
        <v>0.78</v>
      </c>
    </row>
    <row r="1327" spans="6:10" x14ac:dyDescent="0.3">
      <c r="F1327">
        <v>1326</v>
      </c>
      <c r="G1327">
        <v>0.73372559999999998</v>
      </c>
      <c r="H1327">
        <v>0.76</v>
      </c>
      <c r="I1327">
        <v>0.77341159999999998</v>
      </c>
      <c r="J1327">
        <v>0.78</v>
      </c>
    </row>
    <row r="1328" spans="6:10" x14ac:dyDescent="0.3">
      <c r="F1328">
        <v>1327</v>
      </c>
      <c r="G1328">
        <v>0.72870590000000002</v>
      </c>
      <c r="H1328">
        <v>0.76</v>
      </c>
      <c r="I1328">
        <v>0.77662739999999997</v>
      </c>
      <c r="J1328">
        <v>0.78</v>
      </c>
    </row>
    <row r="1329" spans="6:10" x14ac:dyDescent="0.3">
      <c r="F1329">
        <v>1328</v>
      </c>
      <c r="G1329">
        <v>0.74368639999999997</v>
      </c>
      <c r="H1329">
        <v>0.76</v>
      </c>
      <c r="I1329">
        <v>0.77552929999999998</v>
      </c>
      <c r="J1329">
        <v>0.78</v>
      </c>
    </row>
    <row r="1330" spans="6:10" x14ac:dyDescent="0.3">
      <c r="F1330">
        <v>1329</v>
      </c>
      <c r="G1330">
        <v>0.74203909999999995</v>
      </c>
      <c r="H1330">
        <v>0.76</v>
      </c>
      <c r="I1330">
        <v>0.77827449999999998</v>
      </c>
      <c r="J1330">
        <v>0.78</v>
      </c>
    </row>
    <row r="1331" spans="6:10" x14ac:dyDescent="0.3">
      <c r="F1331">
        <v>1330</v>
      </c>
      <c r="G1331">
        <v>0.74109800000000003</v>
      </c>
      <c r="H1331">
        <v>0.76</v>
      </c>
      <c r="I1331">
        <v>0.77011759999999996</v>
      </c>
      <c r="J1331">
        <v>0.78</v>
      </c>
    </row>
    <row r="1332" spans="6:10" x14ac:dyDescent="0.3">
      <c r="F1332">
        <v>1331</v>
      </c>
      <c r="G1332">
        <v>0.74486269999999999</v>
      </c>
      <c r="H1332">
        <v>0.76</v>
      </c>
      <c r="I1332">
        <v>0.77968630000000005</v>
      </c>
      <c r="J1332">
        <v>0.78</v>
      </c>
    </row>
    <row r="1333" spans="6:10" x14ac:dyDescent="0.3">
      <c r="F1333">
        <v>1332</v>
      </c>
      <c r="G1333">
        <v>0.74901969999999995</v>
      </c>
      <c r="H1333">
        <v>0.76</v>
      </c>
      <c r="I1333">
        <v>0.77772549999999996</v>
      </c>
      <c r="J1333">
        <v>0.78</v>
      </c>
    </row>
    <row r="1334" spans="6:10" x14ac:dyDescent="0.3">
      <c r="F1334">
        <v>1333</v>
      </c>
      <c r="G1334">
        <v>0.75278420000000001</v>
      </c>
      <c r="H1334">
        <v>0.76</v>
      </c>
      <c r="I1334">
        <v>0.77756860000000005</v>
      </c>
      <c r="J1334">
        <v>0.78</v>
      </c>
    </row>
    <row r="1335" spans="6:10" x14ac:dyDescent="0.3">
      <c r="F1335">
        <v>1334</v>
      </c>
      <c r="G1335">
        <v>0.74815699999999996</v>
      </c>
      <c r="H1335">
        <v>0.76</v>
      </c>
      <c r="I1335">
        <v>0.77992150000000005</v>
      </c>
      <c r="J1335">
        <v>0.78</v>
      </c>
    </row>
    <row r="1336" spans="6:10" x14ac:dyDescent="0.3">
      <c r="F1336">
        <v>1335</v>
      </c>
      <c r="G1336">
        <v>0.74596090000000004</v>
      </c>
      <c r="H1336">
        <v>0.76</v>
      </c>
      <c r="I1336">
        <v>0.77913739999999998</v>
      </c>
      <c r="J1336">
        <v>0.78</v>
      </c>
    </row>
    <row r="1337" spans="6:10" x14ac:dyDescent="0.3">
      <c r="F1337">
        <v>1336</v>
      </c>
      <c r="G1337">
        <v>0.7452548</v>
      </c>
      <c r="H1337">
        <v>0.76</v>
      </c>
      <c r="I1337">
        <v>0.77819609999999995</v>
      </c>
      <c r="J1337">
        <v>0.78</v>
      </c>
    </row>
    <row r="1338" spans="6:10" x14ac:dyDescent="0.3">
      <c r="F1338">
        <v>1337</v>
      </c>
      <c r="G1338">
        <v>0.74329389999999995</v>
      </c>
      <c r="H1338">
        <v>0.76</v>
      </c>
      <c r="I1338">
        <v>0.77450980000000003</v>
      </c>
      <c r="J1338">
        <v>0.78</v>
      </c>
    </row>
    <row r="1339" spans="6:10" x14ac:dyDescent="0.3">
      <c r="F1339">
        <v>1338</v>
      </c>
      <c r="G1339">
        <v>0.72988249999999999</v>
      </c>
      <c r="H1339">
        <v>0.76</v>
      </c>
      <c r="I1339">
        <v>0.77199980000000001</v>
      </c>
      <c r="J1339">
        <v>0.78</v>
      </c>
    </row>
    <row r="1340" spans="6:10" x14ac:dyDescent="0.3">
      <c r="F1340">
        <v>1339</v>
      </c>
      <c r="G1340">
        <v>0.74541170000000001</v>
      </c>
      <c r="H1340">
        <v>0.76</v>
      </c>
      <c r="I1340">
        <v>0.7610981</v>
      </c>
      <c r="J1340">
        <v>0.78</v>
      </c>
    </row>
    <row r="1341" spans="6:10" x14ac:dyDescent="0.3">
      <c r="F1341">
        <v>1340</v>
      </c>
      <c r="G1341">
        <v>0.74580380000000002</v>
      </c>
      <c r="H1341">
        <v>0.76</v>
      </c>
      <c r="I1341">
        <v>0.77207840000000005</v>
      </c>
      <c r="J1341">
        <v>0.78</v>
      </c>
    </row>
    <row r="1342" spans="6:10" x14ac:dyDescent="0.3">
      <c r="F1342">
        <v>1341</v>
      </c>
      <c r="G1342">
        <v>0.74211760000000004</v>
      </c>
      <c r="H1342">
        <v>0.76</v>
      </c>
      <c r="I1342">
        <v>0.76886279999999996</v>
      </c>
      <c r="J1342">
        <v>0.78</v>
      </c>
    </row>
    <row r="1343" spans="6:10" x14ac:dyDescent="0.3">
      <c r="F1343">
        <v>1342</v>
      </c>
      <c r="G1343">
        <v>0.7501177</v>
      </c>
      <c r="H1343">
        <v>0.76</v>
      </c>
      <c r="I1343">
        <v>0.77176449999999996</v>
      </c>
      <c r="J1343">
        <v>0.78</v>
      </c>
    </row>
    <row r="1344" spans="6:10" x14ac:dyDescent="0.3">
      <c r="F1344">
        <v>1343</v>
      </c>
      <c r="G1344">
        <v>0.74713719999999995</v>
      </c>
      <c r="H1344">
        <v>0.76</v>
      </c>
      <c r="I1344">
        <v>0.77474509999999996</v>
      </c>
      <c r="J1344">
        <v>0.78</v>
      </c>
    </row>
    <row r="1345" spans="6:10" x14ac:dyDescent="0.3">
      <c r="F1345">
        <v>1344</v>
      </c>
      <c r="G1345">
        <v>0.74698019999999998</v>
      </c>
      <c r="H1345">
        <v>0.76</v>
      </c>
      <c r="I1345">
        <v>0.76831369999999999</v>
      </c>
      <c r="J1345">
        <v>0.78</v>
      </c>
    </row>
    <row r="1346" spans="6:10" x14ac:dyDescent="0.3">
      <c r="F1346">
        <v>1345</v>
      </c>
      <c r="G1346">
        <v>0.74815690000000001</v>
      </c>
      <c r="H1346">
        <v>0.76</v>
      </c>
      <c r="I1346">
        <v>0.76603909999999997</v>
      </c>
      <c r="J1346">
        <v>0.78</v>
      </c>
    </row>
    <row r="1347" spans="6:10" x14ac:dyDescent="0.3">
      <c r="F1347">
        <v>1346</v>
      </c>
      <c r="G1347">
        <v>0.74690210000000001</v>
      </c>
      <c r="H1347">
        <v>0.76</v>
      </c>
      <c r="I1347">
        <v>0.76799989999999996</v>
      </c>
      <c r="J1347">
        <v>0.78</v>
      </c>
    </row>
    <row r="1348" spans="6:10" x14ac:dyDescent="0.3">
      <c r="F1348">
        <v>1347</v>
      </c>
      <c r="G1348">
        <v>0.74627449999999995</v>
      </c>
      <c r="H1348">
        <v>0.76</v>
      </c>
      <c r="I1348">
        <v>0.77239210000000003</v>
      </c>
      <c r="J1348">
        <v>0.78</v>
      </c>
    </row>
    <row r="1349" spans="6:10" x14ac:dyDescent="0.3">
      <c r="F1349">
        <v>1348</v>
      </c>
      <c r="G1349">
        <v>0.7467452</v>
      </c>
      <c r="H1349">
        <v>0.76</v>
      </c>
      <c r="I1349">
        <v>0.77819609999999995</v>
      </c>
      <c r="J1349">
        <v>0.78</v>
      </c>
    </row>
    <row r="1350" spans="6:10" x14ac:dyDescent="0.3">
      <c r="F1350">
        <v>1349</v>
      </c>
      <c r="G1350">
        <v>0.74509829999999999</v>
      </c>
      <c r="H1350">
        <v>0.76</v>
      </c>
      <c r="I1350">
        <v>0.77568610000000005</v>
      </c>
      <c r="J1350">
        <v>0.78</v>
      </c>
    </row>
    <row r="1351" spans="6:10" x14ac:dyDescent="0.3">
      <c r="F1351">
        <v>1350</v>
      </c>
      <c r="G1351">
        <v>0.74611760000000005</v>
      </c>
      <c r="H1351">
        <v>0.76</v>
      </c>
      <c r="I1351">
        <v>0.76776449999999996</v>
      </c>
      <c r="J1351">
        <v>0.78</v>
      </c>
    </row>
    <row r="1352" spans="6:10" x14ac:dyDescent="0.3">
      <c r="F1352">
        <v>1351</v>
      </c>
      <c r="G1352">
        <v>0.74901960000000001</v>
      </c>
      <c r="H1352">
        <v>0.76</v>
      </c>
      <c r="I1352">
        <v>0.77388230000000002</v>
      </c>
      <c r="J1352">
        <v>0.78</v>
      </c>
    </row>
    <row r="1353" spans="6:10" x14ac:dyDescent="0.3">
      <c r="F1353">
        <v>1352</v>
      </c>
      <c r="G1353">
        <v>0.7400002</v>
      </c>
      <c r="H1353">
        <v>0.76</v>
      </c>
      <c r="I1353">
        <v>0.77654920000000005</v>
      </c>
      <c r="J1353">
        <v>0.78</v>
      </c>
    </row>
    <row r="1354" spans="6:10" x14ac:dyDescent="0.3">
      <c r="F1354">
        <v>1353</v>
      </c>
      <c r="G1354">
        <v>0.74619610000000003</v>
      </c>
      <c r="H1354">
        <v>0.76</v>
      </c>
      <c r="I1354">
        <v>0.76901960000000003</v>
      </c>
      <c r="J1354">
        <v>0.78</v>
      </c>
    </row>
    <row r="1355" spans="6:10" x14ac:dyDescent="0.3">
      <c r="F1355">
        <v>1354</v>
      </c>
      <c r="G1355">
        <v>0.74235300000000004</v>
      </c>
      <c r="H1355">
        <v>0.76</v>
      </c>
      <c r="I1355">
        <v>0.77584330000000001</v>
      </c>
      <c r="J1355">
        <v>0.78</v>
      </c>
    </row>
    <row r="1356" spans="6:10" x14ac:dyDescent="0.3">
      <c r="F1356">
        <v>1355</v>
      </c>
      <c r="G1356">
        <v>0.74792150000000002</v>
      </c>
      <c r="H1356">
        <v>0.76</v>
      </c>
      <c r="I1356">
        <v>0.77929420000000005</v>
      </c>
      <c r="J1356">
        <v>0.78</v>
      </c>
    </row>
    <row r="1357" spans="6:10" x14ac:dyDescent="0.3">
      <c r="F1357">
        <v>1356</v>
      </c>
      <c r="G1357">
        <v>0.7431373</v>
      </c>
      <c r="H1357">
        <v>0.76</v>
      </c>
      <c r="I1357">
        <v>0.7733333</v>
      </c>
      <c r="J1357">
        <v>0.78</v>
      </c>
    </row>
    <row r="1358" spans="6:10" x14ac:dyDescent="0.3">
      <c r="F1358">
        <v>1357</v>
      </c>
      <c r="G1358">
        <v>0.74047059999999998</v>
      </c>
      <c r="H1358">
        <v>0.76</v>
      </c>
      <c r="I1358">
        <v>0.77317659999999999</v>
      </c>
      <c r="J1358">
        <v>0.78</v>
      </c>
    </row>
    <row r="1359" spans="6:10" x14ac:dyDescent="0.3">
      <c r="F1359">
        <v>1358</v>
      </c>
      <c r="G1359">
        <v>0.74392150000000001</v>
      </c>
      <c r="H1359">
        <v>0.76</v>
      </c>
      <c r="I1359">
        <v>0.77733339999999995</v>
      </c>
      <c r="J1359">
        <v>0.78</v>
      </c>
    </row>
    <row r="1360" spans="6:10" x14ac:dyDescent="0.3">
      <c r="F1360">
        <v>1359</v>
      </c>
      <c r="G1360">
        <v>0.74156840000000002</v>
      </c>
      <c r="H1360">
        <v>0.76</v>
      </c>
      <c r="I1360">
        <v>0.77921580000000001</v>
      </c>
      <c r="J1360">
        <v>0.78</v>
      </c>
    </row>
    <row r="1361" spans="6:10" x14ac:dyDescent="0.3">
      <c r="F1361">
        <v>1360</v>
      </c>
      <c r="G1361">
        <v>0.74227430000000005</v>
      </c>
      <c r="H1361">
        <v>0.76</v>
      </c>
      <c r="I1361">
        <v>0.77647049999999995</v>
      </c>
      <c r="J1361">
        <v>0.78</v>
      </c>
    </row>
    <row r="1362" spans="6:10" x14ac:dyDescent="0.3">
      <c r="F1362">
        <v>1361</v>
      </c>
      <c r="G1362">
        <v>0.728549</v>
      </c>
      <c r="H1362">
        <v>0.76</v>
      </c>
      <c r="I1362">
        <v>0.77466670000000004</v>
      </c>
      <c r="J1362">
        <v>0.78</v>
      </c>
    </row>
    <row r="1363" spans="6:10" x14ac:dyDescent="0.3">
      <c r="F1363">
        <v>1362</v>
      </c>
      <c r="G1363">
        <v>0.72266660000000005</v>
      </c>
      <c r="H1363">
        <v>0.76</v>
      </c>
      <c r="I1363">
        <v>0.77443139999999999</v>
      </c>
      <c r="J1363">
        <v>0.78</v>
      </c>
    </row>
    <row r="1364" spans="6:10" x14ac:dyDescent="0.3">
      <c r="F1364">
        <v>1363</v>
      </c>
      <c r="G1364">
        <v>0.72917650000000001</v>
      </c>
      <c r="H1364">
        <v>0.76</v>
      </c>
      <c r="I1364">
        <v>0.77051009999999998</v>
      </c>
      <c r="J1364">
        <v>0.78</v>
      </c>
    </row>
    <row r="1365" spans="6:10" x14ac:dyDescent="0.3">
      <c r="F1365">
        <v>1364</v>
      </c>
      <c r="G1365">
        <v>0.7281569</v>
      </c>
      <c r="H1365">
        <v>0.76</v>
      </c>
      <c r="I1365">
        <v>0.76972549999999995</v>
      </c>
      <c r="J1365">
        <v>0.78</v>
      </c>
    </row>
    <row r="1366" spans="6:10" x14ac:dyDescent="0.3">
      <c r="F1366">
        <v>1365</v>
      </c>
      <c r="G1366">
        <v>0.73231360000000001</v>
      </c>
      <c r="H1366">
        <v>0.76</v>
      </c>
      <c r="I1366">
        <v>0.77278440000000004</v>
      </c>
      <c r="J1366">
        <v>0.78</v>
      </c>
    </row>
    <row r="1367" spans="6:10" x14ac:dyDescent="0.3">
      <c r="F1367">
        <v>1366</v>
      </c>
      <c r="G1367">
        <v>0.73835309999999998</v>
      </c>
      <c r="H1367">
        <v>0.76</v>
      </c>
      <c r="I1367">
        <v>0.77286299999999997</v>
      </c>
      <c r="J1367">
        <v>0.78</v>
      </c>
    </row>
    <row r="1368" spans="6:10" x14ac:dyDescent="0.3">
      <c r="F1368">
        <v>1367</v>
      </c>
      <c r="G1368">
        <v>0.73960789999999998</v>
      </c>
      <c r="H1368">
        <v>0.76</v>
      </c>
      <c r="I1368">
        <v>0.76964710000000003</v>
      </c>
      <c r="J1368">
        <v>0.78</v>
      </c>
    </row>
    <row r="1369" spans="6:10" x14ac:dyDescent="0.3">
      <c r="F1369">
        <v>1368</v>
      </c>
      <c r="G1369">
        <v>0.73749019999999998</v>
      </c>
      <c r="H1369">
        <v>0.76</v>
      </c>
      <c r="I1369">
        <v>0.77239219999999997</v>
      </c>
      <c r="J1369">
        <v>0.78</v>
      </c>
    </row>
    <row r="1370" spans="6:10" x14ac:dyDescent="0.3">
      <c r="F1370">
        <v>1369</v>
      </c>
      <c r="G1370">
        <v>0.73050979999999999</v>
      </c>
      <c r="H1370">
        <v>0.76</v>
      </c>
      <c r="I1370">
        <v>0.76682349999999999</v>
      </c>
      <c r="J1370">
        <v>0.78</v>
      </c>
    </row>
    <row r="1371" spans="6:10" x14ac:dyDescent="0.3">
      <c r="F1371">
        <v>1370</v>
      </c>
      <c r="G1371">
        <v>0.74815679999999996</v>
      </c>
      <c r="H1371">
        <v>0.76</v>
      </c>
      <c r="I1371">
        <v>0.77066650000000003</v>
      </c>
      <c r="J1371">
        <v>0.78</v>
      </c>
    </row>
    <row r="1372" spans="6:10" x14ac:dyDescent="0.3">
      <c r="F1372">
        <v>1371</v>
      </c>
      <c r="G1372">
        <v>0.74439230000000001</v>
      </c>
      <c r="H1372">
        <v>0.76</v>
      </c>
      <c r="I1372">
        <v>0.76752940000000003</v>
      </c>
      <c r="J1372">
        <v>0.78</v>
      </c>
    </row>
    <row r="1373" spans="6:10" x14ac:dyDescent="0.3">
      <c r="F1373">
        <v>1372</v>
      </c>
      <c r="G1373">
        <v>0.74015690000000001</v>
      </c>
      <c r="H1373">
        <v>0.76</v>
      </c>
      <c r="I1373">
        <v>0.75850960000000001</v>
      </c>
      <c r="J1373">
        <v>0.78</v>
      </c>
    </row>
    <row r="1374" spans="6:10" x14ac:dyDescent="0.3">
      <c r="F1374">
        <v>1373</v>
      </c>
      <c r="G1374">
        <v>0.73349019999999998</v>
      </c>
      <c r="H1374">
        <v>0.76</v>
      </c>
      <c r="I1374">
        <v>0.74250989999999994</v>
      </c>
      <c r="J1374">
        <v>0.78</v>
      </c>
    </row>
    <row r="1375" spans="6:10" x14ac:dyDescent="0.3">
      <c r="F1375">
        <v>1374</v>
      </c>
      <c r="G1375">
        <v>0.73505880000000001</v>
      </c>
      <c r="H1375">
        <v>0.76</v>
      </c>
      <c r="I1375">
        <v>0.76290190000000002</v>
      </c>
      <c r="J1375">
        <v>0.78</v>
      </c>
    </row>
    <row r="1376" spans="6:10" x14ac:dyDescent="0.3">
      <c r="F1376">
        <v>1375</v>
      </c>
      <c r="G1376">
        <v>0.74752929999999995</v>
      </c>
      <c r="H1376">
        <v>0.76</v>
      </c>
      <c r="I1376">
        <v>0.76886259999999995</v>
      </c>
      <c r="J1376">
        <v>0.78</v>
      </c>
    </row>
    <row r="1377" spans="6:10" x14ac:dyDescent="0.3">
      <c r="F1377">
        <v>1376</v>
      </c>
      <c r="G1377">
        <v>0.74203920000000001</v>
      </c>
      <c r="H1377">
        <v>0.76</v>
      </c>
      <c r="I1377">
        <v>0.775451</v>
      </c>
      <c r="J1377">
        <v>0.78</v>
      </c>
    </row>
    <row r="1378" spans="6:10" x14ac:dyDescent="0.3">
      <c r="F1378">
        <v>1377</v>
      </c>
      <c r="G1378">
        <v>0.74447050000000004</v>
      </c>
      <c r="H1378">
        <v>0.76</v>
      </c>
      <c r="I1378">
        <v>0.77474500000000002</v>
      </c>
      <c r="J1378">
        <v>0.78</v>
      </c>
    </row>
    <row r="1379" spans="6:10" x14ac:dyDescent="0.3">
      <c r="F1379">
        <v>1378</v>
      </c>
      <c r="G1379">
        <v>0.74188229999999999</v>
      </c>
      <c r="H1379">
        <v>0.76</v>
      </c>
      <c r="I1379">
        <v>0.77662770000000003</v>
      </c>
      <c r="J1379">
        <v>0.78</v>
      </c>
    </row>
    <row r="1380" spans="6:10" x14ac:dyDescent="0.3">
      <c r="F1380">
        <v>1379</v>
      </c>
      <c r="G1380">
        <v>0.73498030000000003</v>
      </c>
      <c r="H1380">
        <v>0.76</v>
      </c>
      <c r="I1380">
        <v>0.77192159999999999</v>
      </c>
      <c r="J1380">
        <v>0.78</v>
      </c>
    </row>
    <row r="1381" spans="6:10" x14ac:dyDescent="0.3">
      <c r="F1381">
        <v>1380</v>
      </c>
      <c r="G1381">
        <v>0.73929420000000001</v>
      </c>
      <c r="H1381">
        <v>0.76</v>
      </c>
      <c r="I1381">
        <v>0.75599989999999995</v>
      </c>
      <c r="J1381">
        <v>0.78</v>
      </c>
    </row>
    <row r="1382" spans="6:10" x14ac:dyDescent="0.3">
      <c r="F1382">
        <v>1381</v>
      </c>
      <c r="G1382">
        <v>0.72101950000000004</v>
      </c>
      <c r="H1382">
        <v>0.76</v>
      </c>
      <c r="I1382">
        <v>0.77145090000000005</v>
      </c>
      <c r="J1382">
        <v>0.78</v>
      </c>
    </row>
    <row r="1383" spans="6:10" x14ac:dyDescent="0.3">
      <c r="F1383">
        <v>1382</v>
      </c>
      <c r="G1383">
        <v>0.71678439999999999</v>
      </c>
      <c r="H1383">
        <v>0.76</v>
      </c>
      <c r="I1383">
        <v>0.76368619999999998</v>
      </c>
      <c r="J1383">
        <v>0.78</v>
      </c>
    </row>
    <row r="1384" spans="6:10" x14ac:dyDescent="0.3">
      <c r="F1384">
        <v>1383</v>
      </c>
      <c r="G1384">
        <v>0.72964700000000005</v>
      </c>
      <c r="H1384">
        <v>0.76</v>
      </c>
      <c r="I1384">
        <v>0.77529409999999999</v>
      </c>
      <c r="J1384">
        <v>0.78</v>
      </c>
    </row>
    <row r="1385" spans="6:10" x14ac:dyDescent="0.3">
      <c r="F1385">
        <v>1384</v>
      </c>
      <c r="G1385">
        <v>0.72839200000000004</v>
      </c>
      <c r="H1385">
        <v>0.76</v>
      </c>
      <c r="I1385">
        <v>0.77874509999999997</v>
      </c>
      <c r="J1385">
        <v>0.78</v>
      </c>
    </row>
    <row r="1386" spans="6:10" x14ac:dyDescent="0.3">
      <c r="F1386">
        <v>1385</v>
      </c>
      <c r="G1386">
        <v>0.72054910000000005</v>
      </c>
      <c r="H1386">
        <v>0.76</v>
      </c>
      <c r="I1386">
        <v>0.77301960000000003</v>
      </c>
      <c r="J1386">
        <v>0.78</v>
      </c>
    </row>
    <row r="1387" spans="6:10" x14ac:dyDescent="0.3">
      <c r="F1387">
        <v>1386</v>
      </c>
      <c r="G1387">
        <v>0.73772570000000004</v>
      </c>
      <c r="H1387">
        <v>0.76</v>
      </c>
      <c r="I1387">
        <v>0.77639219999999998</v>
      </c>
      <c r="J1387">
        <v>0.78</v>
      </c>
    </row>
    <row r="1388" spans="6:10" x14ac:dyDescent="0.3">
      <c r="F1388">
        <v>1387</v>
      </c>
      <c r="G1388">
        <v>0.73741179999999995</v>
      </c>
      <c r="H1388">
        <v>0.76</v>
      </c>
      <c r="I1388">
        <v>0.7771766</v>
      </c>
      <c r="J1388">
        <v>0.78</v>
      </c>
    </row>
    <row r="1389" spans="6:10" x14ac:dyDescent="0.3">
      <c r="F1389">
        <v>1388</v>
      </c>
      <c r="G1389">
        <v>0.72815700000000005</v>
      </c>
      <c r="H1389">
        <v>0.76</v>
      </c>
      <c r="I1389">
        <v>0.77764710000000004</v>
      </c>
      <c r="J1389">
        <v>0.78</v>
      </c>
    </row>
    <row r="1390" spans="6:10" x14ac:dyDescent="0.3">
      <c r="F1390">
        <v>1389</v>
      </c>
      <c r="G1390">
        <v>0.73576470000000005</v>
      </c>
      <c r="H1390">
        <v>0.76</v>
      </c>
      <c r="I1390">
        <v>0.77474509999999996</v>
      </c>
      <c r="J1390">
        <v>0.78</v>
      </c>
    </row>
    <row r="1391" spans="6:10" x14ac:dyDescent="0.3">
      <c r="F1391">
        <v>1390</v>
      </c>
      <c r="G1391">
        <v>0.74596070000000003</v>
      </c>
      <c r="H1391">
        <v>0.76</v>
      </c>
      <c r="I1391">
        <v>0.76721569999999994</v>
      </c>
      <c r="J1391">
        <v>0.78</v>
      </c>
    </row>
    <row r="1392" spans="6:10" x14ac:dyDescent="0.3">
      <c r="F1392">
        <v>1391</v>
      </c>
      <c r="G1392">
        <v>0.74486280000000005</v>
      </c>
      <c r="H1392">
        <v>0.76</v>
      </c>
      <c r="I1392">
        <v>0.76070610000000005</v>
      </c>
      <c r="J1392">
        <v>0.78</v>
      </c>
    </row>
    <row r="1393" spans="6:10" x14ac:dyDescent="0.3">
      <c r="F1393">
        <v>1392</v>
      </c>
      <c r="G1393">
        <v>0.7452548</v>
      </c>
      <c r="H1393">
        <v>0.76</v>
      </c>
      <c r="I1393">
        <v>0.75435300000000005</v>
      </c>
      <c r="J1393">
        <v>0.78</v>
      </c>
    </row>
    <row r="1394" spans="6:10" x14ac:dyDescent="0.3">
      <c r="F1394">
        <v>1393</v>
      </c>
      <c r="G1394">
        <v>0.74533340000000003</v>
      </c>
      <c r="H1394">
        <v>0.76</v>
      </c>
      <c r="I1394">
        <v>0.76556860000000004</v>
      </c>
      <c r="J1394">
        <v>0.78</v>
      </c>
    </row>
    <row r="1395" spans="6:10" x14ac:dyDescent="0.3">
      <c r="F1395">
        <v>1394</v>
      </c>
      <c r="G1395">
        <v>0.74666679999999996</v>
      </c>
      <c r="H1395">
        <v>0.76</v>
      </c>
      <c r="I1395">
        <v>0.77168630000000005</v>
      </c>
      <c r="J1395">
        <v>0.78</v>
      </c>
    </row>
    <row r="1396" spans="6:10" x14ac:dyDescent="0.3">
      <c r="F1396">
        <v>1395</v>
      </c>
      <c r="G1396">
        <v>0.7534902</v>
      </c>
      <c r="H1396">
        <v>0.76</v>
      </c>
      <c r="I1396">
        <v>0.77074500000000001</v>
      </c>
      <c r="J1396">
        <v>0.78</v>
      </c>
    </row>
    <row r="1397" spans="6:10" x14ac:dyDescent="0.3">
      <c r="F1397">
        <v>1396</v>
      </c>
      <c r="G1397">
        <v>0.73741190000000001</v>
      </c>
      <c r="H1397">
        <v>0.76</v>
      </c>
      <c r="I1397">
        <v>0.77717639999999999</v>
      </c>
      <c r="J1397">
        <v>0.78</v>
      </c>
    </row>
    <row r="1398" spans="6:10" x14ac:dyDescent="0.3">
      <c r="F1398">
        <v>1397</v>
      </c>
      <c r="G1398">
        <v>0.75270579999999998</v>
      </c>
      <c r="H1398">
        <v>0.76</v>
      </c>
      <c r="I1398">
        <v>0.77905869999999999</v>
      </c>
      <c r="J1398">
        <v>0.78</v>
      </c>
    </row>
    <row r="1399" spans="6:10" x14ac:dyDescent="0.3">
      <c r="F1399">
        <v>1398</v>
      </c>
      <c r="G1399">
        <v>0.75286280000000005</v>
      </c>
      <c r="H1399">
        <v>0.76</v>
      </c>
      <c r="I1399">
        <v>0.77505880000000005</v>
      </c>
      <c r="J1399">
        <v>0.78</v>
      </c>
    </row>
    <row r="1400" spans="6:10" x14ac:dyDescent="0.3">
      <c r="F1400">
        <v>1399</v>
      </c>
      <c r="G1400">
        <v>0.74713719999999995</v>
      </c>
      <c r="H1400">
        <v>0.76</v>
      </c>
      <c r="I1400">
        <v>0.77560790000000002</v>
      </c>
      <c r="J1400">
        <v>0.78</v>
      </c>
    </row>
    <row r="1401" spans="6:10" x14ac:dyDescent="0.3">
      <c r="F1401">
        <v>1400</v>
      </c>
      <c r="G1401">
        <v>0.7251765</v>
      </c>
      <c r="H1401">
        <v>0.76</v>
      </c>
      <c r="I1401">
        <v>0.77388230000000002</v>
      </c>
      <c r="J1401">
        <v>0.78</v>
      </c>
    </row>
    <row r="1402" spans="6:10" x14ac:dyDescent="0.3">
      <c r="F1402">
        <v>1401</v>
      </c>
      <c r="G1402">
        <v>0.73498039999999998</v>
      </c>
      <c r="H1402">
        <v>0.76</v>
      </c>
      <c r="I1402">
        <v>0.76847049999999995</v>
      </c>
      <c r="J1402">
        <v>0.78</v>
      </c>
    </row>
    <row r="1403" spans="6:10" x14ac:dyDescent="0.3">
      <c r="F1403">
        <v>1402</v>
      </c>
      <c r="G1403">
        <v>0.74713719999999995</v>
      </c>
      <c r="H1403">
        <v>0.76</v>
      </c>
      <c r="I1403">
        <v>0.7767058</v>
      </c>
      <c r="J1403">
        <v>0.78</v>
      </c>
    </row>
    <row r="1404" spans="6:10" x14ac:dyDescent="0.3">
      <c r="F1404">
        <v>1403</v>
      </c>
      <c r="G1404">
        <v>0.75647059999999999</v>
      </c>
      <c r="H1404">
        <v>0.76</v>
      </c>
      <c r="I1404">
        <v>0.77803920000000004</v>
      </c>
      <c r="J1404">
        <v>0.78</v>
      </c>
    </row>
    <row r="1405" spans="6:10" x14ac:dyDescent="0.3">
      <c r="F1405">
        <v>1404</v>
      </c>
      <c r="G1405">
        <v>0.75607840000000004</v>
      </c>
      <c r="H1405">
        <v>0.76</v>
      </c>
      <c r="I1405">
        <v>0.77992159999999999</v>
      </c>
      <c r="J1405">
        <v>0.78</v>
      </c>
    </row>
    <row r="1406" spans="6:10" x14ac:dyDescent="0.3">
      <c r="F1406">
        <v>1405</v>
      </c>
      <c r="G1406">
        <v>0.75435289999999999</v>
      </c>
      <c r="H1406">
        <v>0.76</v>
      </c>
      <c r="I1406">
        <v>0.77992159999999999</v>
      </c>
      <c r="J1406">
        <v>0.78</v>
      </c>
    </row>
    <row r="1407" spans="6:10" x14ac:dyDescent="0.3">
      <c r="F1407">
        <v>1406</v>
      </c>
      <c r="G1407">
        <v>0.74658820000000004</v>
      </c>
      <c r="H1407">
        <v>0.76</v>
      </c>
      <c r="I1407">
        <v>0.78</v>
      </c>
      <c r="J1407">
        <v>0.78</v>
      </c>
    </row>
    <row r="1408" spans="6:10" x14ac:dyDescent="0.3">
      <c r="F1408">
        <v>1407</v>
      </c>
      <c r="G1408">
        <v>0.74643139999999997</v>
      </c>
      <c r="H1408">
        <v>0.76</v>
      </c>
      <c r="I1408">
        <v>0.77803920000000004</v>
      </c>
      <c r="J1408">
        <v>0.78</v>
      </c>
    </row>
    <row r="1409" spans="6:10" x14ac:dyDescent="0.3">
      <c r="F1409">
        <v>1408</v>
      </c>
      <c r="G1409">
        <v>0.74290199999999995</v>
      </c>
      <c r="H1409">
        <v>0.76</v>
      </c>
      <c r="I1409">
        <v>0.77733339999999995</v>
      </c>
      <c r="J1409">
        <v>0.78</v>
      </c>
    </row>
    <row r="1410" spans="6:10" x14ac:dyDescent="0.3">
      <c r="F1410">
        <v>1409</v>
      </c>
      <c r="G1410">
        <v>0.74627460000000001</v>
      </c>
      <c r="H1410">
        <v>0.76</v>
      </c>
      <c r="I1410">
        <v>0.77874509999999997</v>
      </c>
      <c r="J1410">
        <v>0.78</v>
      </c>
    </row>
    <row r="1411" spans="6:10" x14ac:dyDescent="0.3">
      <c r="F1411">
        <v>1410</v>
      </c>
      <c r="G1411">
        <v>0.7437648</v>
      </c>
      <c r="H1411">
        <v>0.76</v>
      </c>
      <c r="I1411">
        <v>0.76290199999999997</v>
      </c>
      <c r="J1411">
        <v>0.78</v>
      </c>
    </row>
    <row r="1412" spans="6:10" x14ac:dyDescent="0.3">
      <c r="F1412">
        <v>1411</v>
      </c>
      <c r="G1412">
        <v>0.75325500000000001</v>
      </c>
      <c r="H1412">
        <v>0.76</v>
      </c>
      <c r="I1412">
        <v>0.75662750000000001</v>
      </c>
      <c r="J1412">
        <v>0.78</v>
      </c>
    </row>
    <row r="1413" spans="6:10" x14ac:dyDescent="0.3">
      <c r="F1413">
        <v>1412</v>
      </c>
      <c r="G1413">
        <v>0.74745090000000003</v>
      </c>
      <c r="H1413">
        <v>0.76</v>
      </c>
      <c r="I1413">
        <v>0.75929409999999997</v>
      </c>
      <c r="J1413">
        <v>0.78</v>
      </c>
    </row>
    <row r="1414" spans="6:10" x14ac:dyDescent="0.3">
      <c r="F1414">
        <v>1413</v>
      </c>
      <c r="G1414">
        <v>0.75231380000000003</v>
      </c>
      <c r="H1414">
        <v>0.76</v>
      </c>
      <c r="I1414">
        <v>0.77262739999999996</v>
      </c>
      <c r="J1414">
        <v>0.78</v>
      </c>
    </row>
    <row r="1415" spans="6:10" x14ac:dyDescent="0.3">
      <c r="F1415">
        <v>1414</v>
      </c>
      <c r="G1415">
        <v>0.74643139999999997</v>
      </c>
      <c r="H1415">
        <v>0.76</v>
      </c>
      <c r="I1415">
        <v>0.77788250000000003</v>
      </c>
      <c r="J1415">
        <v>0.78</v>
      </c>
    </row>
    <row r="1416" spans="6:10" x14ac:dyDescent="0.3">
      <c r="F1416">
        <v>1415</v>
      </c>
      <c r="G1416">
        <v>0.74870590000000004</v>
      </c>
      <c r="H1416">
        <v>0.76</v>
      </c>
      <c r="I1416">
        <v>0.77811750000000002</v>
      </c>
      <c r="J1416">
        <v>0.78</v>
      </c>
    </row>
    <row r="1417" spans="6:10" x14ac:dyDescent="0.3">
      <c r="F1417">
        <v>1416</v>
      </c>
      <c r="G1417">
        <v>0.74729420000000002</v>
      </c>
      <c r="H1417">
        <v>0.76</v>
      </c>
      <c r="I1417">
        <v>0.76862739999999996</v>
      </c>
      <c r="J1417">
        <v>0.78</v>
      </c>
    </row>
    <row r="1418" spans="6:10" x14ac:dyDescent="0.3">
      <c r="F1418">
        <v>1417</v>
      </c>
      <c r="G1418">
        <v>0.741255</v>
      </c>
      <c r="H1418">
        <v>0.76</v>
      </c>
      <c r="I1418">
        <v>0.76352949999999997</v>
      </c>
      <c r="J1418">
        <v>0.78</v>
      </c>
    </row>
    <row r="1419" spans="6:10" x14ac:dyDescent="0.3">
      <c r="F1419">
        <v>1418</v>
      </c>
      <c r="G1419">
        <v>0.74878429999999996</v>
      </c>
      <c r="H1419">
        <v>0.76</v>
      </c>
      <c r="I1419">
        <v>0.77105889999999999</v>
      </c>
      <c r="J1419">
        <v>0.78</v>
      </c>
    </row>
    <row r="1420" spans="6:10" x14ac:dyDescent="0.3">
      <c r="F1420">
        <v>1419</v>
      </c>
      <c r="G1420">
        <v>0.73631369999999996</v>
      </c>
      <c r="H1420">
        <v>0.76</v>
      </c>
      <c r="I1420">
        <v>0.77474520000000002</v>
      </c>
      <c r="J1420">
        <v>0.78</v>
      </c>
    </row>
    <row r="1421" spans="6:10" x14ac:dyDescent="0.3">
      <c r="F1421">
        <v>1420</v>
      </c>
      <c r="G1421">
        <v>0.72650990000000004</v>
      </c>
      <c r="H1421">
        <v>0.76</v>
      </c>
      <c r="I1421">
        <v>0.77458830000000001</v>
      </c>
      <c r="J1421">
        <v>0.78</v>
      </c>
    </row>
    <row r="1422" spans="6:10" x14ac:dyDescent="0.3">
      <c r="F1422">
        <v>1421</v>
      </c>
      <c r="G1422">
        <v>0.71560789999999996</v>
      </c>
      <c r="H1422">
        <v>0.76</v>
      </c>
      <c r="I1422">
        <v>0.77215699999999998</v>
      </c>
      <c r="J1422">
        <v>0.78</v>
      </c>
    </row>
    <row r="1423" spans="6:10" x14ac:dyDescent="0.3">
      <c r="F1423">
        <v>1422</v>
      </c>
      <c r="G1423">
        <v>0.72156849999999995</v>
      </c>
      <c r="H1423">
        <v>0.76</v>
      </c>
      <c r="I1423">
        <v>0.77647069999999996</v>
      </c>
      <c r="J1423">
        <v>0.78</v>
      </c>
    </row>
    <row r="1424" spans="6:10" x14ac:dyDescent="0.3">
      <c r="F1424">
        <v>1423</v>
      </c>
      <c r="G1424">
        <v>0.7120784</v>
      </c>
      <c r="H1424">
        <v>0.76</v>
      </c>
      <c r="I1424">
        <v>0.77403929999999999</v>
      </c>
      <c r="J1424">
        <v>0.78</v>
      </c>
    </row>
    <row r="1425" spans="6:10" x14ac:dyDescent="0.3">
      <c r="F1425">
        <v>1424</v>
      </c>
      <c r="G1425">
        <v>0.71309800000000001</v>
      </c>
      <c r="H1425">
        <v>0.76</v>
      </c>
      <c r="I1425">
        <v>0.77427460000000004</v>
      </c>
      <c r="J1425">
        <v>0.78</v>
      </c>
    </row>
    <row r="1426" spans="6:10" x14ac:dyDescent="0.3">
      <c r="F1426">
        <v>1425</v>
      </c>
      <c r="G1426">
        <v>0.71882360000000001</v>
      </c>
      <c r="H1426">
        <v>0.76</v>
      </c>
      <c r="I1426">
        <v>0.77019610000000005</v>
      </c>
      <c r="J1426">
        <v>0.78</v>
      </c>
    </row>
    <row r="1427" spans="6:10" x14ac:dyDescent="0.3">
      <c r="F1427">
        <v>1426</v>
      </c>
      <c r="G1427">
        <v>0.72407820000000001</v>
      </c>
      <c r="H1427">
        <v>0.76</v>
      </c>
      <c r="I1427">
        <v>0.76494119999999999</v>
      </c>
      <c r="J1427">
        <v>0.78</v>
      </c>
    </row>
    <row r="1428" spans="6:10" x14ac:dyDescent="0.3">
      <c r="F1428">
        <v>1427</v>
      </c>
      <c r="G1428">
        <v>0.72368619999999995</v>
      </c>
      <c r="H1428">
        <v>0.76</v>
      </c>
      <c r="I1428">
        <v>0.77058819999999995</v>
      </c>
      <c r="J1428">
        <v>0.78</v>
      </c>
    </row>
    <row r="1429" spans="6:10" x14ac:dyDescent="0.3">
      <c r="F1429">
        <v>1428</v>
      </c>
      <c r="G1429">
        <v>0.71843109999999999</v>
      </c>
      <c r="H1429">
        <v>0.76</v>
      </c>
      <c r="I1429">
        <v>0.76580389999999998</v>
      </c>
      <c r="J1429">
        <v>0.78</v>
      </c>
    </row>
    <row r="1430" spans="6:10" x14ac:dyDescent="0.3">
      <c r="F1430">
        <v>1429</v>
      </c>
      <c r="G1430">
        <v>0.72101959999999998</v>
      </c>
      <c r="H1430">
        <v>0.76</v>
      </c>
      <c r="I1430">
        <v>0.75356860000000003</v>
      </c>
      <c r="J1430">
        <v>0.78</v>
      </c>
    </row>
    <row r="1431" spans="6:10" x14ac:dyDescent="0.3">
      <c r="F1431">
        <v>1430</v>
      </c>
      <c r="G1431">
        <v>0.71929410000000005</v>
      </c>
      <c r="H1431">
        <v>0.76</v>
      </c>
      <c r="I1431">
        <v>0.74541179999999996</v>
      </c>
      <c r="J1431">
        <v>0.78400000000000003</v>
      </c>
    </row>
    <row r="1432" spans="6:10" x14ac:dyDescent="0.3">
      <c r="F1432">
        <v>1431</v>
      </c>
      <c r="G1432">
        <v>0.71701959999999998</v>
      </c>
      <c r="H1432">
        <v>0.76</v>
      </c>
      <c r="I1432">
        <v>0.76352949999999997</v>
      </c>
      <c r="J1432">
        <v>0.78400000000000003</v>
      </c>
    </row>
    <row r="1433" spans="6:10" x14ac:dyDescent="0.3">
      <c r="F1433">
        <v>1432</v>
      </c>
      <c r="G1433">
        <v>0.70949039999999997</v>
      </c>
      <c r="H1433">
        <v>0.76</v>
      </c>
      <c r="I1433">
        <v>0.75866679999999997</v>
      </c>
      <c r="J1433">
        <v>0.78400000000000003</v>
      </c>
    </row>
    <row r="1434" spans="6:10" x14ac:dyDescent="0.3">
      <c r="F1434">
        <v>1433</v>
      </c>
      <c r="G1434">
        <v>0.71349030000000002</v>
      </c>
      <c r="H1434">
        <v>0.76</v>
      </c>
      <c r="I1434">
        <v>0.77121589999999995</v>
      </c>
      <c r="J1434">
        <v>0.78400000000000003</v>
      </c>
    </row>
    <row r="1435" spans="6:10" x14ac:dyDescent="0.3">
      <c r="F1435">
        <v>1434</v>
      </c>
      <c r="G1435">
        <v>0.73372539999999997</v>
      </c>
      <c r="H1435">
        <v>0.76</v>
      </c>
      <c r="I1435">
        <v>0.77349029999999996</v>
      </c>
      <c r="J1435">
        <v>0.78400000000000003</v>
      </c>
    </row>
    <row r="1436" spans="6:10" x14ac:dyDescent="0.3">
      <c r="F1436">
        <v>1435</v>
      </c>
      <c r="G1436">
        <v>0.74070570000000002</v>
      </c>
      <c r="H1436">
        <v>0.76</v>
      </c>
      <c r="I1436">
        <v>0.76847069999999995</v>
      </c>
      <c r="J1436">
        <v>0.78400000000000003</v>
      </c>
    </row>
    <row r="1437" spans="6:10" x14ac:dyDescent="0.3">
      <c r="F1437">
        <v>1436</v>
      </c>
      <c r="G1437">
        <v>0.73772539999999998</v>
      </c>
      <c r="H1437">
        <v>0.76</v>
      </c>
      <c r="I1437">
        <v>0.77835310000000002</v>
      </c>
      <c r="J1437">
        <v>0.78400000000000003</v>
      </c>
    </row>
    <row r="1438" spans="6:10" x14ac:dyDescent="0.3">
      <c r="F1438">
        <v>1437</v>
      </c>
      <c r="G1438">
        <v>0.74400010000000005</v>
      </c>
      <c r="H1438">
        <v>0.76</v>
      </c>
      <c r="I1438">
        <v>0.78015710000000005</v>
      </c>
      <c r="J1438">
        <v>0.78400000000000003</v>
      </c>
    </row>
    <row r="1439" spans="6:10" x14ac:dyDescent="0.3">
      <c r="F1439">
        <v>1438</v>
      </c>
      <c r="G1439">
        <v>0.74792159999999996</v>
      </c>
      <c r="H1439">
        <v>0.76</v>
      </c>
      <c r="I1439">
        <v>0.77960799999999997</v>
      </c>
      <c r="J1439">
        <v>0.78400000000000003</v>
      </c>
    </row>
    <row r="1440" spans="6:10" x14ac:dyDescent="0.3">
      <c r="F1440">
        <v>1439</v>
      </c>
      <c r="G1440">
        <v>0.74039219999999994</v>
      </c>
      <c r="H1440">
        <v>0.76</v>
      </c>
      <c r="I1440">
        <v>0.77717670000000005</v>
      </c>
      <c r="J1440">
        <v>0.78400000000000003</v>
      </c>
    </row>
    <row r="1441" spans="6:10" x14ac:dyDescent="0.3">
      <c r="F1441">
        <v>1440</v>
      </c>
      <c r="G1441">
        <v>0.7492548</v>
      </c>
      <c r="H1441">
        <v>0.76</v>
      </c>
      <c r="I1441">
        <v>0.77929440000000005</v>
      </c>
      <c r="J1441">
        <v>0.78400000000000003</v>
      </c>
    </row>
    <row r="1442" spans="6:10" x14ac:dyDescent="0.3">
      <c r="F1442">
        <v>1441</v>
      </c>
      <c r="G1442">
        <v>0.74431380000000003</v>
      </c>
      <c r="H1442">
        <v>0.76</v>
      </c>
      <c r="I1442">
        <v>0.78196100000000002</v>
      </c>
      <c r="J1442">
        <v>0.78400000000000003</v>
      </c>
    </row>
    <row r="1443" spans="6:10" x14ac:dyDescent="0.3">
      <c r="F1443">
        <v>1442</v>
      </c>
      <c r="G1443">
        <v>0.74203929999999996</v>
      </c>
      <c r="H1443">
        <v>0.76</v>
      </c>
      <c r="I1443">
        <v>0.77811790000000003</v>
      </c>
      <c r="J1443">
        <v>0.78400000000000003</v>
      </c>
    </row>
    <row r="1444" spans="6:10" x14ac:dyDescent="0.3">
      <c r="F1444">
        <v>1443</v>
      </c>
      <c r="G1444">
        <v>0.73458829999999997</v>
      </c>
      <c r="H1444">
        <v>0.76</v>
      </c>
      <c r="I1444">
        <v>0.76549020000000001</v>
      </c>
      <c r="J1444">
        <v>0.78400000000000003</v>
      </c>
    </row>
    <row r="1445" spans="6:10" x14ac:dyDescent="0.3">
      <c r="F1445">
        <v>1444</v>
      </c>
      <c r="G1445">
        <v>0.70831379999999999</v>
      </c>
      <c r="H1445">
        <v>0.76</v>
      </c>
      <c r="I1445">
        <v>0.7634512</v>
      </c>
      <c r="J1445">
        <v>0.78400000000000003</v>
      </c>
    </row>
    <row r="1446" spans="6:10" x14ac:dyDescent="0.3">
      <c r="F1446">
        <v>1445</v>
      </c>
      <c r="G1446">
        <v>0.70078430000000003</v>
      </c>
      <c r="H1446">
        <v>0.76</v>
      </c>
      <c r="I1446">
        <v>0.76180409999999998</v>
      </c>
      <c r="J1446">
        <v>0.78400000000000003</v>
      </c>
    </row>
    <row r="1447" spans="6:10" x14ac:dyDescent="0.3">
      <c r="F1447">
        <v>1446</v>
      </c>
      <c r="G1447">
        <v>0.7127057</v>
      </c>
      <c r="H1447">
        <v>0.76</v>
      </c>
      <c r="I1447">
        <v>0.77011790000000002</v>
      </c>
      <c r="J1447">
        <v>0.78400000000000003</v>
      </c>
    </row>
    <row r="1448" spans="6:10" x14ac:dyDescent="0.3">
      <c r="F1448">
        <v>1447</v>
      </c>
      <c r="G1448">
        <v>0.72572539999999996</v>
      </c>
      <c r="H1448">
        <v>0.76</v>
      </c>
      <c r="I1448">
        <v>0.7803139</v>
      </c>
      <c r="J1448">
        <v>0.78400000000000003</v>
      </c>
    </row>
    <row r="1449" spans="6:10" x14ac:dyDescent="0.3">
      <c r="F1449">
        <v>1448</v>
      </c>
      <c r="G1449">
        <v>0.72188229999999998</v>
      </c>
      <c r="H1449">
        <v>0.76</v>
      </c>
      <c r="I1449">
        <v>0.77474529999999997</v>
      </c>
      <c r="J1449">
        <v>0.78400000000000003</v>
      </c>
    </row>
    <row r="1450" spans="6:10" x14ac:dyDescent="0.3">
      <c r="F1450">
        <v>1449</v>
      </c>
      <c r="G1450">
        <v>0.72078419999999999</v>
      </c>
      <c r="H1450">
        <v>0.76</v>
      </c>
      <c r="I1450">
        <v>0.77058850000000001</v>
      </c>
      <c r="J1450">
        <v>0.78400000000000003</v>
      </c>
    </row>
    <row r="1451" spans="6:10" x14ac:dyDescent="0.3">
      <c r="F1451">
        <v>1450</v>
      </c>
      <c r="G1451">
        <v>0.72847050000000002</v>
      </c>
      <c r="H1451">
        <v>0.76</v>
      </c>
      <c r="I1451">
        <v>0.77701980000000004</v>
      </c>
      <c r="J1451">
        <v>0.78400000000000003</v>
      </c>
    </row>
    <row r="1452" spans="6:10" x14ac:dyDescent="0.3">
      <c r="F1452">
        <v>1451</v>
      </c>
      <c r="G1452">
        <v>0.71788229999999997</v>
      </c>
      <c r="H1452">
        <v>0.76</v>
      </c>
      <c r="I1452">
        <v>0.77788259999999998</v>
      </c>
      <c r="J1452">
        <v>0.78400000000000003</v>
      </c>
    </row>
    <row r="1453" spans="6:10" x14ac:dyDescent="0.3">
      <c r="F1453">
        <v>1452</v>
      </c>
      <c r="G1453">
        <v>0.70776459999999997</v>
      </c>
      <c r="H1453">
        <v>0.76</v>
      </c>
      <c r="I1453">
        <v>0.77654920000000005</v>
      </c>
      <c r="J1453">
        <v>0.78400000000000003</v>
      </c>
    </row>
    <row r="1454" spans="6:10" x14ac:dyDescent="0.3">
      <c r="F1454">
        <v>1453</v>
      </c>
      <c r="G1454">
        <v>0.72047059999999996</v>
      </c>
      <c r="H1454">
        <v>0.76</v>
      </c>
      <c r="I1454">
        <v>0.77380420000000005</v>
      </c>
      <c r="J1454">
        <v>0.78400000000000003</v>
      </c>
    </row>
    <row r="1455" spans="6:10" x14ac:dyDescent="0.3">
      <c r="F1455">
        <v>1454</v>
      </c>
      <c r="G1455">
        <v>0.71835269999999996</v>
      </c>
      <c r="H1455">
        <v>0.76</v>
      </c>
      <c r="I1455">
        <v>0.78321589999999996</v>
      </c>
      <c r="J1455">
        <v>0.78400000000000003</v>
      </c>
    </row>
    <row r="1456" spans="6:10" x14ac:dyDescent="0.3">
      <c r="F1456">
        <v>1455</v>
      </c>
      <c r="G1456">
        <v>0.71419580000000005</v>
      </c>
      <c r="H1456">
        <v>0.76</v>
      </c>
      <c r="I1456">
        <v>0.78400020000000004</v>
      </c>
      <c r="J1456">
        <v>0.78400000000000003</v>
      </c>
    </row>
    <row r="1457" spans="6:10" x14ac:dyDescent="0.3">
      <c r="F1457">
        <v>1456</v>
      </c>
      <c r="G1457">
        <v>0.72250970000000003</v>
      </c>
      <c r="H1457">
        <v>0.76</v>
      </c>
      <c r="I1457">
        <v>0.7811766</v>
      </c>
      <c r="J1457">
        <v>0.78400000000000003</v>
      </c>
    </row>
    <row r="1458" spans="6:10" x14ac:dyDescent="0.3">
      <c r="F1458">
        <v>1457</v>
      </c>
      <c r="G1458">
        <v>0.71749019999999997</v>
      </c>
      <c r="H1458">
        <v>0.76</v>
      </c>
      <c r="I1458">
        <v>0.78258850000000002</v>
      </c>
      <c r="J1458">
        <v>0.78400000000000003</v>
      </c>
    </row>
    <row r="1459" spans="6:10" x14ac:dyDescent="0.3">
      <c r="F1459">
        <v>1458</v>
      </c>
      <c r="G1459">
        <v>0.71372550000000001</v>
      </c>
      <c r="H1459">
        <v>0.76</v>
      </c>
      <c r="I1459">
        <v>0.78282379999999996</v>
      </c>
      <c r="J1459">
        <v>0.78400000000000003</v>
      </c>
    </row>
    <row r="1460" spans="6:10" x14ac:dyDescent="0.3">
      <c r="F1460">
        <v>1459</v>
      </c>
      <c r="G1460">
        <v>0.72509789999999996</v>
      </c>
      <c r="H1460">
        <v>0.76</v>
      </c>
      <c r="I1460">
        <v>0.77317659999999999</v>
      </c>
      <c r="J1460">
        <v>0.78400000000000003</v>
      </c>
    </row>
    <row r="1461" spans="6:10" x14ac:dyDescent="0.3">
      <c r="F1461">
        <v>1460</v>
      </c>
      <c r="G1461">
        <v>0.72282360000000001</v>
      </c>
      <c r="H1461">
        <v>0.76</v>
      </c>
      <c r="I1461">
        <v>0.78149060000000004</v>
      </c>
      <c r="J1461">
        <v>0.78400000000000003</v>
      </c>
    </row>
    <row r="1462" spans="6:10" x14ac:dyDescent="0.3">
      <c r="F1462">
        <v>1461</v>
      </c>
      <c r="G1462">
        <v>0.72023530000000002</v>
      </c>
      <c r="H1462">
        <v>0.76</v>
      </c>
      <c r="I1462">
        <v>0.77200020000000003</v>
      </c>
      <c r="J1462">
        <v>0.78400000000000003</v>
      </c>
    </row>
    <row r="1463" spans="6:10" x14ac:dyDescent="0.3">
      <c r="F1463">
        <v>1462</v>
      </c>
      <c r="G1463">
        <v>0.72352930000000004</v>
      </c>
      <c r="H1463">
        <v>0.76</v>
      </c>
      <c r="I1463">
        <v>0.76988250000000003</v>
      </c>
      <c r="J1463">
        <v>0.78400000000000003</v>
      </c>
    </row>
    <row r="1464" spans="6:10" x14ac:dyDescent="0.3">
      <c r="F1464">
        <v>1463</v>
      </c>
      <c r="G1464">
        <v>0.71537249999999997</v>
      </c>
      <c r="H1464">
        <v>0.76</v>
      </c>
      <c r="I1464">
        <v>0.77521589999999996</v>
      </c>
      <c r="J1464">
        <v>0.78400000000000003</v>
      </c>
    </row>
    <row r="1465" spans="6:10" x14ac:dyDescent="0.3">
      <c r="F1465">
        <v>1464</v>
      </c>
      <c r="G1465">
        <v>0.73396059999999996</v>
      </c>
      <c r="H1465">
        <v>0.76</v>
      </c>
      <c r="I1465">
        <v>0.77200029999999997</v>
      </c>
      <c r="J1465">
        <v>0.78400000000000003</v>
      </c>
    </row>
    <row r="1466" spans="6:10" x14ac:dyDescent="0.3">
      <c r="F1466">
        <v>1465</v>
      </c>
      <c r="G1466">
        <v>0.73223539999999998</v>
      </c>
      <c r="H1466">
        <v>0.76</v>
      </c>
      <c r="I1466">
        <v>0.78149060000000004</v>
      </c>
      <c r="J1466">
        <v>0.78400000000000003</v>
      </c>
    </row>
    <row r="1467" spans="6:10" x14ac:dyDescent="0.3">
      <c r="F1467">
        <v>1466</v>
      </c>
      <c r="G1467">
        <v>0.73419619999999997</v>
      </c>
      <c r="H1467">
        <v>0.76</v>
      </c>
      <c r="I1467">
        <v>0.78235319999999997</v>
      </c>
      <c r="J1467">
        <v>0.78400000000000003</v>
      </c>
    </row>
    <row r="1468" spans="6:10" x14ac:dyDescent="0.3">
      <c r="F1468">
        <v>1467</v>
      </c>
      <c r="G1468">
        <v>0.73121570000000002</v>
      </c>
      <c r="H1468">
        <v>0.76</v>
      </c>
      <c r="I1468">
        <v>0.78078449999999999</v>
      </c>
      <c r="J1468">
        <v>0.78400000000000003</v>
      </c>
    </row>
    <row r="1469" spans="6:10" x14ac:dyDescent="0.3">
      <c r="F1469">
        <v>1468</v>
      </c>
      <c r="G1469">
        <v>0.72815680000000005</v>
      </c>
      <c r="H1469">
        <v>0.76</v>
      </c>
      <c r="I1469">
        <v>0.77090210000000003</v>
      </c>
      <c r="J1469">
        <v>0.78400000000000003</v>
      </c>
    </row>
    <row r="1470" spans="6:10" x14ac:dyDescent="0.3">
      <c r="F1470">
        <v>1469</v>
      </c>
      <c r="G1470">
        <v>0.73874519999999999</v>
      </c>
      <c r="H1470">
        <v>0.76</v>
      </c>
      <c r="I1470">
        <v>0.78094149999999996</v>
      </c>
      <c r="J1470">
        <v>0.78400000000000003</v>
      </c>
    </row>
    <row r="1471" spans="6:10" x14ac:dyDescent="0.3">
      <c r="F1471">
        <v>1470</v>
      </c>
      <c r="G1471">
        <v>0.74431380000000003</v>
      </c>
      <c r="H1471">
        <v>0.76</v>
      </c>
      <c r="I1471">
        <v>0.77937270000000003</v>
      </c>
      <c r="J1471">
        <v>0.78400000000000003</v>
      </c>
    </row>
    <row r="1472" spans="6:10" x14ac:dyDescent="0.3">
      <c r="F1472">
        <v>1471</v>
      </c>
      <c r="G1472">
        <v>0.74368639999999997</v>
      </c>
      <c r="H1472">
        <v>0.76</v>
      </c>
      <c r="I1472">
        <v>0.77898060000000002</v>
      </c>
      <c r="J1472">
        <v>0.78400000000000003</v>
      </c>
    </row>
    <row r="1473" spans="6:10" x14ac:dyDescent="0.3">
      <c r="F1473">
        <v>1472</v>
      </c>
      <c r="G1473">
        <v>0.74329400000000001</v>
      </c>
      <c r="H1473">
        <v>0.76</v>
      </c>
      <c r="I1473">
        <v>0.77843150000000005</v>
      </c>
      <c r="J1473">
        <v>0.78400000000000003</v>
      </c>
    </row>
    <row r="1474" spans="6:10" x14ac:dyDescent="0.3">
      <c r="F1474">
        <v>1473</v>
      </c>
      <c r="G1474">
        <v>0.74611760000000005</v>
      </c>
      <c r="H1474">
        <v>0.76</v>
      </c>
      <c r="I1474">
        <v>0.76925489999999996</v>
      </c>
      <c r="J1474">
        <v>0.78400000000000003</v>
      </c>
    </row>
    <row r="1475" spans="6:10" x14ac:dyDescent="0.3">
      <c r="F1475">
        <v>1474</v>
      </c>
      <c r="G1475">
        <v>0.74752960000000002</v>
      </c>
      <c r="H1475">
        <v>0.76</v>
      </c>
      <c r="I1475">
        <v>0.77843150000000005</v>
      </c>
      <c r="J1475">
        <v>0.78400000000000003</v>
      </c>
    </row>
    <row r="1476" spans="6:10" x14ac:dyDescent="0.3">
      <c r="F1476">
        <v>1475</v>
      </c>
      <c r="G1476">
        <v>0.74580389999999996</v>
      </c>
      <c r="H1476">
        <v>0.76</v>
      </c>
      <c r="I1476">
        <v>0.7712156</v>
      </c>
      <c r="J1476">
        <v>0.78400000000000003</v>
      </c>
    </row>
    <row r="1477" spans="6:10" x14ac:dyDescent="0.3">
      <c r="F1477">
        <v>1476</v>
      </c>
      <c r="G1477">
        <v>0.73678429999999995</v>
      </c>
      <c r="H1477">
        <v>0.76</v>
      </c>
      <c r="I1477">
        <v>0.77019610000000005</v>
      </c>
      <c r="J1477">
        <v>0.78400000000000003</v>
      </c>
    </row>
    <row r="1478" spans="6:10" x14ac:dyDescent="0.3">
      <c r="F1478">
        <v>1477</v>
      </c>
      <c r="G1478">
        <v>0.73427439999999999</v>
      </c>
      <c r="H1478">
        <v>0.76</v>
      </c>
      <c r="I1478">
        <v>0.77498060000000002</v>
      </c>
      <c r="J1478">
        <v>0.78400000000000003</v>
      </c>
    </row>
    <row r="1479" spans="6:10" x14ac:dyDescent="0.3">
      <c r="F1479">
        <v>1478</v>
      </c>
      <c r="G1479">
        <v>0.73129420000000001</v>
      </c>
      <c r="H1479">
        <v>0.76</v>
      </c>
      <c r="I1479">
        <v>0.75882329999999998</v>
      </c>
      <c r="J1479">
        <v>0.78400000000000003</v>
      </c>
    </row>
    <row r="1480" spans="6:10" x14ac:dyDescent="0.3">
      <c r="F1480">
        <v>1479</v>
      </c>
      <c r="G1480">
        <v>0.72635289999999997</v>
      </c>
      <c r="H1480">
        <v>0.76</v>
      </c>
      <c r="I1480">
        <v>0.76486270000000001</v>
      </c>
      <c r="J1480">
        <v>0.78400000000000003</v>
      </c>
    </row>
    <row r="1481" spans="6:10" x14ac:dyDescent="0.3">
      <c r="F1481">
        <v>1480</v>
      </c>
      <c r="G1481">
        <v>0.73380389999999995</v>
      </c>
      <c r="H1481">
        <v>0.76</v>
      </c>
      <c r="I1481">
        <v>0.77270589999999995</v>
      </c>
      <c r="J1481">
        <v>0.78400000000000003</v>
      </c>
    </row>
    <row r="1482" spans="6:10" x14ac:dyDescent="0.3">
      <c r="F1482">
        <v>1481</v>
      </c>
      <c r="G1482">
        <v>0.72980389999999995</v>
      </c>
      <c r="H1482">
        <v>0.76</v>
      </c>
      <c r="I1482">
        <v>0.77858830000000001</v>
      </c>
      <c r="J1482">
        <v>0.78400000000000003</v>
      </c>
    </row>
    <row r="1483" spans="6:10" x14ac:dyDescent="0.3">
      <c r="F1483">
        <v>1482</v>
      </c>
      <c r="G1483">
        <v>0.74956860000000003</v>
      </c>
      <c r="H1483">
        <v>0.76</v>
      </c>
      <c r="I1483">
        <v>0.76980389999999999</v>
      </c>
      <c r="J1483">
        <v>0.78400000000000003</v>
      </c>
    </row>
    <row r="1484" spans="6:10" x14ac:dyDescent="0.3">
      <c r="F1484">
        <v>1483</v>
      </c>
      <c r="G1484">
        <v>0.75466659999999997</v>
      </c>
      <c r="H1484">
        <v>0.76</v>
      </c>
      <c r="I1484">
        <v>0.77270589999999995</v>
      </c>
      <c r="J1484">
        <v>0.78400000000000003</v>
      </c>
    </row>
    <row r="1485" spans="6:10" x14ac:dyDescent="0.3">
      <c r="F1485">
        <v>1484</v>
      </c>
      <c r="G1485">
        <v>0.75152940000000001</v>
      </c>
      <c r="H1485">
        <v>0.76</v>
      </c>
      <c r="I1485">
        <v>0.77443150000000005</v>
      </c>
      <c r="J1485">
        <v>0.78400000000000003</v>
      </c>
    </row>
    <row r="1486" spans="6:10" x14ac:dyDescent="0.3">
      <c r="F1486">
        <v>1485</v>
      </c>
      <c r="G1486">
        <v>0.75215690000000002</v>
      </c>
      <c r="H1486">
        <v>0.76</v>
      </c>
      <c r="I1486">
        <v>0.77976469999999998</v>
      </c>
      <c r="J1486">
        <v>0.78400000000000003</v>
      </c>
    </row>
    <row r="1487" spans="6:10" x14ac:dyDescent="0.3">
      <c r="F1487">
        <v>1486</v>
      </c>
      <c r="G1487">
        <v>0.74298039999999999</v>
      </c>
      <c r="H1487">
        <v>0.76</v>
      </c>
      <c r="I1487">
        <v>0.77968649999999995</v>
      </c>
      <c r="J1487">
        <v>0.78400000000000003</v>
      </c>
    </row>
    <row r="1488" spans="6:10" x14ac:dyDescent="0.3">
      <c r="F1488">
        <v>1487</v>
      </c>
      <c r="G1488">
        <v>0.7477646</v>
      </c>
      <c r="H1488">
        <v>0.76</v>
      </c>
      <c r="I1488">
        <v>0.77968649999999995</v>
      </c>
      <c r="J1488">
        <v>0.78400000000000003</v>
      </c>
    </row>
    <row r="1489" spans="6:10" x14ac:dyDescent="0.3">
      <c r="F1489">
        <v>1488</v>
      </c>
      <c r="G1489">
        <v>0.74768619999999997</v>
      </c>
      <c r="H1489">
        <v>0.76</v>
      </c>
      <c r="I1489">
        <v>0.78376500000000004</v>
      </c>
      <c r="J1489">
        <v>0.78400000000000003</v>
      </c>
    </row>
    <row r="1490" spans="6:10" x14ac:dyDescent="0.3">
      <c r="F1490">
        <v>1489</v>
      </c>
      <c r="G1490">
        <v>0.74666659999999996</v>
      </c>
      <c r="H1490">
        <v>0.76</v>
      </c>
      <c r="I1490">
        <v>0.77529440000000005</v>
      </c>
      <c r="J1490">
        <v>0.78400000000000003</v>
      </c>
    </row>
    <row r="1491" spans="6:10" x14ac:dyDescent="0.3">
      <c r="F1491">
        <v>1490</v>
      </c>
      <c r="G1491">
        <v>0.74431369999999997</v>
      </c>
      <c r="H1491">
        <v>0.76</v>
      </c>
      <c r="I1491">
        <v>0.77921589999999996</v>
      </c>
      <c r="J1491">
        <v>0.78400000000000003</v>
      </c>
    </row>
    <row r="1492" spans="6:10" x14ac:dyDescent="0.3">
      <c r="F1492">
        <v>1491</v>
      </c>
      <c r="G1492">
        <v>0.74556860000000003</v>
      </c>
      <c r="H1492">
        <v>0.76</v>
      </c>
      <c r="I1492">
        <v>0.77921589999999996</v>
      </c>
      <c r="J1492">
        <v>0.78400000000000003</v>
      </c>
    </row>
    <row r="1493" spans="6:10" x14ac:dyDescent="0.3">
      <c r="F1493">
        <v>1492</v>
      </c>
      <c r="G1493">
        <v>0.74556849999999997</v>
      </c>
      <c r="H1493">
        <v>0.76</v>
      </c>
      <c r="I1493">
        <v>0.78384339999999997</v>
      </c>
      <c r="J1493">
        <v>0.78400000000000003</v>
      </c>
    </row>
    <row r="1494" spans="6:10" x14ac:dyDescent="0.3">
      <c r="F1494">
        <v>1493</v>
      </c>
      <c r="G1494">
        <v>0.7494902</v>
      </c>
      <c r="H1494">
        <v>0.76</v>
      </c>
      <c r="I1494">
        <v>0.76674529999999996</v>
      </c>
      <c r="J1494">
        <v>0.78400000000000003</v>
      </c>
    </row>
    <row r="1495" spans="6:10" x14ac:dyDescent="0.3">
      <c r="F1495">
        <v>1494</v>
      </c>
      <c r="G1495">
        <v>0.74925489999999995</v>
      </c>
      <c r="H1495">
        <v>0.76</v>
      </c>
      <c r="I1495">
        <v>0.76141199999999998</v>
      </c>
      <c r="J1495">
        <v>0.78400000000000003</v>
      </c>
    </row>
    <row r="1496" spans="6:10" x14ac:dyDescent="0.3">
      <c r="F1496">
        <v>1495</v>
      </c>
      <c r="G1496">
        <v>0.74917639999999996</v>
      </c>
      <c r="H1496">
        <v>0.76</v>
      </c>
      <c r="I1496">
        <v>0.75780409999999998</v>
      </c>
      <c r="J1496">
        <v>0.78400000000000003</v>
      </c>
    </row>
    <row r="1497" spans="6:10" x14ac:dyDescent="0.3">
      <c r="F1497">
        <v>1496</v>
      </c>
      <c r="G1497">
        <v>0.74619610000000003</v>
      </c>
      <c r="H1497">
        <v>0.76</v>
      </c>
      <c r="I1497">
        <v>0.77309830000000002</v>
      </c>
      <c r="J1497">
        <v>0.78400000000000003</v>
      </c>
    </row>
    <row r="1498" spans="6:10" x14ac:dyDescent="0.3">
      <c r="F1498">
        <v>1497</v>
      </c>
      <c r="G1498">
        <v>0.7403921</v>
      </c>
      <c r="H1498">
        <v>0.76</v>
      </c>
      <c r="I1498">
        <v>0.77058850000000001</v>
      </c>
      <c r="J1498">
        <v>0.78400000000000003</v>
      </c>
    </row>
    <row r="1499" spans="6:10" x14ac:dyDescent="0.3">
      <c r="F1499">
        <v>1498</v>
      </c>
      <c r="G1499">
        <v>0.73741179999999995</v>
      </c>
      <c r="H1499">
        <v>0.76</v>
      </c>
      <c r="I1499">
        <v>0.76674540000000002</v>
      </c>
      <c r="J1499">
        <v>0.78400000000000003</v>
      </c>
    </row>
    <row r="1500" spans="6:10" x14ac:dyDescent="0.3">
      <c r="F1500">
        <v>1499</v>
      </c>
      <c r="G1500">
        <v>0.72203930000000005</v>
      </c>
      <c r="H1500">
        <v>0.76</v>
      </c>
      <c r="I1500">
        <v>0.76635310000000001</v>
      </c>
      <c r="J1500">
        <v>0.78400000000000003</v>
      </c>
    </row>
    <row r="1501" spans="6:10" x14ac:dyDescent="0.3">
      <c r="F1501">
        <v>1500</v>
      </c>
      <c r="G1501">
        <v>0.70831379999999999</v>
      </c>
      <c r="H1501">
        <v>0.76</v>
      </c>
      <c r="I1501">
        <v>0.7735689</v>
      </c>
      <c r="J1501">
        <v>0.78400000000000003</v>
      </c>
    </row>
    <row r="1502" spans="6:10" x14ac:dyDescent="0.3">
      <c r="F1502">
        <v>1501</v>
      </c>
      <c r="G1502">
        <v>0.71262749999999997</v>
      </c>
      <c r="H1502">
        <v>0.76</v>
      </c>
      <c r="I1502">
        <v>0.77247080000000001</v>
      </c>
      <c r="J1502">
        <v>0.78400000000000003</v>
      </c>
    </row>
    <row r="1503" spans="6:10" x14ac:dyDescent="0.3">
      <c r="F1503">
        <v>1502</v>
      </c>
      <c r="G1503">
        <v>0.70988240000000002</v>
      </c>
      <c r="H1503">
        <v>0.76</v>
      </c>
      <c r="I1503">
        <v>0.77874529999999997</v>
      </c>
      <c r="J1503">
        <v>0.78400000000000003</v>
      </c>
    </row>
    <row r="1504" spans="6:10" x14ac:dyDescent="0.3">
      <c r="F1504">
        <v>1503</v>
      </c>
      <c r="G1504">
        <v>0.71309809999999996</v>
      </c>
      <c r="H1504">
        <v>0.76</v>
      </c>
      <c r="I1504">
        <v>0.77631399999999995</v>
      </c>
      <c r="J1504">
        <v>0.78400000000000003</v>
      </c>
    </row>
    <row r="1505" spans="6:10" x14ac:dyDescent="0.3">
      <c r="F1505">
        <v>1504</v>
      </c>
      <c r="G1505">
        <v>0.71223530000000002</v>
      </c>
      <c r="H1505">
        <v>0.76</v>
      </c>
      <c r="I1505">
        <v>0.77301989999999998</v>
      </c>
      <c r="J1505">
        <v>0.78400000000000003</v>
      </c>
    </row>
    <row r="1506" spans="6:10" x14ac:dyDescent="0.3">
      <c r="F1506">
        <v>1505</v>
      </c>
      <c r="G1506">
        <v>0.72352930000000004</v>
      </c>
      <c r="H1506">
        <v>0.76</v>
      </c>
      <c r="I1506">
        <v>0.7716866</v>
      </c>
      <c r="J1506">
        <v>0.78400000000000003</v>
      </c>
    </row>
    <row r="1507" spans="6:10" x14ac:dyDescent="0.3">
      <c r="F1507">
        <v>1506</v>
      </c>
      <c r="G1507">
        <v>0.73388229999999999</v>
      </c>
      <c r="H1507">
        <v>0.76</v>
      </c>
      <c r="I1507">
        <v>0.77937270000000003</v>
      </c>
      <c r="J1507">
        <v>0.78400000000000003</v>
      </c>
    </row>
    <row r="1508" spans="6:10" x14ac:dyDescent="0.3">
      <c r="F1508">
        <v>1507</v>
      </c>
      <c r="G1508">
        <v>0.73780380000000001</v>
      </c>
      <c r="H1508">
        <v>0.76</v>
      </c>
      <c r="I1508">
        <v>0.77796109999999996</v>
      </c>
      <c r="J1508">
        <v>0.78400000000000003</v>
      </c>
    </row>
    <row r="1509" spans="6:10" x14ac:dyDescent="0.3">
      <c r="F1509">
        <v>1508</v>
      </c>
      <c r="G1509">
        <v>0.73968630000000002</v>
      </c>
      <c r="H1509">
        <v>0.76400000000000001</v>
      </c>
      <c r="I1509">
        <v>0.78070620000000002</v>
      </c>
      <c r="J1509">
        <v>0.78400000000000003</v>
      </c>
    </row>
    <row r="1510" spans="6:10" x14ac:dyDescent="0.3">
      <c r="F1510">
        <v>1509</v>
      </c>
      <c r="G1510">
        <v>0.73694099999999996</v>
      </c>
      <c r="H1510">
        <v>0.76400000000000001</v>
      </c>
      <c r="I1510">
        <v>0.7790591</v>
      </c>
      <c r="J1510">
        <v>0.78400000000000003</v>
      </c>
    </row>
    <row r="1511" spans="6:10" x14ac:dyDescent="0.3">
      <c r="F1511">
        <v>1510</v>
      </c>
      <c r="G1511">
        <v>0.74258820000000003</v>
      </c>
      <c r="H1511">
        <v>0.76400000000000001</v>
      </c>
      <c r="I1511">
        <v>0.77482379999999995</v>
      </c>
      <c r="J1511">
        <v>0.78400000000000003</v>
      </c>
    </row>
    <row r="1512" spans="6:10" x14ac:dyDescent="0.3">
      <c r="F1512">
        <v>1511</v>
      </c>
      <c r="G1512">
        <v>0.72949019999999998</v>
      </c>
      <c r="H1512">
        <v>0.76400000000000001</v>
      </c>
      <c r="I1512">
        <v>0.77968649999999995</v>
      </c>
      <c r="J1512">
        <v>0.78400000000000003</v>
      </c>
    </row>
    <row r="1513" spans="6:10" x14ac:dyDescent="0.3">
      <c r="F1513">
        <v>1512</v>
      </c>
      <c r="G1513">
        <v>0.75027449999999996</v>
      </c>
      <c r="H1513">
        <v>0.76400000000000001</v>
      </c>
      <c r="I1513">
        <v>0.78054920000000005</v>
      </c>
      <c r="J1513">
        <v>0.78400000000000003</v>
      </c>
    </row>
    <row r="1514" spans="6:10" x14ac:dyDescent="0.3">
      <c r="F1514">
        <v>1513</v>
      </c>
      <c r="G1514">
        <v>0.74580389999999996</v>
      </c>
      <c r="H1514">
        <v>0.76400000000000001</v>
      </c>
      <c r="I1514">
        <v>0.77890199999999998</v>
      </c>
      <c r="J1514">
        <v>0.78400000000000003</v>
      </c>
    </row>
    <row r="1515" spans="6:10" x14ac:dyDescent="0.3">
      <c r="F1515">
        <v>1514</v>
      </c>
      <c r="G1515">
        <v>0.74454900000000002</v>
      </c>
      <c r="H1515">
        <v>0.76400000000000001</v>
      </c>
      <c r="I1515">
        <v>0.77137270000000002</v>
      </c>
      <c r="J1515">
        <v>0.78400000000000003</v>
      </c>
    </row>
    <row r="1516" spans="6:10" x14ac:dyDescent="0.3">
      <c r="F1516">
        <v>1515</v>
      </c>
      <c r="G1516">
        <v>0.74196070000000003</v>
      </c>
      <c r="H1516">
        <v>0.76400000000000001</v>
      </c>
      <c r="I1516">
        <v>0.77701969999999998</v>
      </c>
      <c r="J1516">
        <v>0.78400000000000003</v>
      </c>
    </row>
    <row r="1517" spans="6:10" x14ac:dyDescent="0.3">
      <c r="F1517">
        <v>1516</v>
      </c>
      <c r="G1517">
        <v>0.73819599999999996</v>
      </c>
      <c r="H1517">
        <v>0.76400000000000001</v>
      </c>
      <c r="I1517">
        <v>0.78086290000000003</v>
      </c>
      <c r="J1517">
        <v>0.78400000000000003</v>
      </c>
    </row>
    <row r="1518" spans="6:10" x14ac:dyDescent="0.3">
      <c r="F1518">
        <v>1517</v>
      </c>
      <c r="G1518">
        <v>0.73309809999999997</v>
      </c>
      <c r="H1518">
        <v>0.76400000000000001</v>
      </c>
      <c r="I1518">
        <v>0.77349040000000002</v>
      </c>
      <c r="J1518">
        <v>0.78400000000000003</v>
      </c>
    </row>
    <row r="1519" spans="6:10" x14ac:dyDescent="0.3">
      <c r="F1519">
        <v>1518</v>
      </c>
      <c r="G1519">
        <v>0.71890189999999998</v>
      </c>
      <c r="H1519">
        <v>0.76400000000000001</v>
      </c>
      <c r="I1519">
        <v>0.76956880000000005</v>
      </c>
      <c r="J1519">
        <v>0.78400000000000003</v>
      </c>
    </row>
    <row r="1520" spans="6:10" x14ac:dyDescent="0.3">
      <c r="F1520">
        <v>1519</v>
      </c>
      <c r="G1520">
        <v>0.72956849999999995</v>
      </c>
      <c r="H1520">
        <v>0.76400000000000001</v>
      </c>
      <c r="I1520">
        <v>0.7756864</v>
      </c>
      <c r="J1520">
        <v>0.78400000000000003</v>
      </c>
    </row>
    <row r="1521" spans="6:10" x14ac:dyDescent="0.3">
      <c r="F1521">
        <v>1520</v>
      </c>
      <c r="G1521">
        <v>0.7389019</v>
      </c>
      <c r="H1521">
        <v>0.76400000000000001</v>
      </c>
      <c r="I1521">
        <v>0.77168639999999999</v>
      </c>
      <c r="J1521">
        <v>0.78400000000000003</v>
      </c>
    </row>
    <row r="1522" spans="6:10" x14ac:dyDescent="0.3">
      <c r="F1522">
        <v>1521</v>
      </c>
      <c r="G1522">
        <v>0.74172539999999998</v>
      </c>
      <c r="H1522">
        <v>0.76400000000000001</v>
      </c>
      <c r="I1522">
        <v>0.76917670000000005</v>
      </c>
      <c r="J1522">
        <v>0.78400000000000003</v>
      </c>
    </row>
    <row r="1523" spans="6:10" x14ac:dyDescent="0.3">
      <c r="F1523">
        <v>1522</v>
      </c>
      <c r="G1523">
        <v>0.72792140000000005</v>
      </c>
      <c r="H1523">
        <v>0.76400000000000001</v>
      </c>
      <c r="I1523">
        <v>0.77835319999999997</v>
      </c>
      <c r="J1523">
        <v>0.78400000000000003</v>
      </c>
    </row>
    <row r="1524" spans="6:10" x14ac:dyDescent="0.3">
      <c r="F1524">
        <v>1523</v>
      </c>
      <c r="G1524">
        <v>0.72925479999999998</v>
      </c>
      <c r="H1524">
        <v>0.76400000000000001</v>
      </c>
      <c r="I1524">
        <v>0.7805493</v>
      </c>
      <c r="J1524">
        <v>0.78400000000000003</v>
      </c>
    </row>
    <row r="1525" spans="6:10" x14ac:dyDescent="0.3">
      <c r="F1525">
        <v>1524</v>
      </c>
      <c r="G1525">
        <v>0.73105880000000001</v>
      </c>
      <c r="H1525">
        <v>0.76400000000000001</v>
      </c>
      <c r="I1525">
        <v>0.78149040000000003</v>
      </c>
      <c r="J1525">
        <v>0.78400000000000003</v>
      </c>
    </row>
    <row r="1526" spans="6:10" x14ac:dyDescent="0.3">
      <c r="F1526">
        <v>1525</v>
      </c>
      <c r="G1526">
        <v>0.73168630000000001</v>
      </c>
      <c r="H1526">
        <v>0.76400000000000001</v>
      </c>
      <c r="I1526">
        <v>0.78219629999999996</v>
      </c>
      <c r="J1526">
        <v>0.78400000000000003</v>
      </c>
    </row>
    <row r="1527" spans="6:10" x14ac:dyDescent="0.3">
      <c r="F1527">
        <v>1526</v>
      </c>
      <c r="G1527">
        <v>0.72925479999999998</v>
      </c>
      <c r="H1527">
        <v>0.76400000000000001</v>
      </c>
      <c r="I1527">
        <v>0.7790591</v>
      </c>
      <c r="J1527">
        <v>0.78400000000000003</v>
      </c>
    </row>
    <row r="1528" spans="6:10" x14ac:dyDescent="0.3">
      <c r="F1528">
        <v>1527</v>
      </c>
      <c r="G1528">
        <v>0.73105880000000001</v>
      </c>
      <c r="H1528">
        <v>0.76400000000000001</v>
      </c>
      <c r="I1528">
        <v>0.76964719999999998</v>
      </c>
      <c r="J1528">
        <v>0.78400000000000003</v>
      </c>
    </row>
    <row r="1529" spans="6:10" x14ac:dyDescent="0.3">
      <c r="F1529">
        <v>1528</v>
      </c>
      <c r="G1529">
        <v>0.71850999999999998</v>
      </c>
      <c r="H1529">
        <v>0.76400000000000001</v>
      </c>
      <c r="I1529">
        <v>0.77003940000000004</v>
      </c>
      <c r="J1529">
        <v>0.78400000000000003</v>
      </c>
    </row>
    <row r="1530" spans="6:10" x14ac:dyDescent="0.3">
      <c r="F1530">
        <v>1529</v>
      </c>
      <c r="G1530">
        <v>0.73239220000000005</v>
      </c>
      <c r="H1530">
        <v>0.76400000000000001</v>
      </c>
      <c r="I1530">
        <v>0.75764730000000002</v>
      </c>
      <c r="J1530">
        <v>0.78400000000000003</v>
      </c>
    </row>
    <row r="1531" spans="6:10" x14ac:dyDescent="0.3">
      <c r="F1531">
        <v>1530</v>
      </c>
      <c r="G1531">
        <v>0.73733349999999998</v>
      </c>
      <c r="H1531">
        <v>0.76400000000000001</v>
      </c>
      <c r="I1531">
        <v>0.75309820000000005</v>
      </c>
      <c r="J1531">
        <v>0.78400000000000003</v>
      </c>
    </row>
    <row r="1532" spans="6:10" x14ac:dyDescent="0.3">
      <c r="F1532">
        <v>1531</v>
      </c>
      <c r="G1532">
        <v>0.74290210000000001</v>
      </c>
      <c r="H1532">
        <v>0.76400000000000001</v>
      </c>
      <c r="I1532">
        <v>0.76054909999999998</v>
      </c>
      <c r="J1532">
        <v>0.78400000000000003</v>
      </c>
    </row>
    <row r="1533" spans="6:10" x14ac:dyDescent="0.3">
      <c r="F1533">
        <v>1532</v>
      </c>
      <c r="G1533">
        <v>0.7437648</v>
      </c>
      <c r="H1533">
        <v>0.76400000000000001</v>
      </c>
      <c r="I1533">
        <v>0.75992170000000003</v>
      </c>
      <c r="J1533">
        <v>0.78400000000000003</v>
      </c>
    </row>
    <row r="1534" spans="6:10" x14ac:dyDescent="0.3">
      <c r="F1534">
        <v>1533</v>
      </c>
      <c r="G1534">
        <v>0.75466670000000002</v>
      </c>
      <c r="H1534">
        <v>0.76400000000000001</v>
      </c>
      <c r="I1534">
        <v>0.75427449999999996</v>
      </c>
      <c r="J1534">
        <v>0.78400000000000003</v>
      </c>
    </row>
    <row r="1535" spans="6:10" x14ac:dyDescent="0.3">
      <c r="F1535">
        <v>1534</v>
      </c>
      <c r="G1535">
        <v>0.75560799999999995</v>
      </c>
      <c r="H1535">
        <v>0.76400000000000001</v>
      </c>
      <c r="I1535">
        <v>0.74941190000000002</v>
      </c>
      <c r="J1535">
        <v>0.78400000000000003</v>
      </c>
    </row>
    <row r="1536" spans="6:10" x14ac:dyDescent="0.3">
      <c r="F1536">
        <v>1535</v>
      </c>
      <c r="G1536">
        <v>0.75631380000000004</v>
      </c>
      <c r="H1536">
        <v>0.76400000000000001</v>
      </c>
      <c r="I1536">
        <v>0.74580409999999997</v>
      </c>
      <c r="J1536">
        <v>0.78400000000000003</v>
      </c>
    </row>
    <row r="1537" spans="6:10" x14ac:dyDescent="0.3">
      <c r="F1537">
        <v>1536</v>
      </c>
      <c r="G1537">
        <v>0.75717659999999998</v>
      </c>
      <c r="H1537">
        <v>0.76400000000000001</v>
      </c>
      <c r="I1537">
        <v>0.73349030000000004</v>
      </c>
      <c r="J1537">
        <v>0.78400000000000003</v>
      </c>
    </row>
    <row r="1538" spans="6:10" x14ac:dyDescent="0.3">
      <c r="F1538">
        <v>1537</v>
      </c>
      <c r="G1538">
        <v>0.75835300000000005</v>
      </c>
      <c r="H1538">
        <v>0.76400000000000001</v>
      </c>
      <c r="I1538">
        <v>0.73584329999999998</v>
      </c>
      <c r="J1538">
        <v>0.78400000000000003</v>
      </c>
    </row>
    <row r="1539" spans="6:10" x14ac:dyDescent="0.3">
      <c r="F1539">
        <v>1538</v>
      </c>
      <c r="G1539">
        <v>0.7577256</v>
      </c>
      <c r="H1539">
        <v>0.76400000000000001</v>
      </c>
      <c r="I1539">
        <v>0.73764739999999995</v>
      </c>
      <c r="J1539">
        <v>0.78400000000000003</v>
      </c>
    </row>
    <row r="1540" spans="6:10" x14ac:dyDescent="0.3">
      <c r="F1540">
        <v>1539</v>
      </c>
      <c r="G1540">
        <v>0.75317619999999996</v>
      </c>
      <c r="H1540">
        <v>0.76400000000000001</v>
      </c>
      <c r="I1540">
        <v>0.75043150000000003</v>
      </c>
      <c r="J1540">
        <v>0.78400000000000003</v>
      </c>
    </row>
    <row r="1541" spans="6:10" x14ac:dyDescent="0.3">
      <c r="F1541">
        <v>1540</v>
      </c>
      <c r="G1541">
        <v>0.75168630000000003</v>
      </c>
      <c r="H1541">
        <v>0.76400000000000001</v>
      </c>
      <c r="I1541">
        <v>0.7714512</v>
      </c>
      <c r="J1541">
        <v>0.78400000000000003</v>
      </c>
    </row>
    <row r="1542" spans="6:10" x14ac:dyDescent="0.3">
      <c r="F1542">
        <v>1541</v>
      </c>
      <c r="G1542">
        <v>0.74666670000000002</v>
      </c>
      <c r="H1542">
        <v>0.76400000000000001</v>
      </c>
      <c r="I1542">
        <v>0.76266679999999998</v>
      </c>
      <c r="J1542">
        <v>0.78400000000000003</v>
      </c>
    </row>
    <row r="1543" spans="6:10" x14ac:dyDescent="0.3">
      <c r="F1543">
        <v>1542</v>
      </c>
      <c r="G1543">
        <v>0.75827440000000002</v>
      </c>
      <c r="H1543">
        <v>0.76400000000000001</v>
      </c>
      <c r="I1543">
        <v>0.75403929999999997</v>
      </c>
      <c r="J1543">
        <v>0.78400000000000003</v>
      </c>
    </row>
    <row r="1544" spans="6:10" x14ac:dyDescent="0.3">
      <c r="F1544">
        <v>1543</v>
      </c>
      <c r="G1544">
        <v>0.76164710000000002</v>
      </c>
      <c r="H1544">
        <v>0.76400000000000001</v>
      </c>
      <c r="I1544">
        <v>0.74784309999999998</v>
      </c>
      <c r="J1544">
        <v>0.78400000000000003</v>
      </c>
    </row>
    <row r="1545" spans="6:10" x14ac:dyDescent="0.3">
      <c r="F1545">
        <v>1544</v>
      </c>
      <c r="G1545">
        <v>0.75803909999999997</v>
      </c>
      <c r="H1545">
        <v>0.76400000000000001</v>
      </c>
      <c r="I1545">
        <v>0.73576470000000005</v>
      </c>
      <c r="J1545">
        <v>0.78400000000000003</v>
      </c>
    </row>
    <row r="1546" spans="6:10" x14ac:dyDescent="0.3">
      <c r="F1546">
        <v>1545</v>
      </c>
      <c r="G1546">
        <v>0.75388239999999995</v>
      </c>
      <c r="H1546">
        <v>0.76400000000000001</v>
      </c>
      <c r="I1546">
        <v>0.74752949999999996</v>
      </c>
      <c r="J1546">
        <v>0.78400000000000003</v>
      </c>
    </row>
    <row r="1547" spans="6:10" x14ac:dyDescent="0.3">
      <c r="F1547">
        <v>1546</v>
      </c>
      <c r="G1547">
        <v>0.7610981</v>
      </c>
      <c r="H1547">
        <v>0.76400000000000001</v>
      </c>
      <c r="I1547">
        <v>0.75301980000000002</v>
      </c>
      <c r="J1547">
        <v>0.78400000000000003</v>
      </c>
    </row>
    <row r="1548" spans="6:10" x14ac:dyDescent="0.3">
      <c r="F1548">
        <v>1547</v>
      </c>
      <c r="G1548">
        <v>0.75529420000000003</v>
      </c>
      <c r="H1548">
        <v>0.76400000000000001</v>
      </c>
      <c r="I1548">
        <v>0.7693335</v>
      </c>
      <c r="J1548">
        <v>0.78400000000000003</v>
      </c>
    </row>
    <row r="1549" spans="6:10" x14ac:dyDescent="0.3">
      <c r="F1549">
        <v>1548</v>
      </c>
      <c r="G1549">
        <v>0.73866670000000001</v>
      </c>
      <c r="H1549">
        <v>0.76400000000000001</v>
      </c>
      <c r="I1549">
        <v>0.7501177</v>
      </c>
      <c r="J1549">
        <v>0.78400000000000003</v>
      </c>
    </row>
    <row r="1550" spans="6:10" x14ac:dyDescent="0.3">
      <c r="F1550">
        <v>1549</v>
      </c>
      <c r="G1550">
        <v>0.74282349999999997</v>
      </c>
      <c r="H1550">
        <v>0.76400000000000001</v>
      </c>
      <c r="I1550">
        <v>0.75960799999999995</v>
      </c>
      <c r="J1550">
        <v>0.78400000000000003</v>
      </c>
    </row>
    <row r="1551" spans="6:10" x14ac:dyDescent="0.3">
      <c r="F1551">
        <v>1550</v>
      </c>
      <c r="G1551">
        <v>0.73207860000000002</v>
      </c>
      <c r="H1551">
        <v>0.76400000000000001</v>
      </c>
      <c r="I1551">
        <v>0.76941190000000004</v>
      </c>
      <c r="J1551">
        <v>0.78400000000000003</v>
      </c>
    </row>
    <row r="1552" spans="6:10" x14ac:dyDescent="0.3">
      <c r="F1552">
        <v>1551</v>
      </c>
      <c r="G1552">
        <v>0.73827449999999994</v>
      </c>
      <c r="H1552">
        <v>0.76400000000000001</v>
      </c>
      <c r="I1552">
        <v>0.76745110000000005</v>
      </c>
      <c r="J1552">
        <v>0.78400000000000003</v>
      </c>
    </row>
    <row r="1553" spans="6:10" x14ac:dyDescent="0.3">
      <c r="F1553">
        <v>1552</v>
      </c>
      <c r="G1553">
        <v>0.75082349999999998</v>
      </c>
      <c r="H1553">
        <v>0.76400000000000001</v>
      </c>
      <c r="I1553">
        <v>0.7598433</v>
      </c>
      <c r="J1553">
        <v>0.78400000000000003</v>
      </c>
    </row>
    <row r="1554" spans="6:10" x14ac:dyDescent="0.3">
      <c r="F1554">
        <v>1553</v>
      </c>
      <c r="G1554">
        <v>0.73278449999999995</v>
      </c>
      <c r="H1554">
        <v>0.76400000000000001</v>
      </c>
      <c r="I1554">
        <v>0.75701989999999997</v>
      </c>
      <c r="J1554">
        <v>0.78400000000000003</v>
      </c>
    </row>
    <row r="1555" spans="6:10" x14ac:dyDescent="0.3">
      <c r="F1555">
        <v>1554</v>
      </c>
      <c r="G1555">
        <v>0.73874510000000004</v>
      </c>
      <c r="H1555">
        <v>0.76400000000000001</v>
      </c>
      <c r="I1555">
        <v>0.74996099999999999</v>
      </c>
      <c r="J1555">
        <v>0.78400000000000003</v>
      </c>
    </row>
    <row r="1556" spans="6:10" x14ac:dyDescent="0.3">
      <c r="F1556">
        <v>1555</v>
      </c>
      <c r="G1556">
        <v>0.73199990000000004</v>
      </c>
      <c r="H1556">
        <v>0.76400000000000001</v>
      </c>
      <c r="I1556">
        <v>0.7735687</v>
      </c>
      <c r="J1556">
        <v>0.78400000000000003</v>
      </c>
    </row>
    <row r="1557" spans="6:10" x14ac:dyDescent="0.3">
      <c r="F1557">
        <v>1556</v>
      </c>
      <c r="G1557">
        <v>0.74321570000000003</v>
      </c>
      <c r="H1557">
        <v>0.76400000000000001</v>
      </c>
      <c r="I1557">
        <v>0.76823560000000002</v>
      </c>
      <c r="J1557">
        <v>0.78400000000000003</v>
      </c>
    </row>
    <row r="1558" spans="6:10" x14ac:dyDescent="0.3">
      <c r="F1558">
        <v>1557</v>
      </c>
      <c r="G1558">
        <v>0.75482360000000004</v>
      </c>
      <c r="H1558">
        <v>0.76400000000000001</v>
      </c>
      <c r="I1558">
        <v>0.76901980000000003</v>
      </c>
      <c r="J1558">
        <v>0.78400000000000003</v>
      </c>
    </row>
    <row r="1559" spans="6:10" x14ac:dyDescent="0.3">
      <c r="F1559">
        <v>1558</v>
      </c>
      <c r="G1559">
        <v>0.73482360000000002</v>
      </c>
      <c r="H1559">
        <v>0.76400000000000001</v>
      </c>
      <c r="I1559">
        <v>0.77419640000000001</v>
      </c>
      <c r="J1559">
        <v>0.78400000000000003</v>
      </c>
    </row>
    <row r="1560" spans="6:10" x14ac:dyDescent="0.3">
      <c r="F1560">
        <v>1559</v>
      </c>
      <c r="G1560">
        <v>0.73356860000000002</v>
      </c>
      <c r="H1560">
        <v>0.76400000000000001</v>
      </c>
      <c r="I1560">
        <v>0.76925500000000002</v>
      </c>
      <c r="J1560">
        <v>0.78400000000000003</v>
      </c>
    </row>
    <row r="1561" spans="6:10" x14ac:dyDescent="0.3">
      <c r="F1561">
        <v>1560</v>
      </c>
      <c r="G1561">
        <v>0.73772539999999998</v>
      </c>
      <c r="H1561">
        <v>0.76400000000000001</v>
      </c>
      <c r="I1561">
        <v>0.77325509999999997</v>
      </c>
      <c r="J1561">
        <v>0.78400000000000003</v>
      </c>
    </row>
    <row r="1562" spans="6:10" x14ac:dyDescent="0.3">
      <c r="F1562">
        <v>1561</v>
      </c>
      <c r="G1562">
        <v>0.7374117</v>
      </c>
      <c r="H1562">
        <v>0.76400000000000001</v>
      </c>
      <c r="I1562">
        <v>0.76784339999999995</v>
      </c>
      <c r="J1562">
        <v>0.78400000000000003</v>
      </c>
    </row>
    <row r="1563" spans="6:10" x14ac:dyDescent="0.3">
      <c r="F1563">
        <v>1562</v>
      </c>
      <c r="G1563">
        <v>0.74415679999999995</v>
      </c>
      <c r="H1563">
        <v>0.76400000000000001</v>
      </c>
      <c r="I1563">
        <v>0.77851000000000004</v>
      </c>
      <c r="J1563">
        <v>0.78400000000000003</v>
      </c>
    </row>
    <row r="1564" spans="6:10" x14ac:dyDescent="0.3">
      <c r="F1564">
        <v>1563</v>
      </c>
      <c r="G1564">
        <v>0.74015679999999995</v>
      </c>
      <c r="H1564">
        <v>0.76400000000000001</v>
      </c>
      <c r="I1564">
        <v>0.76494139999999999</v>
      </c>
      <c r="J1564">
        <v>0.78400000000000003</v>
      </c>
    </row>
    <row r="1565" spans="6:10" x14ac:dyDescent="0.3">
      <c r="F1565">
        <v>1564</v>
      </c>
      <c r="G1565">
        <v>0.74266670000000001</v>
      </c>
      <c r="H1565">
        <v>0.76400000000000001</v>
      </c>
      <c r="I1565">
        <v>0.7655689</v>
      </c>
      <c r="J1565">
        <v>0.78400000000000003</v>
      </c>
    </row>
    <row r="1566" spans="6:10" x14ac:dyDescent="0.3">
      <c r="F1566">
        <v>1565</v>
      </c>
      <c r="G1566">
        <v>0.74337240000000004</v>
      </c>
      <c r="H1566">
        <v>0.76400000000000001</v>
      </c>
      <c r="I1566">
        <v>0.7674512</v>
      </c>
      <c r="J1566">
        <v>0.78400000000000003</v>
      </c>
    </row>
    <row r="1567" spans="6:10" x14ac:dyDescent="0.3">
      <c r="F1567">
        <v>1566</v>
      </c>
      <c r="G1567">
        <v>0.74031380000000002</v>
      </c>
      <c r="H1567">
        <v>0.76400000000000001</v>
      </c>
      <c r="I1567">
        <v>0.77458850000000001</v>
      </c>
      <c r="J1567">
        <v>0.78400000000000003</v>
      </c>
    </row>
    <row r="1568" spans="6:10" x14ac:dyDescent="0.3">
      <c r="F1568">
        <v>1567</v>
      </c>
      <c r="G1568">
        <v>0.75231380000000003</v>
      </c>
      <c r="H1568">
        <v>0.76400000000000001</v>
      </c>
      <c r="I1568">
        <v>0.78078449999999999</v>
      </c>
      <c r="J1568">
        <v>0.78400000000000003</v>
      </c>
    </row>
    <row r="1569" spans="6:10" x14ac:dyDescent="0.3">
      <c r="F1569">
        <v>1568</v>
      </c>
      <c r="G1569">
        <v>0.74658820000000004</v>
      </c>
      <c r="H1569">
        <v>0.76400000000000001</v>
      </c>
      <c r="I1569">
        <v>0.77764739999999999</v>
      </c>
      <c r="J1569">
        <v>0.78400000000000003</v>
      </c>
    </row>
    <row r="1570" spans="6:10" x14ac:dyDescent="0.3">
      <c r="F1570">
        <v>1569</v>
      </c>
      <c r="G1570">
        <v>0.75058809999999998</v>
      </c>
      <c r="H1570">
        <v>0.76400000000000001</v>
      </c>
      <c r="I1570">
        <v>0.77027480000000004</v>
      </c>
      <c r="J1570">
        <v>0.78400000000000003</v>
      </c>
    </row>
    <row r="1571" spans="6:10" x14ac:dyDescent="0.3">
      <c r="F1571">
        <v>1570</v>
      </c>
      <c r="G1571">
        <v>0.74996070000000004</v>
      </c>
      <c r="H1571">
        <v>0.76400000000000001</v>
      </c>
      <c r="I1571">
        <v>0.76909830000000001</v>
      </c>
      <c r="J1571">
        <v>0.78400000000000003</v>
      </c>
    </row>
    <row r="1572" spans="6:10" x14ac:dyDescent="0.3">
      <c r="F1572">
        <v>1571</v>
      </c>
      <c r="G1572">
        <v>0.74031369999999996</v>
      </c>
      <c r="H1572">
        <v>0.76400000000000001</v>
      </c>
      <c r="I1572">
        <v>0.7835297</v>
      </c>
      <c r="J1572">
        <v>0.78400000000000003</v>
      </c>
    </row>
    <row r="1573" spans="6:10" x14ac:dyDescent="0.3">
      <c r="F1573">
        <v>1572</v>
      </c>
      <c r="G1573">
        <v>0.73356860000000002</v>
      </c>
      <c r="H1573">
        <v>0.76400000000000001</v>
      </c>
      <c r="I1573">
        <v>0.7839218</v>
      </c>
      <c r="J1573">
        <v>0.78400000000000003</v>
      </c>
    </row>
    <row r="1574" spans="6:10" x14ac:dyDescent="0.3">
      <c r="F1574">
        <v>1573</v>
      </c>
      <c r="G1574">
        <v>0.73490200000000006</v>
      </c>
      <c r="H1574">
        <v>0.76400000000000001</v>
      </c>
      <c r="I1574">
        <v>0.78384339999999997</v>
      </c>
      <c r="J1574">
        <v>0.78400000000000003</v>
      </c>
    </row>
    <row r="1575" spans="6:10" x14ac:dyDescent="0.3">
      <c r="F1575">
        <v>1574</v>
      </c>
      <c r="G1575">
        <v>0.74211760000000004</v>
      </c>
      <c r="H1575">
        <v>0.76400000000000001</v>
      </c>
      <c r="I1575">
        <v>0.78251000000000004</v>
      </c>
      <c r="J1575">
        <v>0.78400000000000003</v>
      </c>
    </row>
    <row r="1576" spans="6:10" x14ac:dyDescent="0.3">
      <c r="F1576">
        <v>1575</v>
      </c>
      <c r="G1576">
        <v>0.74674499999999999</v>
      </c>
      <c r="H1576">
        <v>0.76400000000000001</v>
      </c>
      <c r="I1576">
        <v>0.78180419999999995</v>
      </c>
      <c r="J1576">
        <v>0.78400000000000003</v>
      </c>
    </row>
    <row r="1577" spans="6:10" x14ac:dyDescent="0.3">
      <c r="F1577">
        <v>1576</v>
      </c>
      <c r="G1577">
        <v>0.74760789999999999</v>
      </c>
      <c r="H1577">
        <v>0.76400000000000001</v>
      </c>
      <c r="I1577">
        <v>0.78007870000000001</v>
      </c>
      <c r="J1577">
        <v>0.78400000000000003</v>
      </c>
    </row>
    <row r="1578" spans="6:10" x14ac:dyDescent="0.3">
      <c r="F1578">
        <v>1577</v>
      </c>
      <c r="G1578">
        <v>0.74627460000000001</v>
      </c>
      <c r="H1578">
        <v>0.76400000000000001</v>
      </c>
      <c r="I1578">
        <v>0.78133359999999996</v>
      </c>
      <c r="J1578">
        <v>0.78400000000000003</v>
      </c>
    </row>
    <row r="1579" spans="6:10" x14ac:dyDescent="0.3">
      <c r="F1579">
        <v>1578</v>
      </c>
      <c r="G1579">
        <v>0.74101980000000001</v>
      </c>
      <c r="H1579">
        <v>0.76400000000000001</v>
      </c>
      <c r="I1579">
        <v>0.77027480000000004</v>
      </c>
      <c r="J1579">
        <v>0.78400000000000003</v>
      </c>
    </row>
    <row r="1580" spans="6:10" x14ac:dyDescent="0.3">
      <c r="F1580">
        <v>1579</v>
      </c>
      <c r="G1580">
        <v>0.73960789999999998</v>
      </c>
      <c r="H1580">
        <v>0.76400000000000001</v>
      </c>
      <c r="I1580">
        <v>0.77717650000000005</v>
      </c>
      <c r="J1580">
        <v>0.78400000000000003</v>
      </c>
    </row>
    <row r="1581" spans="6:10" x14ac:dyDescent="0.3">
      <c r="F1581">
        <v>1580</v>
      </c>
      <c r="G1581">
        <v>0.73835309999999998</v>
      </c>
      <c r="H1581">
        <v>0.76400000000000001</v>
      </c>
      <c r="I1581">
        <v>0.77654909999999999</v>
      </c>
      <c r="J1581">
        <v>0.78400000000000003</v>
      </c>
    </row>
    <row r="1582" spans="6:10" x14ac:dyDescent="0.3">
      <c r="F1582">
        <v>1581</v>
      </c>
      <c r="G1582">
        <v>0.74023530000000004</v>
      </c>
      <c r="H1582">
        <v>0.76400000000000001</v>
      </c>
      <c r="I1582">
        <v>0.77247089999999996</v>
      </c>
      <c r="J1582">
        <v>0.78400000000000003</v>
      </c>
    </row>
    <row r="1583" spans="6:10" x14ac:dyDescent="0.3">
      <c r="F1583">
        <v>1582</v>
      </c>
      <c r="G1583">
        <v>0.73639220000000005</v>
      </c>
      <c r="H1583">
        <v>0.76400000000000001</v>
      </c>
      <c r="I1583">
        <v>0.77129440000000005</v>
      </c>
      <c r="J1583">
        <v>0.78400000000000003</v>
      </c>
    </row>
    <row r="1584" spans="6:10" x14ac:dyDescent="0.3">
      <c r="F1584">
        <v>1583</v>
      </c>
      <c r="G1584">
        <v>0.75113730000000001</v>
      </c>
      <c r="H1584">
        <v>0.76400000000000001</v>
      </c>
      <c r="I1584">
        <v>0.77207859999999995</v>
      </c>
      <c r="J1584">
        <v>0.78400000000000003</v>
      </c>
    </row>
    <row r="1585" spans="6:10" x14ac:dyDescent="0.3">
      <c r="F1585">
        <v>1584</v>
      </c>
      <c r="G1585">
        <v>0.75498030000000005</v>
      </c>
      <c r="H1585">
        <v>0.76400000000000001</v>
      </c>
      <c r="I1585">
        <v>0.7748237</v>
      </c>
      <c r="J1585">
        <v>0.78400000000000003</v>
      </c>
    </row>
    <row r="1586" spans="6:10" x14ac:dyDescent="0.3">
      <c r="F1586">
        <v>1585</v>
      </c>
      <c r="G1586">
        <v>0.75709800000000005</v>
      </c>
      <c r="H1586">
        <v>0.76400000000000001</v>
      </c>
      <c r="I1586">
        <v>0.76729440000000004</v>
      </c>
      <c r="J1586">
        <v>0.78400000000000003</v>
      </c>
    </row>
    <row r="1587" spans="6:10" x14ac:dyDescent="0.3">
      <c r="F1587">
        <v>1586</v>
      </c>
      <c r="G1587">
        <v>0.75513730000000001</v>
      </c>
      <c r="H1587">
        <v>0.76400000000000001</v>
      </c>
      <c r="I1587">
        <v>0.77505900000000005</v>
      </c>
      <c r="J1587">
        <v>0.78400000000000003</v>
      </c>
    </row>
    <row r="1588" spans="6:10" x14ac:dyDescent="0.3">
      <c r="F1588">
        <v>1587</v>
      </c>
      <c r="G1588">
        <v>0.75490190000000001</v>
      </c>
      <c r="H1588">
        <v>0.76400000000000001</v>
      </c>
      <c r="I1588">
        <v>0.78180430000000001</v>
      </c>
      <c r="J1588">
        <v>0.78400000000000003</v>
      </c>
    </row>
    <row r="1589" spans="6:10" x14ac:dyDescent="0.3">
      <c r="F1589">
        <v>1588</v>
      </c>
      <c r="G1589">
        <v>0.75505880000000003</v>
      </c>
      <c r="H1589">
        <v>0.76400000000000001</v>
      </c>
      <c r="I1589">
        <v>0.77890219999999999</v>
      </c>
      <c r="J1589">
        <v>0.78400000000000003</v>
      </c>
    </row>
    <row r="1590" spans="6:10" x14ac:dyDescent="0.3">
      <c r="F1590">
        <v>1589</v>
      </c>
      <c r="G1590">
        <v>0.7513725</v>
      </c>
      <c r="H1590">
        <v>0.76400000000000001</v>
      </c>
      <c r="I1590">
        <v>0.76658859999999995</v>
      </c>
      <c r="J1590">
        <v>0.78400000000000003</v>
      </c>
    </row>
    <row r="1591" spans="6:10" x14ac:dyDescent="0.3">
      <c r="F1591">
        <v>1590</v>
      </c>
      <c r="G1591">
        <v>0.74807849999999998</v>
      </c>
      <c r="H1591">
        <v>0.76400000000000001</v>
      </c>
      <c r="I1591">
        <v>0.77678449999999999</v>
      </c>
      <c r="J1591">
        <v>0.78400000000000003</v>
      </c>
    </row>
    <row r="1592" spans="6:10" x14ac:dyDescent="0.3">
      <c r="F1592">
        <v>1591</v>
      </c>
      <c r="G1592">
        <v>0.75341179999999996</v>
      </c>
      <c r="H1592">
        <v>0.76400000000000001</v>
      </c>
      <c r="I1592">
        <v>0.77301989999999998</v>
      </c>
      <c r="J1592">
        <v>0.78400000000000003</v>
      </c>
    </row>
    <row r="1593" spans="6:10" x14ac:dyDescent="0.3">
      <c r="F1593">
        <v>1592</v>
      </c>
      <c r="G1593">
        <v>0.75372550000000005</v>
      </c>
      <c r="H1593">
        <v>0.76400000000000001</v>
      </c>
      <c r="I1593">
        <v>0.77207870000000001</v>
      </c>
      <c r="J1593">
        <v>0.78400000000000003</v>
      </c>
    </row>
    <row r="1594" spans="6:10" x14ac:dyDescent="0.3">
      <c r="F1594">
        <v>1593</v>
      </c>
      <c r="G1594">
        <v>0.7471373</v>
      </c>
      <c r="H1594">
        <v>0.76400000000000001</v>
      </c>
      <c r="I1594">
        <v>0.7729414</v>
      </c>
      <c r="J1594">
        <v>0.78400000000000003</v>
      </c>
    </row>
    <row r="1595" spans="6:10" x14ac:dyDescent="0.3">
      <c r="F1595">
        <v>1594</v>
      </c>
      <c r="G1595">
        <v>0.75137259999999995</v>
      </c>
      <c r="H1595">
        <v>0.76400000000000001</v>
      </c>
      <c r="I1595">
        <v>0.77545120000000001</v>
      </c>
      <c r="J1595">
        <v>0.78400000000000003</v>
      </c>
    </row>
    <row r="1596" spans="6:10" x14ac:dyDescent="0.3">
      <c r="F1596">
        <v>1595</v>
      </c>
      <c r="G1596">
        <v>0.74250989999999994</v>
      </c>
      <c r="H1596">
        <v>0.76400000000000001</v>
      </c>
      <c r="I1596">
        <v>0.78125520000000004</v>
      </c>
      <c r="J1596">
        <v>0.78400000000000003</v>
      </c>
    </row>
    <row r="1597" spans="6:10" x14ac:dyDescent="0.3">
      <c r="F1597">
        <v>1596</v>
      </c>
      <c r="G1597">
        <v>0.74713719999999995</v>
      </c>
      <c r="H1597">
        <v>0.76400000000000001</v>
      </c>
      <c r="I1597">
        <v>0.77623549999999997</v>
      </c>
      <c r="J1597">
        <v>0.78400000000000003</v>
      </c>
    </row>
    <row r="1598" spans="6:10" x14ac:dyDescent="0.3">
      <c r="F1598">
        <v>1597</v>
      </c>
      <c r="G1598">
        <v>0.75066670000000002</v>
      </c>
      <c r="H1598">
        <v>0.76400000000000001</v>
      </c>
      <c r="I1598">
        <v>0.78117669999999995</v>
      </c>
      <c r="J1598">
        <v>0.78400000000000003</v>
      </c>
    </row>
    <row r="1599" spans="6:10" x14ac:dyDescent="0.3">
      <c r="F1599">
        <v>1598</v>
      </c>
      <c r="G1599">
        <v>0.75552929999999996</v>
      </c>
      <c r="H1599">
        <v>0.76400000000000001</v>
      </c>
      <c r="I1599">
        <v>0.77741210000000005</v>
      </c>
      <c r="J1599">
        <v>0.78400000000000003</v>
      </c>
    </row>
    <row r="1600" spans="6:10" x14ac:dyDescent="0.3">
      <c r="F1600">
        <v>1599</v>
      </c>
      <c r="G1600">
        <v>0.75011749999999999</v>
      </c>
      <c r="H1600">
        <v>0.76400000000000001</v>
      </c>
      <c r="I1600">
        <v>0.77537270000000003</v>
      </c>
      <c r="J1600">
        <v>0.78400000000000003</v>
      </c>
    </row>
    <row r="1601" spans="6:10" x14ac:dyDescent="0.3">
      <c r="F1601">
        <v>1600</v>
      </c>
      <c r="G1601">
        <v>0.74799990000000005</v>
      </c>
      <c r="H1601">
        <v>0.76400000000000001</v>
      </c>
      <c r="I1601">
        <v>0.77937270000000003</v>
      </c>
      <c r="J1601">
        <v>0.78400000000000003</v>
      </c>
    </row>
    <row r="1602" spans="6:10" x14ac:dyDescent="0.3">
      <c r="F1602">
        <v>1601</v>
      </c>
      <c r="G1602">
        <v>0.74611769999999999</v>
      </c>
      <c r="H1602">
        <v>0.76400000000000001</v>
      </c>
      <c r="I1602">
        <v>0.76541190000000003</v>
      </c>
      <c r="J1602">
        <v>0.78400000000000003</v>
      </c>
    </row>
    <row r="1603" spans="6:10" x14ac:dyDescent="0.3">
      <c r="F1603">
        <v>1602</v>
      </c>
      <c r="G1603">
        <v>0.7498823</v>
      </c>
      <c r="H1603">
        <v>0.76400000000000001</v>
      </c>
      <c r="I1603">
        <v>0.77741190000000004</v>
      </c>
      <c r="J1603">
        <v>0.78400000000000003</v>
      </c>
    </row>
    <row r="1604" spans="6:10" x14ac:dyDescent="0.3">
      <c r="F1604">
        <v>1603</v>
      </c>
      <c r="G1604">
        <v>0.74611769999999999</v>
      </c>
      <c r="H1604">
        <v>0.76400000000000001</v>
      </c>
      <c r="I1604">
        <v>0.77882390000000001</v>
      </c>
      <c r="J1604">
        <v>0.78400000000000003</v>
      </c>
    </row>
    <row r="1605" spans="6:10" x14ac:dyDescent="0.3">
      <c r="F1605">
        <v>1604</v>
      </c>
      <c r="G1605">
        <v>0.74203920000000001</v>
      </c>
      <c r="H1605">
        <v>0.76400000000000001</v>
      </c>
      <c r="I1605">
        <v>0.77615710000000004</v>
      </c>
      <c r="J1605">
        <v>0.78400000000000003</v>
      </c>
    </row>
    <row r="1606" spans="6:10" x14ac:dyDescent="0.3">
      <c r="F1606">
        <v>1605</v>
      </c>
      <c r="G1606">
        <v>0.74823530000000005</v>
      </c>
      <c r="H1606">
        <v>0.76400000000000001</v>
      </c>
      <c r="I1606">
        <v>0.78070620000000002</v>
      </c>
      <c r="J1606">
        <v>0.78400000000000003</v>
      </c>
    </row>
    <row r="1607" spans="6:10" x14ac:dyDescent="0.3">
      <c r="F1607">
        <v>1606</v>
      </c>
      <c r="G1607">
        <v>0.74517639999999996</v>
      </c>
      <c r="H1607">
        <v>0.76400000000000001</v>
      </c>
      <c r="I1607">
        <v>0.78400020000000004</v>
      </c>
      <c r="J1607">
        <v>0.78400000000000003</v>
      </c>
    </row>
    <row r="1608" spans="6:10" x14ac:dyDescent="0.3">
      <c r="F1608">
        <v>1607</v>
      </c>
      <c r="G1608">
        <v>0.74447050000000004</v>
      </c>
      <c r="H1608">
        <v>0.76400000000000001</v>
      </c>
      <c r="I1608">
        <v>0.7820395</v>
      </c>
      <c r="J1608">
        <v>0.78400000000000003</v>
      </c>
    </row>
    <row r="1609" spans="6:10" x14ac:dyDescent="0.3">
      <c r="F1609">
        <v>1608</v>
      </c>
      <c r="G1609">
        <v>0.74407840000000003</v>
      </c>
      <c r="H1609">
        <v>0.76400000000000001</v>
      </c>
      <c r="I1609">
        <v>0.7805493</v>
      </c>
      <c r="J1609">
        <v>0.78400000000000003</v>
      </c>
    </row>
    <row r="1610" spans="6:10" x14ac:dyDescent="0.3">
      <c r="F1610">
        <v>1609</v>
      </c>
      <c r="G1610">
        <v>0.73215680000000005</v>
      </c>
      <c r="H1610">
        <v>0.76400000000000001</v>
      </c>
      <c r="I1610">
        <v>0.77466699999999999</v>
      </c>
      <c r="J1610">
        <v>0.78400000000000003</v>
      </c>
    </row>
    <row r="1611" spans="6:10" x14ac:dyDescent="0.3">
      <c r="F1611">
        <v>1610</v>
      </c>
      <c r="G1611">
        <v>0.73866679999999996</v>
      </c>
      <c r="H1611">
        <v>0.76400000000000001</v>
      </c>
      <c r="I1611">
        <v>0.76862759999999997</v>
      </c>
      <c r="J1611">
        <v>0.78400000000000003</v>
      </c>
    </row>
    <row r="1612" spans="6:10" x14ac:dyDescent="0.3">
      <c r="F1612">
        <v>1611</v>
      </c>
      <c r="G1612">
        <v>0.74305869999999996</v>
      </c>
      <c r="H1612">
        <v>0.76400000000000001</v>
      </c>
      <c r="I1612">
        <v>0.77717670000000005</v>
      </c>
      <c r="J1612">
        <v>0.78400000000000003</v>
      </c>
    </row>
    <row r="1613" spans="6:10" x14ac:dyDescent="0.3">
      <c r="F1613">
        <v>1612</v>
      </c>
      <c r="G1613">
        <v>0.74211769999999999</v>
      </c>
      <c r="H1613">
        <v>0.76400000000000001</v>
      </c>
      <c r="I1613">
        <v>0.77741210000000005</v>
      </c>
      <c r="J1613">
        <v>0.78400000000000003</v>
      </c>
    </row>
    <row r="1614" spans="6:10" x14ac:dyDescent="0.3">
      <c r="F1614">
        <v>1613</v>
      </c>
      <c r="G1614">
        <v>0.73639209999999999</v>
      </c>
      <c r="H1614">
        <v>0.76400000000000001</v>
      </c>
      <c r="I1614">
        <v>0.77466690000000005</v>
      </c>
      <c r="J1614">
        <v>0.78400000000000003</v>
      </c>
    </row>
    <row r="1615" spans="6:10" x14ac:dyDescent="0.3">
      <c r="F1615">
        <v>1614</v>
      </c>
      <c r="G1615">
        <v>0.7395294</v>
      </c>
      <c r="H1615">
        <v>0.76400000000000001</v>
      </c>
      <c r="I1615">
        <v>0.78070620000000002</v>
      </c>
      <c r="J1615">
        <v>0.78400000000000003</v>
      </c>
    </row>
    <row r="1616" spans="6:10" x14ac:dyDescent="0.3">
      <c r="F1616">
        <v>1615</v>
      </c>
      <c r="G1616">
        <v>0.73199999999999998</v>
      </c>
      <c r="H1616">
        <v>0.76400000000000001</v>
      </c>
      <c r="I1616">
        <v>0.78086290000000003</v>
      </c>
      <c r="J1616">
        <v>0.78400000000000003</v>
      </c>
    </row>
    <row r="1617" spans="6:10" x14ac:dyDescent="0.3">
      <c r="F1617">
        <v>1616</v>
      </c>
      <c r="G1617">
        <v>0.72862760000000004</v>
      </c>
      <c r="H1617">
        <v>0.76400000000000001</v>
      </c>
      <c r="I1617">
        <v>0.78062770000000004</v>
      </c>
      <c r="J1617">
        <v>0.78400000000000003</v>
      </c>
    </row>
    <row r="1618" spans="6:10" x14ac:dyDescent="0.3">
      <c r="F1618">
        <v>1617</v>
      </c>
      <c r="G1618">
        <v>0.71427450000000003</v>
      </c>
      <c r="H1618">
        <v>0.76400000000000001</v>
      </c>
      <c r="I1618">
        <v>0.77380400000000005</v>
      </c>
      <c r="J1618">
        <v>0.78400000000000003</v>
      </c>
    </row>
    <row r="1619" spans="6:10" x14ac:dyDescent="0.3">
      <c r="F1619">
        <v>1618</v>
      </c>
      <c r="G1619">
        <v>0.7120784</v>
      </c>
      <c r="H1619">
        <v>0.76400000000000001</v>
      </c>
      <c r="I1619">
        <v>0.77184330000000001</v>
      </c>
      <c r="J1619">
        <v>0.78400000000000003</v>
      </c>
    </row>
    <row r="1620" spans="6:10" x14ac:dyDescent="0.3">
      <c r="F1620">
        <v>1619</v>
      </c>
      <c r="G1620">
        <v>0.70203910000000003</v>
      </c>
      <c r="H1620">
        <v>0.76400000000000001</v>
      </c>
      <c r="I1620">
        <v>0.77427469999999998</v>
      </c>
      <c r="J1620">
        <v>0.78400000000000003</v>
      </c>
    </row>
    <row r="1621" spans="6:10" x14ac:dyDescent="0.3">
      <c r="F1621">
        <v>1620</v>
      </c>
      <c r="G1621">
        <v>0.68917649999999997</v>
      </c>
      <c r="H1621">
        <v>0.76400000000000001</v>
      </c>
      <c r="I1621">
        <v>0.77851000000000004</v>
      </c>
      <c r="J1621">
        <v>0.78400000000000003</v>
      </c>
    </row>
    <row r="1622" spans="6:10" x14ac:dyDescent="0.3">
      <c r="F1622">
        <v>1621</v>
      </c>
      <c r="G1622">
        <v>0.68980379999999997</v>
      </c>
      <c r="H1622">
        <v>0.76400000000000001</v>
      </c>
      <c r="I1622">
        <v>0.78062770000000004</v>
      </c>
      <c r="J1622">
        <v>0.78400000000000003</v>
      </c>
    </row>
    <row r="1623" spans="6:10" x14ac:dyDescent="0.3">
      <c r="F1623">
        <v>1622</v>
      </c>
      <c r="G1623">
        <v>0.70768620000000004</v>
      </c>
      <c r="H1623">
        <v>0.76400000000000001</v>
      </c>
      <c r="I1623">
        <v>0.78000020000000003</v>
      </c>
      <c r="J1623">
        <v>0.78400000000000003</v>
      </c>
    </row>
    <row r="1624" spans="6:10" x14ac:dyDescent="0.3">
      <c r="F1624">
        <v>1623</v>
      </c>
      <c r="G1624">
        <v>0.71858829999999996</v>
      </c>
      <c r="H1624">
        <v>0.76400000000000001</v>
      </c>
      <c r="I1624">
        <v>0.77827480000000004</v>
      </c>
      <c r="J1624">
        <v>0.78400000000000003</v>
      </c>
    </row>
    <row r="1625" spans="6:10" x14ac:dyDescent="0.3">
      <c r="F1625">
        <v>1624</v>
      </c>
      <c r="G1625">
        <v>0.7294117</v>
      </c>
      <c r="H1625">
        <v>0.76400000000000001</v>
      </c>
      <c r="I1625">
        <v>0.77074540000000002</v>
      </c>
      <c r="J1625">
        <v>0.78400000000000003</v>
      </c>
    </row>
    <row r="1626" spans="6:10" x14ac:dyDescent="0.3">
      <c r="F1626">
        <v>1625</v>
      </c>
      <c r="G1626">
        <v>0.71850990000000003</v>
      </c>
      <c r="H1626">
        <v>0.76400000000000001</v>
      </c>
      <c r="I1626">
        <v>0.77184330000000001</v>
      </c>
      <c r="J1626">
        <v>0.78400000000000003</v>
      </c>
    </row>
    <row r="1627" spans="6:10" x14ac:dyDescent="0.3">
      <c r="F1627">
        <v>1626</v>
      </c>
      <c r="G1627">
        <v>0.73372550000000003</v>
      </c>
      <c r="H1627">
        <v>0.76400000000000001</v>
      </c>
      <c r="I1627">
        <v>0.76674529999999996</v>
      </c>
      <c r="J1627">
        <v>0.78400000000000003</v>
      </c>
    </row>
    <row r="1628" spans="6:10" x14ac:dyDescent="0.3">
      <c r="F1628">
        <v>1627</v>
      </c>
      <c r="G1628">
        <v>0.7302746</v>
      </c>
      <c r="H1628">
        <v>0.76400000000000001</v>
      </c>
      <c r="I1628">
        <v>0.77513739999999998</v>
      </c>
      <c r="J1628">
        <v>0.78800000000000003</v>
      </c>
    </row>
    <row r="1629" spans="6:10" x14ac:dyDescent="0.3">
      <c r="F1629">
        <v>1628</v>
      </c>
      <c r="G1629">
        <v>0.73639209999999999</v>
      </c>
      <c r="H1629">
        <v>0.76400000000000001</v>
      </c>
      <c r="I1629">
        <v>0.7750589</v>
      </c>
      <c r="J1629">
        <v>0.78800000000000003</v>
      </c>
    </row>
    <row r="1630" spans="6:10" x14ac:dyDescent="0.3">
      <c r="F1630">
        <v>1629</v>
      </c>
      <c r="G1630">
        <v>0.73882349999999997</v>
      </c>
      <c r="H1630">
        <v>0.76400000000000001</v>
      </c>
      <c r="I1630">
        <v>0.76400000000000001</v>
      </c>
      <c r="J1630">
        <v>0.78800000000000003</v>
      </c>
    </row>
    <row r="1631" spans="6:10" x14ac:dyDescent="0.3">
      <c r="F1631">
        <v>1630</v>
      </c>
      <c r="G1631">
        <v>0.73984309999999998</v>
      </c>
      <c r="H1631">
        <v>0.76400000000000001</v>
      </c>
      <c r="I1631">
        <v>0.75254880000000002</v>
      </c>
      <c r="J1631">
        <v>0.78800000000000003</v>
      </c>
    </row>
    <row r="1632" spans="6:10" x14ac:dyDescent="0.3">
      <c r="F1632">
        <v>1631</v>
      </c>
      <c r="G1632">
        <v>0.73043130000000001</v>
      </c>
      <c r="H1632">
        <v>0.76400000000000001</v>
      </c>
      <c r="I1632">
        <v>0.754745</v>
      </c>
      <c r="J1632">
        <v>0.78800000000000003</v>
      </c>
    </row>
    <row r="1633" spans="6:10" x14ac:dyDescent="0.3">
      <c r="F1633">
        <v>1632</v>
      </c>
      <c r="G1633">
        <v>0.72643139999999995</v>
      </c>
      <c r="H1633">
        <v>0.76400000000000001</v>
      </c>
      <c r="I1633">
        <v>0.76698029999999995</v>
      </c>
      <c r="J1633">
        <v>0.78800000000000003</v>
      </c>
    </row>
    <row r="1634" spans="6:10" x14ac:dyDescent="0.3">
      <c r="F1634">
        <v>1633</v>
      </c>
      <c r="G1634">
        <v>0.71952930000000004</v>
      </c>
      <c r="H1634">
        <v>0.76400000000000001</v>
      </c>
      <c r="I1634">
        <v>0.76862730000000001</v>
      </c>
      <c r="J1634">
        <v>0.78800000000000003</v>
      </c>
    </row>
    <row r="1635" spans="6:10" x14ac:dyDescent="0.3">
      <c r="F1635">
        <v>1634</v>
      </c>
      <c r="G1635">
        <v>0.72666660000000005</v>
      </c>
      <c r="H1635">
        <v>0.76400000000000001</v>
      </c>
      <c r="I1635">
        <v>0.78203920000000005</v>
      </c>
      <c r="J1635">
        <v>0.78800000000000003</v>
      </c>
    </row>
    <row r="1636" spans="6:10" x14ac:dyDescent="0.3">
      <c r="F1636">
        <v>1635</v>
      </c>
      <c r="G1636">
        <v>0.73113720000000004</v>
      </c>
      <c r="H1636">
        <v>0.76400000000000001</v>
      </c>
      <c r="I1636">
        <v>0.78047040000000001</v>
      </c>
      <c r="J1636">
        <v>0.78800000000000003</v>
      </c>
    </row>
    <row r="1637" spans="6:10" x14ac:dyDescent="0.3">
      <c r="F1637">
        <v>1636</v>
      </c>
      <c r="G1637">
        <v>0.72015680000000004</v>
      </c>
      <c r="H1637">
        <v>0.76400000000000001</v>
      </c>
      <c r="I1637">
        <v>0.78266639999999998</v>
      </c>
      <c r="J1637">
        <v>0.78800000000000003</v>
      </c>
    </row>
    <row r="1638" spans="6:10" x14ac:dyDescent="0.3">
      <c r="F1638">
        <v>1637</v>
      </c>
      <c r="G1638">
        <v>0.72101950000000004</v>
      </c>
      <c r="H1638">
        <v>0.76400000000000001</v>
      </c>
      <c r="I1638">
        <v>0.78596060000000001</v>
      </c>
      <c r="J1638">
        <v>0.78800000000000003</v>
      </c>
    </row>
    <row r="1639" spans="6:10" x14ac:dyDescent="0.3">
      <c r="F1639">
        <v>1638</v>
      </c>
      <c r="G1639">
        <v>0.69521569999999999</v>
      </c>
      <c r="H1639">
        <v>0.76400000000000001</v>
      </c>
      <c r="I1639">
        <v>0.77827429999999997</v>
      </c>
      <c r="J1639">
        <v>0.78800000000000003</v>
      </c>
    </row>
    <row r="1640" spans="6:10" x14ac:dyDescent="0.3">
      <c r="F1640">
        <v>1639</v>
      </c>
      <c r="G1640">
        <v>0.69396069999999999</v>
      </c>
      <c r="H1640">
        <v>0.76400000000000001</v>
      </c>
      <c r="I1640">
        <v>0.78235290000000002</v>
      </c>
      <c r="J1640">
        <v>0.78800000000000003</v>
      </c>
    </row>
    <row r="1641" spans="6:10" x14ac:dyDescent="0.3">
      <c r="F1641">
        <v>1640</v>
      </c>
      <c r="G1641">
        <v>0.69827450000000002</v>
      </c>
      <c r="H1641">
        <v>0.76400000000000001</v>
      </c>
      <c r="I1641">
        <v>0.77427429999999997</v>
      </c>
      <c r="J1641">
        <v>0.78800000000000003</v>
      </c>
    </row>
    <row r="1642" spans="6:10" x14ac:dyDescent="0.3">
      <c r="F1642">
        <v>1641</v>
      </c>
      <c r="G1642">
        <v>0.69670589999999999</v>
      </c>
      <c r="H1642">
        <v>0.76400000000000001</v>
      </c>
      <c r="I1642">
        <v>0.78478409999999998</v>
      </c>
      <c r="J1642">
        <v>0.78800000000000003</v>
      </c>
    </row>
    <row r="1643" spans="6:10" x14ac:dyDescent="0.3">
      <c r="F1643">
        <v>1642</v>
      </c>
      <c r="G1643">
        <v>0.71090189999999998</v>
      </c>
      <c r="H1643">
        <v>0.76400000000000001</v>
      </c>
      <c r="I1643">
        <v>0.77356840000000004</v>
      </c>
      <c r="J1643">
        <v>0.78800000000000003</v>
      </c>
    </row>
    <row r="1644" spans="6:10" x14ac:dyDescent="0.3">
      <c r="F1644">
        <v>1643</v>
      </c>
      <c r="G1644">
        <v>0.71913709999999997</v>
      </c>
      <c r="H1644">
        <v>0.76400000000000001</v>
      </c>
      <c r="I1644">
        <v>0.77364679999999997</v>
      </c>
      <c r="J1644">
        <v>0.78800000000000003</v>
      </c>
    </row>
    <row r="1645" spans="6:10" x14ac:dyDescent="0.3">
      <c r="F1645">
        <v>1644</v>
      </c>
      <c r="G1645">
        <v>0.70878419999999998</v>
      </c>
      <c r="H1645">
        <v>0.76400000000000001</v>
      </c>
      <c r="I1645">
        <v>0.77207820000000005</v>
      </c>
      <c r="J1645">
        <v>0.78800000000000003</v>
      </c>
    </row>
    <row r="1646" spans="6:10" x14ac:dyDescent="0.3">
      <c r="F1646">
        <v>1645</v>
      </c>
      <c r="G1646">
        <v>0.69592149999999997</v>
      </c>
      <c r="H1646">
        <v>0.76400000000000001</v>
      </c>
      <c r="I1646">
        <v>0.76266650000000002</v>
      </c>
      <c r="J1646">
        <v>0.78800000000000003</v>
      </c>
    </row>
    <row r="1647" spans="6:10" x14ac:dyDescent="0.3">
      <c r="F1647">
        <v>1646</v>
      </c>
      <c r="G1647">
        <v>0.71741169999999999</v>
      </c>
      <c r="H1647">
        <v>0.76400000000000001</v>
      </c>
      <c r="I1647">
        <v>0.76164690000000002</v>
      </c>
      <c r="J1647">
        <v>0.78800000000000003</v>
      </c>
    </row>
    <row r="1648" spans="6:10" x14ac:dyDescent="0.3">
      <c r="F1648">
        <v>1647</v>
      </c>
      <c r="G1648">
        <v>0.71921559999999995</v>
      </c>
      <c r="H1648">
        <v>0.76400000000000001</v>
      </c>
      <c r="I1648">
        <v>0.7526273</v>
      </c>
      <c r="J1648">
        <v>0.78800000000000003</v>
      </c>
    </row>
    <row r="1649" spans="6:10" x14ac:dyDescent="0.3">
      <c r="F1649">
        <v>1648</v>
      </c>
      <c r="G1649">
        <v>0.741255</v>
      </c>
      <c r="H1649">
        <v>0.76400000000000001</v>
      </c>
      <c r="I1649">
        <v>0.75882360000000004</v>
      </c>
      <c r="J1649">
        <v>0.78800000000000003</v>
      </c>
    </row>
    <row r="1650" spans="6:10" x14ac:dyDescent="0.3">
      <c r="F1650">
        <v>1649</v>
      </c>
      <c r="G1650">
        <v>0.74517650000000002</v>
      </c>
      <c r="H1650">
        <v>0.76400000000000001</v>
      </c>
      <c r="I1650">
        <v>0.76399989999999995</v>
      </c>
      <c r="J1650">
        <v>0.78800000000000003</v>
      </c>
    </row>
    <row r="1651" spans="6:10" x14ac:dyDescent="0.3">
      <c r="F1651">
        <v>1650</v>
      </c>
      <c r="G1651">
        <v>0.74792159999999996</v>
      </c>
      <c r="H1651">
        <v>0.76400000000000001</v>
      </c>
      <c r="I1651">
        <v>0.77874500000000002</v>
      </c>
      <c r="J1651">
        <v>0.78800000000000003</v>
      </c>
    </row>
    <row r="1652" spans="6:10" x14ac:dyDescent="0.3">
      <c r="F1652">
        <v>1651</v>
      </c>
      <c r="G1652">
        <v>0.74690179999999995</v>
      </c>
      <c r="H1652">
        <v>0.76400000000000001</v>
      </c>
      <c r="I1652">
        <v>0.78125480000000003</v>
      </c>
      <c r="J1652">
        <v>0.78800000000000003</v>
      </c>
    </row>
    <row r="1653" spans="6:10" x14ac:dyDescent="0.3">
      <c r="F1653">
        <v>1652</v>
      </c>
      <c r="G1653">
        <v>0.75717650000000003</v>
      </c>
      <c r="H1653">
        <v>0.76400000000000001</v>
      </c>
      <c r="I1653">
        <v>0.78454889999999999</v>
      </c>
      <c r="J1653">
        <v>0.78800000000000003</v>
      </c>
    </row>
    <row r="1654" spans="6:10" x14ac:dyDescent="0.3">
      <c r="F1654">
        <v>1653</v>
      </c>
      <c r="G1654">
        <v>0.75654880000000002</v>
      </c>
      <c r="H1654">
        <v>0.76400000000000001</v>
      </c>
      <c r="I1654">
        <v>0.77764679999999997</v>
      </c>
      <c r="J1654">
        <v>0.78800000000000003</v>
      </c>
    </row>
    <row r="1655" spans="6:10" x14ac:dyDescent="0.3">
      <c r="F1655">
        <v>1654</v>
      </c>
      <c r="G1655">
        <v>0.75741179999999997</v>
      </c>
      <c r="H1655">
        <v>0.76400000000000001</v>
      </c>
      <c r="I1655">
        <v>0.78627429999999998</v>
      </c>
      <c r="J1655">
        <v>0.78800000000000003</v>
      </c>
    </row>
    <row r="1656" spans="6:10" x14ac:dyDescent="0.3">
      <c r="F1656">
        <v>1655</v>
      </c>
      <c r="G1656">
        <v>0.75372539999999999</v>
      </c>
      <c r="H1656">
        <v>0.76400000000000001</v>
      </c>
      <c r="I1656">
        <v>0.77890179999999998</v>
      </c>
      <c r="J1656">
        <v>0.78800000000000003</v>
      </c>
    </row>
    <row r="1657" spans="6:10" x14ac:dyDescent="0.3">
      <c r="F1657">
        <v>1656</v>
      </c>
      <c r="G1657">
        <v>0.75145110000000004</v>
      </c>
      <c r="H1657">
        <v>0.76400000000000001</v>
      </c>
      <c r="I1657">
        <v>0.78329389999999999</v>
      </c>
      <c r="J1657">
        <v>0.78800000000000003</v>
      </c>
    </row>
    <row r="1658" spans="6:10" x14ac:dyDescent="0.3">
      <c r="F1658">
        <v>1657</v>
      </c>
      <c r="G1658">
        <v>0.75105880000000003</v>
      </c>
      <c r="H1658">
        <v>0.76400000000000001</v>
      </c>
      <c r="I1658">
        <v>0.78478409999999998</v>
      </c>
      <c r="J1658">
        <v>0.78800000000000003</v>
      </c>
    </row>
    <row r="1659" spans="6:10" x14ac:dyDescent="0.3">
      <c r="F1659">
        <v>1658</v>
      </c>
      <c r="G1659">
        <v>0.74384300000000003</v>
      </c>
      <c r="H1659">
        <v>0.76400000000000001</v>
      </c>
      <c r="I1659">
        <v>0.78101960000000004</v>
      </c>
      <c r="J1659">
        <v>0.78800000000000003</v>
      </c>
    </row>
    <row r="1660" spans="6:10" x14ac:dyDescent="0.3">
      <c r="F1660">
        <v>1659</v>
      </c>
      <c r="G1660">
        <v>0.74909809999999999</v>
      </c>
      <c r="H1660">
        <v>0.76400000000000001</v>
      </c>
      <c r="I1660">
        <v>0.77992139999999999</v>
      </c>
      <c r="J1660">
        <v>0.78800000000000003</v>
      </c>
    </row>
    <row r="1661" spans="6:10" x14ac:dyDescent="0.3">
      <c r="F1661">
        <v>1660</v>
      </c>
      <c r="G1661">
        <v>0.75215690000000002</v>
      </c>
      <c r="H1661">
        <v>0.76400000000000001</v>
      </c>
      <c r="I1661">
        <v>0.78360779999999997</v>
      </c>
      <c r="J1661">
        <v>0.78800000000000003</v>
      </c>
    </row>
    <row r="1662" spans="6:10" x14ac:dyDescent="0.3">
      <c r="F1662">
        <v>1661</v>
      </c>
      <c r="G1662">
        <v>0.75239210000000001</v>
      </c>
      <c r="H1662">
        <v>0.76400000000000001</v>
      </c>
      <c r="I1662">
        <v>0.78501949999999998</v>
      </c>
      <c r="J1662">
        <v>0.78800000000000003</v>
      </c>
    </row>
    <row r="1663" spans="6:10" x14ac:dyDescent="0.3">
      <c r="F1663">
        <v>1662</v>
      </c>
      <c r="G1663">
        <v>0.74219599999999997</v>
      </c>
      <c r="H1663">
        <v>0.76400000000000001</v>
      </c>
      <c r="I1663">
        <v>0.77490190000000003</v>
      </c>
      <c r="J1663">
        <v>0.78800000000000003</v>
      </c>
    </row>
    <row r="1664" spans="6:10" x14ac:dyDescent="0.3">
      <c r="F1664">
        <v>1663</v>
      </c>
      <c r="G1664">
        <v>0.74227449999999995</v>
      </c>
      <c r="H1664">
        <v>0.76400000000000001</v>
      </c>
      <c r="I1664">
        <v>0.74847050000000004</v>
      </c>
      <c r="J1664">
        <v>0.78800000000000003</v>
      </c>
    </row>
    <row r="1665" spans="6:10" x14ac:dyDescent="0.3">
      <c r="F1665">
        <v>1664</v>
      </c>
      <c r="G1665">
        <v>0.71560780000000002</v>
      </c>
      <c r="H1665">
        <v>0.76400000000000001</v>
      </c>
      <c r="I1665">
        <v>0.74360769999999998</v>
      </c>
      <c r="J1665">
        <v>0.78800000000000003</v>
      </c>
    </row>
    <row r="1666" spans="6:10" x14ac:dyDescent="0.3">
      <c r="F1666">
        <v>1665</v>
      </c>
      <c r="G1666">
        <v>0.73537249999999998</v>
      </c>
      <c r="H1666">
        <v>0.76400000000000001</v>
      </c>
      <c r="I1666">
        <v>0.76125480000000001</v>
      </c>
      <c r="J1666">
        <v>0.78800000000000003</v>
      </c>
    </row>
    <row r="1667" spans="6:10" x14ac:dyDescent="0.3">
      <c r="F1667">
        <v>1666</v>
      </c>
      <c r="G1667">
        <v>0.73505889999999996</v>
      </c>
      <c r="H1667">
        <v>0.76400000000000001</v>
      </c>
      <c r="I1667">
        <v>0.78509779999999996</v>
      </c>
      <c r="J1667">
        <v>0.78800000000000003</v>
      </c>
    </row>
    <row r="1668" spans="6:10" x14ac:dyDescent="0.3">
      <c r="F1668">
        <v>1667</v>
      </c>
      <c r="G1668">
        <v>0.72886280000000003</v>
      </c>
      <c r="H1668">
        <v>0.76400000000000001</v>
      </c>
      <c r="I1668">
        <v>0.78760759999999996</v>
      </c>
      <c r="J1668">
        <v>0.78800000000000003</v>
      </c>
    </row>
    <row r="1669" spans="6:10" x14ac:dyDescent="0.3">
      <c r="F1669">
        <v>1668</v>
      </c>
      <c r="G1669">
        <v>0.73207840000000002</v>
      </c>
      <c r="H1669">
        <v>0.76400000000000001</v>
      </c>
      <c r="I1669">
        <v>0.77803889999999998</v>
      </c>
      <c r="J1669">
        <v>0.78800000000000003</v>
      </c>
    </row>
    <row r="1670" spans="6:10" x14ac:dyDescent="0.3">
      <c r="F1670">
        <v>1669</v>
      </c>
      <c r="G1670">
        <v>0.72901950000000004</v>
      </c>
      <c r="H1670">
        <v>0.76400000000000001</v>
      </c>
      <c r="I1670">
        <v>0.78784290000000001</v>
      </c>
      <c r="J1670">
        <v>0.78800000000000003</v>
      </c>
    </row>
    <row r="1671" spans="6:10" x14ac:dyDescent="0.3">
      <c r="F1671">
        <v>1670</v>
      </c>
      <c r="G1671">
        <v>0.72737249999999998</v>
      </c>
      <c r="H1671">
        <v>0.76400000000000001</v>
      </c>
      <c r="I1671">
        <v>0.78792119999999999</v>
      </c>
      <c r="J1671">
        <v>0.78800000000000003</v>
      </c>
    </row>
    <row r="1672" spans="6:10" x14ac:dyDescent="0.3">
      <c r="F1672">
        <v>1671</v>
      </c>
      <c r="G1672">
        <v>0.71725490000000003</v>
      </c>
      <c r="H1672">
        <v>0.76400000000000001</v>
      </c>
      <c r="I1672">
        <v>0.78799969999999997</v>
      </c>
      <c r="J1672">
        <v>0.78800000000000003</v>
      </c>
    </row>
    <row r="1673" spans="6:10" x14ac:dyDescent="0.3">
      <c r="F1673">
        <v>1672</v>
      </c>
      <c r="G1673">
        <v>0.721804</v>
      </c>
      <c r="H1673">
        <v>0.76400000000000001</v>
      </c>
      <c r="I1673">
        <v>0.78799969999999997</v>
      </c>
      <c r="J1673">
        <v>0.78800000000000003</v>
      </c>
    </row>
    <row r="1674" spans="6:10" x14ac:dyDescent="0.3">
      <c r="F1674">
        <v>1673</v>
      </c>
      <c r="G1674">
        <v>0.72015680000000004</v>
      </c>
      <c r="H1674">
        <v>0.76400000000000001</v>
      </c>
      <c r="I1674">
        <v>0.7788233</v>
      </c>
      <c r="J1674">
        <v>0.78800000000000003</v>
      </c>
    </row>
    <row r="1675" spans="6:10" x14ac:dyDescent="0.3">
      <c r="F1675">
        <v>1674</v>
      </c>
      <c r="G1675">
        <v>0.7281569</v>
      </c>
      <c r="H1675">
        <v>0.76400000000000001</v>
      </c>
      <c r="I1675">
        <v>0.78203889999999998</v>
      </c>
      <c r="J1675">
        <v>0.78800000000000003</v>
      </c>
    </row>
    <row r="1676" spans="6:10" x14ac:dyDescent="0.3">
      <c r="F1676">
        <v>1675</v>
      </c>
      <c r="G1676">
        <v>0.71874510000000003</v>
      </c>
      <c r="H1676">
        <v>0.76400000000000001</v>
      </c>
      <c r="I1676">
        <v>0.77937230000000002</v>
      </c>
      <c r="J1676">
        <v>0.78800000000000003</v>
      </c>
    </row>
    <row r="1677" spans="6:10" x14ac:dyDescent="0.3">
      <c r="F1677">
        <v>1676</v>
      </c>
      <c r="G1677">
        <v>0.7196861</v>
      </c>
      <c r="H1677">
        <v>0.76400000000000001</v>
      </c>
      <c r="I1677">
        <v>0.78462710000000002</v>
      </c>
      <c r="J1677">
        <v>0.78800000000000003</v>
      </c>
    </row>
    <row r="1678" spans="6:10" x14ac:dyDescent="0.3">
      <c r="F1678">
        <v>1677</v>
      </c>
      <c r="G1678">
        <v>0.71403930000000004</v>
      </c>
      <c r="H1678">
        <v>0.76400000000000001</v>
      </c>
      <c r="I1678">
        <v>0.78031360000000005</v>
      </c>
      <c r="J1678">
        <v>0.78800000000000003</v>
      </c>
    </row>
    <row r="1679" spans="6:10" x14ac:dyDescent="0.3">
      <c r="F1679">
        <v>1678</v>
      </c>
      <c r="G1679">
        <v>0.71403919999999999</v>
      </c>
      <c r="H1679">
        <v>0.76400000000000001</v>
      </c>
      <c r="I1679">
        <v>0.77850960000000002</v>
      </c>
      <c r="J1679">
        <v>0.78800000000000003</v>
      </c>
    </row>
    <row r="1680" spans="6:10" x14ac:dyDescent="0.3">
      <c r="F1680">
        <v>1679</v>
      </c>
      <c r="G1680">
        <v>0.72109809999999996</v>
      </c>
      <c r="H1680">
        <v>0.76400000000000001</v>
      </c>
      <c r="I1680">
        <v>0.7775685</v>
      </c>
      <c r="J1680">
        <v>0.78800000000000003</v>
      </c>
    </row>
    <row r="1681" spans="6:10" x14ac:dyDescent="0.3">
      <c r="F1681">
        <v>1680</v>
      </c>
      <c r="G1681">
        <v>0.7251765</v>
      </c>
      <c r="H1681">
        <v>0.76400000000000001</v>
      </c>
      <c r="I1681">
        <v>0.77921569999999996</v>
      </c>
      <c r="J1681">
        <v>0.78800000000000003</v>
      </c>
    </row>
    <row r="1682" spans="6:10" x14ac:dyDescent="0.3">
      <c r="F1682">
        <v>1681</v>
      </c>
      <c r="G1682">
        <v>0.72007849999999995</v>
      </c>
      <c r="H1682">
        <v>0.76400000000000001</v>
      </c>
      <c r="I1682">
        <v>0.76431389999999999</v>
      </c>
      <c r="J1682">
        <v>0.78800000000000003</v>
      </c>
    </row>
    <row r="1683" spans="6:10" x14ac:dyDescent="0.3">
      <c r="F1683">
        <v>1682</v>
      </c>
      <c r="G1683">
        <v>0.72133340000000001</v>
      </c>
      <c r="H1683">
        <v>0.76400000000000001</v>
      </c>
      <c r="I1683">
        <v>0.74274499999999999</v>
      </c>
      <c r="J1683">
        <v>0.78800000000000003</v>
      </c>
    </row>
    <row r="1684" spans="6:10" x14ac:dyDescent="0.3">
      <c r="F1684">
        <v>1683</v>
      </c>
      <c r="G1684">
        <v>0.71850990000000003</v>
      </c>
      <c r="H1684">
        <v>0.76400000000000001</v>
      </c>
      <c r="I1684">
        <v>0.75160780000000005</v>
      </c>
      <c r="J1684">
        <v>0.78800000000000003</v>
      </c>
    </row>
    <row r="1685" spans="6:10" x14ac:dyDescent="0.3">
      <c r="F1685">
        <v>1684</v>
      </c>
      <c r="G1685">
        <v>0.73850979999999999</v>
      </c>
      <c r="H1685">
        <v>0.76400000000000001</v>
      </c>
      <c r="I1685">
        <v>0.77035290000000001</v>
      </c>
      <c r="J1685">
        <v>0.78800000000000003</v>
      </c>
    </row>
    <row r="1686" spans="6:10" x14ac:dyDescent="0.3">
      <c r="F1686">
        <v>1685</v>
      </c>
      <c r="G1686">
        <v>0.73607840000000002</v>
      </c>
      <c r="H1686">
        <v>0.76400000000000001</v>
      </c>
      <c r="I1686">
        <v>0.76901940000000002</v>
      </c>
      <c r="J1686">
        <v>0.78800000000000003</v>
      </c>
    </row>
    <row r="1687" spans="6:10" x14ac:dyDescent="0.3">
      <c r="F1687">
        <v>1686</v>
      </c>
      <c r="G1687">
        <v>0.73247059999999997</v>
      </c>
      <c r="H1687">
        <v>0.76400000000000001</v>
      </c>
      <c r="I1687">
        <v>0.7760783</v>
      </c>
      <c r="J1687">
        <v>0.78800000000000003</v>
      </c>
    </row>
    <row r="1688" spans="6:10" x14ac:dyDescent="0.3">
      <c r="F1688">
        <v>1687</v>
      </c>
      <c r="G1688">
        <v>0.73356860000000002</v>
      </c>
      <c r="H1688">
        <v>0.76400000000000001</v>
      </c>
      <c r="I1688">
        <v>0.77866650000000004</v>
      </c>
      <c r="J1688">
        <v>0.78800000000000003</v>
      </c>
    </row>
    <row r="1689" spans="6:10" x14ac:dyDescent="0.3">
      <c r="F1689">
        <v>1688</v>
      </c>
      <c r="G1689">
        <v>0.73105880000000001</v>
      </c>
      <c r="H1689">
        <v>0.76400000000000001</v>
      </c>
      <c r="I1689">
        <v>0.78376449999999998</v>
      </c>
      <c r="J1689">
        <v>0.78800000000000003</v>
      </c>
    </row>
    <row r="1690" spans="6:10" x14ac:dyDescent="0.3">
      <c r="F1690">
        <v>1689</v>
      </c>
      <c r="G1690">
        <v>0.72478450000000005</v>
      </c>
      <c r="H1690">
        <v>0.76400000000000001</v>
      </c>
      <c r="I1690">
        <v>0.78007820000000005</v>
      </c>
      <c r="J1690">
        <v>0.78800000000000003</v>
      </c>
    </row>
    <row r="1691" spans="6:10" x14ac:dyDescent="0.3">
      <c r="F1691">
        <v>1690</v>
      </c>
      <c r="G1691">
        <v>0.71521559999999995</v>
      </c>
      <c r="H1691">
        <v>0.76400000000000001</v>
      </c>
      <c r="I1691">
        <v>0.77599980000000002</v>
      </c>
      <c r="J1691">
        <v>0.78800000000000003</v>
      </c>
    </row>
    <row r="1692" spans="6:10" x14ac:dyDescent="0.3">
      <c r="F1692">
        <v>1691</v>
      </c>
      <c r="G1692">
        <v>0.73631369999999996</v>
      </c>
      <c r="H1692">
        <v>0.76400000000000001</v>
      </c>
      <c r="I1692">
        <v>0.77929380000000004</v>
      </c>
      <c r="J1692">
        <v>0.78800000000000003</v>
      </c>
    </row>
    <row r="1693" spans="6:10" x14ac:dyDescent="0.3">
      <c r="F1693">
        <v>1692</v>
      </c>
      <c r="G1693">
        <v>0.73654900000000001</v>
      </c>
      <c r="H1693">
        <v>0.76400000000000001</v>
      </c>
      <c r="I1693">
        <v>0.78392119999999998</v>
      </c>
      <c r="J1693">
        <v>0.78800000000000003</v>
      </c>
    </row>
    <row r="1694" spans="6:10" x14ac:dyDescent="0.3">
      <c r="F1694">
        <v>1693</v>
      </c>
      <c r="G1694">
        <v>0.73686280000000004</v>
      </c>
      <c r="H1694">
        <v>0.76400000000000001</v>
      </c>
      <c r="I1694">
        <v>0.78690170000000004</v>
      </c>
      <c r="J1694">
        <v>0.78800000000000003</v>
      </c>
    </row>
    <row r="1695" spans="6:10" x14ac:dyDescent="0.3">
      <c r="F1695">
        <v>1694</v>
      </c>
      <c r="G1695">
        <v>0.73803929999999995</v>
      </c>
      <c r="H1695">
        <v>0.76400000000000001</v>
      </c>
      <c r="I1695">
        <v>0.787686</v>
      </c>
      <c r="J1695">
        <v>0.78800000000000003</v>
      </c>
    </row>
    <row r="1696" spans="6:10" x14ac:dyDescent="0.3">
      <c r="F1696">
        <v>1695</v>
      </c>
      <c r="G1696">
        <v>0.73780389999999996</v>
      </c>
      <c r="H1696">
        <v>0.76400000000000001</v>
      </c>
      <c r="I1696">
        <v>0.78564679999999998</v>
      </c>
      <c r="J1696">
        <v>0.78800000000000003</v>
      </c>
    </row>
    <row r="1697" spans="6:10" x14ac:dyDescent="0.3">
      <c r="F1697">
        <v>1696</v>
      </c>
      <c r="G1697">
        <v>0.73278430000000006</v>
      </c>
      <c r="H1697">
        <v>0.76400000000000001</v>
      </c>
      <c r="I1697">
        <v>0.78196069999999995</v>
      </c>
      <c r="J1697">
        <v>0.78800000000000003</v>
      </c>
    </row>
    <row r="1698" spans="6:10" x14ac:dyDescent="0.3">
      <c r="F1698">
        <v>1697</v>
      </c>
      <c r="G1698">
        <v>0.73607840000000002</v>
      </c>
      <c r="H1698">
        <v>0.76400000000000001</v>
      </c>
      <c r="I1698">
        <v>0.78760759999999996</v>
      </c>
      <c r="J1698">
        <v>0.78800000000000003</v>
      </c>
    </row>
    <row r="1699" spans="6:10" x14ac:dyDescent="0.3">
      <c r="F1699">
        <v>1698</v>
      </c>
      <c r="G1699">
        <v>0.72894110000000001</v>
      </c>
      <c r="H1699">
        <v>0.76400000000000001</v>
      </c>
      <c r="I1699">
        <v>0.78094090000000005</v>
      </c>
      <c r="J1699">
        <v>0.78800000000000003</v>
      </c>
    </row>
    <row r="1700" spans="6:10" x14ac:dyDescent="0.3">
      <c r="F1700">
        <v>1699</v>
      </c>
      <c r="G1700">
        <v>0.72784320000000002</v>
      </c>
      <c r="H1700">
        <v>0.76400000000000001</v>
      </c>
      <c r="I1700">
        <v>0.77874480000000001</v>
      </c>
      <c r="J1700">
        <v>0.78800000000000003</v>
      </c>
    </row>
    <row r="1701" spans="6:10" x14ac:dyDescent="0.3">
      <c r="F1701">
        <v>1700</v>
      </c>
      <c r="G1701">
        <v>0.72996079999999997</v>
      </c>
      <c r="H1701">
        <v>0.76400000000000001</v>
      </c>
      <c r="I1701">
        <v>0.780941</v>
      </c>
      <c r="J1701">
        <v>0.78800000000000003</v>
      </c>
    </row>
    <row r="1702" spans="6:10" x14ac:dyDescent="0.3">
      <c r="F1702">
        <v>1701</v>
      </c>
      <c r="G1702">
        <v>0.73505900000000002</v>
      </c>
      <c r="H1702">
        <v>0.76400000000000001</v>
      </c>
      <c r="I1702">
        <v>0.7794508</v>
      </c>
      <c r="J1702">
        <v>0.78800000000000003</v>
      </c>
    </row>
    <row r="1703" spans="6:10" x14ac:dyDescent="0.3">
      <c r="F1703">
        <v>1702</v>
      </c>
      <c r="G1703">
        <v>0.73968619999999996</v>
      </c>
      <c r="H1703">
        <v>0.76400000000000001</v>
      </c>
      <c r="I1703">
        <v>0.78447029999999995</v>
      </c>
      <c r="J1703">
        <v>0.78800000000000003</v>
      </c>
    </row>
    <row r="1704" spans="6:10" x14ac:dyDescent="0.3">
      <c r="F1704">
        <v>1703</v>
      </c>
      <c r="G1704">
        <v>0.73662749999999999</v>
      </c>
      <c r="H1704">
        <v>0.76400000000000001</v>
      </c>
      <c r="I1704">
        <v>0.7834506</v>
      </c>
      <c r="J1704">
        <v>0.78800000000000003</v>
      </c>
    </row>
    <row r="1705" spans="6:10" x14ac:dyDescent="0.3">
      <c r="F1705">
        <v>1704</v>
      </c>
      <c r="G1705">
        <v>0.74407840000000003</v>
      </c>
      <c r="H1705">
        <v>0.76400000000000001</v>
      </c>
      <c r="I1705">
        <v>0.7821958</v>
      </c>
      <c r="J1705">
        <v>0.78800000000000003</v>
      </c>
    </row>
    <row r="1706" spans="6:10" x14ac:dyDescent="0.3">
      <c r="F1706">
        <v>1705</v>
      </c>
      <c r="G1706">
        <v>0.74901960000000001</v>
      </c>
      <c r="H1706">
        <v>0.76400000000000001</v>
      </c>
      <c r="I1706">
        <v>0.77976469999999998</v>
      </c>
      <c r="J1706">
        <v>0.78800000000000003</v>
      </c>
    </row>
    <row r="1707" spans="6:10" x14ac:dyDescent="0.3">
      <c r="F1707">
        <v>1706</v>
      </c>
      <c r="G1707">
        <v>0.74941170000000001</v>
      </c>
      <c r="H1707">
        <v>0.76400000000000001</v>
      </c>
      <c r="I1707">
        <v>0.77474509999999996</v>
      </c>
      <c r="J1707">
        <v>0.78800000000000003</v>
      </c>
    </row>
    <row r="1708" spans="6:10" x14ac:dyDescent="0.3">
      <c r="F1708">
        <v>1707</v>
      </c>
      <c r="G1708">
        <v>0.75262739999999995</v>
      </c>
      <c r="H1708">
        <v>0.76400000000000001</v>
      </c>
      <c r="I1708">
        <v>0.77145109999999995</v>
      </c>
      <c r="J1708">
        <v>0.78800000000000003</v>
      </c>
    </row>
    <row r="1709" spans="6:10" x14ac:dyDescent="0.3">
      <c r="F1709">
        <v>1708</v>
      </c>
      <c r="G1709">
        <v>0.75631360000000003</v>
      </c>
      <c r="H1709">
        <v>0.76400000000000001</v>
      </c>
      <c r="I1709">
        <v>0.76549009999999995</v>
      </c>
      <c r="J1709">
        <v>0.78800000000000003</v>
      </c>
    </row>
    <row r="1710" spans="6:10" x14ac:dyDescent="0.3">
      <c r="F1710">
        <v>1709</v>
      </c>
      <c r="G1710">
        <v>0.73945099999999997</v>
      </c>
      <c r="H1710">
        <v>0.76400000000000001</v>
      </c>
      <c r="I1710">
        <v>0.76925460000000001</v>
      </c>
      <c r="J1710">
        <v>0.78800000000000003</v>
      </c>
    </row>
    <row r="1711" spans="6:10" x14ac:dyDescent="0.3">
      <c r="F1711">
        <v>1710</v>
      </c>
      <c r="G1711">
        <v>0.72070590000000001</v>
      </c>
      <c r="H1711">
        <v>0.76400000000000001</v>
      </c>
      <c r="I1711">
        <v>0.77607820000000005</v>
      </c>
      <c r="J1711">
        <v>0.78800000000000003</v>
      </c>
    </row>
    <row r="1712" spans="6:10" x14ac:dyDescent="0.3">
      <c r="F1712">
        <v>1711</v>
      </c>
      <c r="G1712">
        <v>0.75027449999999996</v>
      </c>
      <c r="H1712">
        <v>0.76400000000000001</v>
      </c>
      <c r="I1712">
        <v>0.77207820000000005</v>
      </c>
      <c r="J1712">
        <v>0.78800000000000003</v>
      </c>
    </row>
    <row r="1713" spans="6:10" x14ac:dyDescent="0.3">
      <c r="F1713">
        <v>1712</v>
      </c>
      <c r="G1713">
        <v>0.7391373</v>
      </c>
      <c r="H1713">
        <v>0.76400000000000001</v>
      </c>
      <c r="I1713">
        <v>0.7830587</v>
      </c>
      <c r="J1713">
        <v>0.78800000000000003</v>
      </c>
    </row>
    <row r="1714" spans="6:10" x14ac:dyDescent="0.3">
      <c r="F1714">
        <v>1713</v>
      </c>
      <c r="G1714">
        <v>0.74517639999999996</v>
      </c>
      <c r="H1714">
        <v>0.76400000000000001</v>
      </c>
      <c r="I1714">
        <v>0.78376449999999998</v>
      </c>
      <c r="J1714">
        <v>0.78800000000000003</v>
      </c>
    </row>
    <row r="1715" spans="6:10" x14ac:dyDescent="0.3">
      <c r="F1715">
        <v>1714</v>
      </c>
      <c r="G1715">
        <v>0.74784300000000004</v>
      </c>
      <c r="H1715">
        <v>0.76400000000000001</v>
      </c>
      <c r="I1715">
        <v>0.77999989999999997</v>
      </c>
      <c r="J1715">
        <v>0.78800000000000003</v>
      </c>
    </row>
    <row r="1716" spans="6:10" x14ac:dyDescent="0.3">
      <c r="F1716">
        <v>1715</v>
      </c>
      <c r="G1716">
        <v>0.75223519999999999</v>
      </c>
      <c r="H1716">
        <v>0.76400000000000001</v>
      </c>
      <c r="I1716">
        <v>0.78047040000000001</v>
      </c>
      <c r="J1716">
        <v>0.78800000000000003</v>
      </c>
    </row>
    <row r="1717" spans="6:10" x14ac:dyDescent="0.3">
      <c r="F1717">
        <v>1716</v>
      </c>
      <c r="G1717">
        <v>0.74007840000000003</v>
      </c>
      <c r="H1717">
        <v>0.76400000000000001</v>
      </c>
      <c r="I1717">
        <v>0.76470570000000004</v>
      </c>
      <c r="J1717">
        <v>0.78800000000000003</v>
      </c>
    </row>
    <row r="1718" spans="6:10" x14ac:dyDescent="0.3">
      <c r="F1718">
        <v>1717</v>
      </c>
      <c r="G1718">
        <v>0.74847050000000004</v>
      </c>
      <c r="H1718">
        <v>0.76400000000000001</v>
      </c>
      <c r="I1718">
        <v>0.76407820000000004</v>
      </c>
      <c r="J1718">
        <v>0.78800000000000003</v>
      </c>
    </row>
    <row r="1719" spans="6:10" x14ac:dyDescent="0.3">
      <c r="F1719">
        <v>1718</v>
      </c>
      <c r="G1719">
        <v>0.74470579999999997</v>
      </c>
      <c r="H1719">
        <v>0.76400000000000001</v>
      </c>
      <c r="I1719">
        <v>0.7699606</v>
      </c>
      <c r="J1719">
        <v>0.78800000000000003</v>
      </c>
    </row>
    <row r="1720" spans="6:10" x14ac:dyDescent="0.3">
      <c r="F1720">
        <v>1719</v>
      </c>
      <c r="G1720">
        <v>0.74141159999999995</v>
      </c>
      <c r="H1720">
        <v>0.76400000000000001</v>
      </c>
      <c r="I1720">
        <v>0.78211739999999996</v>
      </c>
      <c r="J1720">
        <v>0.78800000000000003</v>
      </c>
    </row>
    <row r="1721" spans="6:10" x14ac:dyDescent="0.3">
      <c r="F1721">
        <v>1720</v>
      </c>
      <c r="G1721">
        <v>0.73905880000000002</v>
      </c>
      <c r="H1721">
        <v>0.76400000000000001</v>
      </c>
      <c r="I1721">
        <v>0.78141150000000004</v>
      </c>
      <c r="J1721">
        <v>0.78800000000000003</v>
      </c>
    </row>
    <row r="1722" spans="6:10" x14ac:dyDescent="0.3">
      <c r="F1722">
        <v>1721</v>
      </c>
      <c r="G1722">
        <v>0.73858820000000003</v>
      </c>
      <c r="H1722">
        <v>0.76400000000000001</v>
      </c>
      <c r="I1722">
        <v>0.78478400000000004</v>
      </c>
      <c r="J1722">
        <v>0.78800000000000003</v>
      </c>
    </row>
    <row r="1723" spans="6:10" x14ac:dyDescent="0.3">
      <c r="F1723">
        <v>1722</v>
      </c>
      <c r="G1723">
        <v>0.73505889999999996</v>
      </c>
      <c r="H1723">
        <v>0.76400000000000001</v>
      </c>
      <c r="I1723">
        <v>0.77717619999999998</v>
      </c>
      <c r="J1723">
        <v>0.78800000000000003</v>
      </c>
    </row>
    <row r="1724" spans="6:10" x14ac:dyDescent="0.3">
      <c r="F1724">
        <v>1723</v>
      </c>
      <c r="G1724">
        <v>0.72596090000000002</v>
      </c>
      <c r="H1724">
        <v>0.76400000000000001</v>
      </c>
      <c r="I1724">
        <v>0.7657254</v>
      </c>
      <c r="J1724">
        <v>0.78800000000000003</v>
      </c>
    </row>
    <row r="1725" spans="6:10" x14ac:dyDescent="0.3">
      <c r="F1725">
        <v>1724</v>
      </c>
      <c r="G1725">
        <v>0.7294117</v>
      </c>
      <c r="H1725">
        <v>0.76400000000000001</v>
      </c>
      <c r="I1725">
        <v>0.76925460000000001</v>
      </c>
      <c r="J1725">
        <v>0.78800000000000003</v>
      </c>
    </row>
    <row r="1726" spans="6:10" x14ac:dyDescent="0.3">
      <c r="F1726">
        <v>1725</v>
      </c>
      <c r="G1726">
        <v>0.73239200000000004</v>
      </c>
      <c r="H1726">
        <v>0.76400000000000001</v>
      </c>
      <c r="I1726">
        <v>0.78047040000000001</v>
      </c>
      <c r="J1726">
        <v>0.78800000000000003</v>
      </c>
    </row>
    <row r="1727" spans="6:10" x14ac:dyDescent="0.3">
      <c r="F1727">
        <v>1726</v>
      </c>
      <c r="G1727">
        <v>0.72588220000000003</v>
      </c>
      <c r="H1727">
        <v>0.76400000000000001</v>
      </c>
      <c r="I1727">
        <v>0.78603889999999998</v>
      </c>
      <c r="J1727">
        <v>0.78800000000000003</v>
      </c>
    </row>
    <row r="1728" spans="6:10" x14ac:dyDescent="0.3">
      <c r="F1728">
        <v>1727</v>
      </c>
      <c r="G1728">
        <v>0.72627439999999999</v>
      </c>
      <c r="H1728">
        <v>0.76400000000000001</v>
      </c>
      <c r="I1728">
        <v>0.78180369999999999</v>
      </c>
      <c r="J1728">
        <v>0.78800000000000003</v>
      </c>
    </row>
    <row r="1729" spans="6:10" x14ac:dyDescent="0.3">
      <c r="F1729">
        <v>1728</v>
      </c>
      <c r="G1729">
        <v>0.73741159999999994</v>
      </c>
      <c r="H1729">
        <v>0.76400000000000001</v>
      </c>
      <c r="I1729">
        <v>0.78776440000000003</v>
      </c>
      <c r="J1729">
        <v>0.78800000000000003</v>
      </c>
    </row>
    <row r="1730" spans="6:10" x14ac:dyDescent="0.3">
      <c r="F1730">
        <v>1729</v>
      </c>
      <c r="G1730">
        <v>0.74313720000000005</v>
      </c>
      <c r="H1730">
        <v>0.76400000000000001</v>
      </c>
      <c r="I1730">
        <v>0.78235270000000001</v>
      </c>
      <c r="J1730">
        <v>0.78800000000000003</v>
      </c>
    </row>
    <row r="1731" spans="6:10" x14ac:dyDescent="0.3">
      <c r="F1731">
        <v>1730</v>
      </c>
      <c r="G1731">
        <v>0.74196070000000003</v>
      </c>
      <c r="H1731">
        <v>0.76400000000000001</v>
      </c>
      <c r="I1731">
        <v>0.77984290000000001</v>
      </c>
      <c r="J1731">
        <v>0.78800000000000003</v>
      </c>
    </row>
    <row r="1732" spans="6:10" x14ac:dyDescent="0.3">
      <c r="F1732">
        <v>1731</v>
      </c>
      <c r="G1732">
        <v>0.74305869999999996</v>
      </c>
      <c r="H1732">
        <v>0.76400000000000001</v>
      </c>
      <c r="I1732">
        <v>0.7815685</v>
      </c>
      <c r="J1732">
        <v>0.78800000000000003</v>
      </c>
    </row>
    <row r="1733" spans="6:10" x14ac:dyDescent="0.3">
      <c r="F1733">
        <v>1732</v>
      </c>
      <c r="G1733">
        <v>0.7450196</v>
      </c>
      <c r="H1733">
        <v>0.76400000000000001</v>
      </c>
      <c r="I1733">
        <v>0.78062730000000002</v>
      </c>
      <c r="J1733">
        <v>0.78800000000000003</v>
      </c>
    </row>
    <row r="1734" spans="6:10" x14ac:dyDescent="0.3">
      <c r="F1734">
        <v>1733</v>
      </c>
      <c r="G1734">
        <v>0.74470579999999997</v>
      </c>
      <c r="H1734">
        <v>0.76400000000000001</v>
      </c>
      <c r="I1734">
        <v>0.76376460000000002</v>
      </c>
      <c r="J1734">
        <v>0.78800000000000003</v>
      </c>
    </row>
    <row r="1735" spans="6:10" x14ac:dyDescent="0.3">
      <c r="F1735">
        <v>1734</v>
      </c>
      <c r="G1735">
        <v>0.73545099999999997</v>
      </c>
      <c r="H1735">
        <v>0.76400000000000001</v>
      </c>
      <c r="I1735">
        <v>0.77513710000000002</v>
      </c>
      <c r="J1735">
        <v>0.78800000000000003</v>
      </c>
    </row>
    <row r="1736" spans="6:10" x14ac:dyDescent="0.3">
      <c r="F1736">
        <v>1735</v>
      </c>
      <c r="G1736">
        <v>0.72486269999999997</v>
      </c>
      <c r="H1736">
        <v>0.76400000000000001</v>
      </c>
      <c r="I1736">
        <v>0.78141159999999998</v>
      </c>
      <c r="J1736">
        <v>0.78800000000000003</v>
      </c>
    </row>
    <row r="1737" spans="6:10" x14ac:dyDescent="0.3">
      <c r="F1737">
        <v>1736</v>
      </c>
      <c r="G1737">
        <v>0.74572550000000004</v>
      </c>
      <c r="H1737">
        <v>0.76400000000000001</v>
      </c>
      <c r="I1737">
        <v>0.78258799999999995</v>
      </c>
      <c r="J1737">
        <v>0.78800000000000003</v>
      </c>
    </row>
    <row r="1738" spans="6:10" x14ac:dyDescent="0.3">
      <c r="F1738">
        <v>1737</v>
      </c>
      <c r="G1738">
        <v>0.74752949999999996</v>
      </c>
      <c r="H1738">
        <v>0.76400000000000001</v>
      </c>
      <c r="I1738">
        <v>0.78799969999999997</v>
      </c>
      <c r="J1738">
        <v>0.78800000000000003</v>
      </c>
    </row>
    <row r="1739" spans="6:10" x14ac:dyDescent="0.3">
      <c r="F1739">
        <v>1738</v>
      </c>
      <c r="G1739">
        <v>0.74847059999999999</v>
      </c>
      <c r="H1739">
        <v>0.76400000000000001</v>
      </c>
      <c r="I1739">
        <v>0.78439190000000003</v>
      </c>
      <c r="J1739">
        <v>0.78800000000000003</v>
      </c>
    </row>
    <row r="1740" spans="6:10" x14ac:dyDescent="0.3">
      <c r="F1740">
        <v>1739</v>
      </c>
      <c r="G1740">
        <v>0.74368610000000002</v>
      </c>
      <c r="H1740">
        <v>0.76400000000000001</v>
      </c>
      <c r="I1740">
        <v>0.77082329999999999</v>
      </c>
      <c r="J1740">
        <v>0.78800000000000003</v>
      </c>
    </row>
    <row r="1741" spans="6:10" x14ac:dyDescent="0.3">
      <c r="F1741">
        <v>1740</v>
      </c>
      <c r="G1741">
        <v>0.75749</v>
      </c>
      <c r="H1741">
        <v>0.76400000000000001</v>
      </c>
      <c r="I1741">
        <v>0.77301940000000002</v>
      </c>
      <c r="J1741">
        <v>0.78800000000000003</v>
      </c>
    </row>
    <row r="1742" spans="6:10" x14ac:dyDescent="0.3">
      <c r="F1742">
        <v>1741</v>
      </c>
      <c r="G1742">
        <v>0.75066670000000002</v>
      </c>
      <c r="H1742">
        <v>0.76400000000000001</v>
      </c>
      <c r="I1742">
        <v>0.77074489999999996</v>
      </c>
      <c r="J1742">
        <v>0.78800000000000003</v>
      </c>
    </row>
    <row r="1743" spans="6:10" x14ac:dyDescent="0.3">
      <c r="F1743">
        <v>1742</v>
      </c>
      <c r="G1743">
        <v>0.75090190000000001</v>
      </c>
      <c r="H1743">
        <v>0.76400000000000001</v>
      </c>
      <c r="I1743">
        <v>0.77035279999999995</v>
      </c>
      <c r="J1743">
        <v>0.78800000000000003</v>
      </c>
    </row>
    <row r="1744" spans="6:10" x14ac:dyDescent="0.3">
      <c r="F1744">
        <v>1743</v>
      </c>
      <c r="G1744">
        <v>0.74698030000000004</v>
      </c>
      <c r="H1744">
        <v>0.76400000000000001</v>
      </c>
      <c r="I1744">
        <v>0.77325489999999997</v>
      </c>
      <c r="J1744">
        <v>0.78800000000000003</v>
      </c>
    </row>
    <row r="1745" spans="6:10" x14ac:dyDescent="0.3">
      <c r="F1745">
        <v>1744</v>
      </c>
      <c r="G1745">
        <v>0.74431369999999997</v>
      </c>
      <c r="H1745">
        <v>0.76400000000000001</v>
      </c>
      <c r="I1745">
        <v>0.76870579999999999</v>
      </c>
      <c r="J1745">
        <v>0.78800000000000003</v>
      </c>
    </row>
    <row r="1746" spans="6:10" x14ac:dyDescent="0.3">
      <c r="F1746">
        <v>1745</v>
      </c>
      <c r="G1746">
        <v>0.75247050000000004</v>
      </c>
      <c r="H1746">
        <v>0.76400000000000001</v>
      </c>
      <c r="I1746">
        <v>0.77458800000000005</v>
      </c>
      <c r="J1746">
        <v>0.78800000000000003</v>
      </c>
    </row>
    <row r="1747" spans="6:10" x14ac:dyDescent="0.3">
      <c r="F1747">
        <v>1746</v>
      </c>
      <c r="G1747">
        <v>0.75090190000000001</v>
      </c>
      <c r="H1747">
        <v>0.76400000000000001</v>
      </c>
      <c r="I1747">
        <v>0.77913710000000003</v>
      </c>
      <c r="J1747">
        <v>0.78800000000000003</v>
      </c>
    </row>
    <row r="1748" spans="6:10" x14ac:dyDescent="0.3">
      <c r="F1748">
        <v>1747</v>
      </c>
      <c r="G1748">
        <v>0.75341179999999996</v>
      </c>
      <c r="H1748">
        <v>0.76400000000000001</v>
      </c>
      <c r="I1748">
        <v>0.76494110000000004</v>
      </c>
      <c r="J1748">
        <v>0.78800000000000003</v>
      </c>
    </row>
    <row r="1749" spans="6:10" x14ac:dyDescent="0.3">
      <c r="F1749">
        <v>1748</v>
      </c>
      <c r="G1749">
        <v>0.74635289999999999</v>
      </c>
      <c r="H1749">
        <v>0.76400000000000001</v>
      </c>
      <c r="I1749">
        <v>0.76431360000000004</v>
      </c>
      <c r="J1749">
        <v>0.78800000000000003</v>
      </c>
    </row>
    <row r="1750" spans="6:10" x14ac:dyDescent="0.3">
      <c r="F1750">
        <v>1749</v>
      </c>
      <c r="G1750">
        <v>0.74141170000000001</v>
      </c>
      <c r="H1750">
        <v>0.76400000000000001</v>
      </c>
      <c r="I1750">
        <v>0.76360790000000001</v>
      </c>
      <c r="J1750">
        <v>0.78800000000000003</v>
      </c>
    </row>
    <row r="1751" spans="6:10" x14ac:dyDescent="0.3">
      <c r="F1751">
        <v>1750</v>
      </c>
      <c r="G1751">
        <v>0.7541175</v>
      </c>
      <c r="H1751">
        <v>0.76400000000000001</v>
      </c>
      <c r="I1751">
        <v>0.75992150000000003</v>
      </c>
      <c r="J1751">
        <v>0.78800000000000003</v>
      </c>
    </row>
    <row r="1752" spans="6:10" x14ac:dyDescent="0.3">
      <c r="F1752">
        <v>1751</v>
      </c>
      <c r="G1752">
        <v>0.75396070000000004</v>
      </c>
      <c r="H1752">
        <v>0.76400000000000001</v>
      </c>
      <c r="I1752">
        <v>0.75678409999999996</v>
      </c>
      <c r="J1752">
        <v>0.78800000000000003</v>
      </c>
    </row>
    <row r="1753" spans="6:10" x14ac:dyDescent="0.3">
      <c r="F1753">
        <v>1752</v>
      </c>
      <c r="G1753">
        <v>0.75482329999999997</v>
      </c>
      <c r="H1753">
        <v>0.76400000000000001</v>
      </c>
      <c r="I1753">
        <v>0.76117630000000003</v>
      </c>
      <c r="J1753">
        <v>0.78800000000000003</v>
      </c>
    </row>
    <row r="1754" spans="6:10" x14ac:dyDescent="0.3">
      <c r="F1754">
        <v>1753</v>
      </c>
      <c r="G1754">
        <v>0.74533340000000003</v>
      </c>
      <c r="H1754">
        <v>0.76400000000000001</v>
      </c>
      <c r="I1754">
        <v>0.76752940000000003</v>
      </c>
      <c r="J1754">
        <v>0.78800000000000003</v>
      </c>
    </row>
    <row r="1755" spans="6:10" x14ac:dyDescent="0.3">
      <c r="F1755">
        <v>1754</v>
      </c>
      <c r="G1755">
        <v>0.74321570000000003</v>
      </c>
      <c r="H1755">
        <v>0.76400000000000001</v>
      </c>
      <c r="I1755">
        <v>0.77498029999999996</v>
      </c>
      <c r="J1755">
        <v>0.78800000000000003</v>
      </c>
    </row>
    <row r="1756" spans="6:10" x14ac:dyDescent="0.3">
      <c r="F1756">
        <v>1755</v>
      </c>
      <c r="G1756">
        <v>0.75074510000000005</v>
      </c>
      <c r="H1756">
        <v>0.76400000000000001</v>
      </c>
      <c r="I1756">
        <v>0.76721550000000005</v>
      </c>
      <c r="J1756">
        <v>0.78800000000000003</v>
      </c>
    </row>
    <row r="1757" spans="6:10" x14ac:dyDescent="0.3">
      <c r="F1757">
        <v>1756</v>
      </c>
      <c r="G1757">
        <v>0.74407840000000003</v>
      </c>
      <c r="H1757">
        <v>0.76400000000000001</v>
      </c>
      <c r="I1757">
        <v>0.75733309999999998</v>
      </c>
      <c r="J1757">
        <v>0.78800000000000003</v>
      </c>
    </row>
    <row r="1758" spans="6:10" x14ac:dyDescent="0.3">
      <c r="F1758">
        <v>1757</v>
      </c>
      <c r="G1758">
        <v>0.74047059999999998</v>
      </c>
      <c r="H1758">
        <v>0.76400000000000001</v>
      </c>
      <c r="I1758">
        <v>0.75976469999999996</v>
      </c>
      <c r="J1758">
        <v>0.78800000000000003</v>
      </c>
    </row>
    <row r="1759" spans="6:10" x14ac:dyDescent="0.3">
      <c r="F1759">
        <v>1758</v>
      </c>
      <c r="G1759">
        <v>0.73121579999999997</v>
      </c>
      <c r="H1759">
        <v>0.76400000000000001</v>
      </c>
      <c r="I1759">
        <v>0.76478429999999997</v>
      </c>
      <c r="J1759">
        <v>0.78800000000000003</v>
      </c>
    </row>
    <row r="1760" spans="6:10" x14ac:dyDescent="0.3">
      <c r="F1760">
        <v>1759</v>
      </c>
      <c r="G1760">
        <v>0.73529420000000001</v>
      </c>
      <c r="H1760">
        <v>0.76400000000000001</v>
      </c>
      <c r="I1760">
        <v>0.77199980000000001</v>
      </c>
      <c r="J1760">
        <v>0.78800000000000003</v>
      </c>
    </row>
    <row r="1761" spans="6:10" x14ac:dyDescent="0.3">
      <c r="F1761">
        <v>1760</v>
      </c>
      <c r="G1761">
        <v>0.73058829999999997</v>
      </c>
      <c r="H1761">
        <v>0.76400000000000001</v>
      </c>
      <c r="I1761">
        <v>0.77105880000000004</v>
      </c>
      <c r="J1761">
        <v>0.78800000000000003</v>
      </c>
    </row>
    <row r="1762" spans="6:10" x14ac:dyDescent="0.3">
      <c r="F1762">
        <v>1761</v>
      </c>
      <c r="G1762">
        <v>0.71576479999999998</v>
      </c>
      <c r="H1762">
        <v>0.76400000000000001</v>
      </c>
      <c r="I1762">
        <v>0.77686259999999996</v>
      </c>
      <c r="J1762">
        <v>0.78800000000000003</v>
      </c>
    </row>
    <row r="1763" spans="6:10" x14ac:dyDescent="0.3">
      <c r="F1763">
        <v>1762</v>
      </c>
      <c r="G1763">
        <v>0.71090200000000003</v>
      </c>
      <c r="H1763">
        <v>0.76400000000000001</v>
      </c>
      <c r="I1763">
        <v>0.78015690000000004</v>
      </c>
      <c r="J1763">
        <v>0.78800000000000003</v>
      </c>
    </row>
    <row r="1764" spans="6:10" x14ac:dyDescent="0.3">
      <c r="F1764">
        <v>1763</v>
      </c>
      <c r="G1764">
        <v>0.72133340000000001</v>
      </c>
      <c r="H1764">
        <v>0.76400000000000001</v>
      </c>
      <c r="I1764">
        <v>0.7790589</v>
      </c>
      <c r="J1764">
        <v>0.78800000000000003</v>
      </c>
    </row>
    <row r="1765" spans="6:10" x14ac:dyDescent="0.3">
      <c r="F1765">
        <v>1764</v>
      </c>
      <c r="G1765">
        <v>0.72909789999999997</v>
      </c>
      <c r="H1765">
        <v>0.76400000000000001</v>
      </c>
      <c r="I1765">
        <v>0.77913719999999997</v>
      </c>
      <c r="J1765">
        <v>0.78800000000000003</v>
      </c>
    </row>
    <row r="1766" spans="6:10" x14ac:dyDescent="0.3">
      <c r="F1766">
        <v>1765</v>
      </c>
      <c r="G1766">
        <v>0.72956869999999996</v>
      </c>
      <c r="H1766">
        <v>0.76400000000000001</v>
      </c>
      <c r="I1766">
        <v>0.77952949999999999</v>
      </c>
      <c r="J1766">
        <v>0.78800000000000003</v>
      </c>
    </row>
    <row r="1767" spans="6:10" x14ac:dyDescent="0.3">
      <c r="F1767">
        <v>1766</v>
      </c>
      <c r="G1767">
        <v>0.71560789999999996</v>
      </c>
      <c r="H1767">
        <v>0.76400000000000001</v>
      </c>
      <c r="I1767">
        <v>0.78141179999999999</v>
      </c>
      <c r="J1767">
        <v>0.78800000000000003</v>
      </c>
    </row>
    <row r="1768" spans="6:10" x14ac:dyDescent="0.3">
      <c r="F1768">
        <v>1767</v>
      </c>
      <c r="G1768">
        <v>0.71309809999999996</v>
      </c>
      <c r="H1768">
        <v>0.76400000000000001</v>
      </c>
      <c r="I1768">
        <v>0.78164730000000004</v>
      </c>
      <c r="J1768">
        <v>0.78800000000000003</v>
      </c>
    </row>
    <row r="1769" spans="6:10" x14ac:dyDescent="0.3">
      <c r="F1769">
        <v>1768</v>
      </c>
      <c r="G1769">
        <v>0.72431380000000001</v>
      </c>
      <c r="H1769">
        <v>0.76400000000000001</v>
      </c>
      <c r="I1769">
        <v>0.7824314</v>
      </c>
      <c r="J1769">
        <v>0.78800000000000003</v>
      </c>
    </row>
    <row r="1770" spans="6:10" x14ac:dyDescent="0.3">
      <c r="F1770">
        <v>1769</v>
      </c>
      <c r="G1770">
        <v>0.72101970000000004</v>
      </c>
      <c r="H1770">
        <v>0.76400000000000001</v>
      </c>
      <c r="I1770">
        <v>0.78149029999999997</v>
      </c>
      <c r="J1770">
        <v>0.78800000000000003</v>
      </c>
    </row>
    <row r="1771" spans="6:10" x14ac:dyDescent="0.3">
      <c r="F1771">
        <v>1770</v>
      </c>
      <c r="G1771">
        <v>0.72517640000000005</v>
      </c>
      <c r="H1771">
        <v>0.76400000000000001</v>
      </c>
      <c r="I1771">
        <v>0.77176469999999997</v>
      </c>
      <c r="J1771">
        <v>0.78800000000000003</v>
      </c>
    </row>
    <row r="1772" spans="6:10" x14ac:dyDescent="0.3">
      <c r="F1772">
        <v>1771</v>
      </c>
      <c r="G1772">
        <v>0.71600010000000003</v>
      </c>
      <c r="H1772">
        <v>0.76400000000000001</v>
      </c>
      <c r="I1772">
        <v>0.7720783</v>
      </c>
      <c r="J1772">
        <v>0.78800000000000003</v>
      </c>
    </row>
    <row r="1773" spans="6:10" x14ac:dyDescent="0.3">
      <c r="F1773">
        <v>1772</v>
      </c>
      <c r="G1773">
        <v>0.71160780000000001</v>
      </c>
      <c r="H1773">
        <v>0.76400000000000001</v>
      </c>
      <c r="I1773">
        <v>0.78164699999999998</v>
      </c>
      <c r="J1773">
        <v>0.78800000000000003</v>
      </c>
    </row>
    <row r="1774" spans="6:10" x14ac:dyDescent="0.3">
      <c r="F1774">
        <v>1773</v>
      </c>
      <c r="G1774">
        <v>0.71803919999999999</v>
      </c>
      <c r="H1774">
        <v>0.76400000000000001</v>
      </c>
      <c r="I1774">
        <v>0.77686270000000002</v>
      </c>
      <c r="J1774">
        <v>0.78800000000000003</v>
      </c>
    </row>
    <row r="1775" spans="6:10" x14ac:dyDescent="0.3">
      <c r="F1775">
        <v>1774</v>
      </c>
      <c r="G1775">
        <v>0.72525499999999998</v>
      </c>
      <c r="H1775">
        <v>0.76400000000000001</v>
      </c>
      <c r="I1775">
        <v>0.76211759999999995</v>
      </c>
      <c r="J1775">
        <v>0.78800000000000003</v>
      </c>
    </row>
    <row r="1776" spans="6:10" x14ac:dyDescent="0.3">
      <c r="F1776">
        <v>1775</v>
      </c>
      <c r="G1776">
        <v>0.7290198</v>
      </c>
      <c r="H1776">
        <v>0.76400000000000001</v>
      </c>
      <c r="I1776">
        <v>0.76399989999999995</v>
      </c>
      <c r="J1776">
        <v>0.78800000000000003</v>
      </c>
    </row>
    <row r="1777" spans="6:10" x14ac:dyDescent="0.3">
      <c r="F1777">
        <v>1776</v>
      </c>
      <c r="G1777">
        <v>0.72015700000000005</v>
      </c>
      <c r="H1777">
        <v>0.76400000000000001</v>
      </c>
      <c r="I1777">
        <v>0.76729400000000003</v>
      </c>
      <c r="J1777">
        <v>0.78800000000000003</v>
      </c>
    </row>
    <row r="1778" spans="6:10" x14ac:dyDescent="0.3">
      <c r="F1778">
        <v>1777</v>
      </c>
      <c r="G1778">
        <v>0.72337249999999997</v>
      </c>
      <c r="H1778">
        <v>0.76400000000000001</v>
      </c>
      <c r="I1778">
        <v>0.76988219999999996</v>
      </c>
      <c r="J1778">
        <v>0.78800000000000003</v>
      </c>
    </row>
    <row r="1779" spans="6:10" x14ac:dyDescent="0.3">
      <c r="F1779">
        <v>1778</v>
      </c>
      <c r="G1779">
        <v>0.72925499999999999</v>
      </c>
      <c r="H1779">
        <v>0.76400000000000001</v>
      </c>
      <c r="I1779">
        <v>0.77639190000000002</v>
      </c>
      <c r="J1779">
        <v>0.78800000000000003</v>
      </c>
    </row>
    <row r="1780" spans="6:10" x14ac:dyDescent="0.3">
      <c r="F1780">
        <v>1779</v>
      </c>
      <c r="G1780">
        <v>0.72454909999999995</v>
      </c>
      <c r="H1780">
        <v>0.76400000000000001</v>
      </c>
      <c r="I1780">
        <v>0.78321549999999995</v>
      </c>
      <c r="J1780">
        <v>0.78800000000000003</v>
      </c>
    </row>
    <row r="1781" spans="6:10" x14ac:dyDescent="0.3">
      <c r="F1781">
        <v>1780</v>
      </c>
      <c r="G1781">
        <v>0.72368639999999995</v>
      </c>
      <c r="H1781">
        <v>0.76400000000000001</v>
      </c>
      <c r="I1781">
        <v>0.77772540000000001</v>
      </c>
      <c r="J1781">
        <v>0.78800000000000003</v>
      </c>
    </row>
    <row r="1782" spans="6:10" x14ac:dyDescent="0.3">
      <c r="F1782">
        <v>1781</v>
      </c>
      <c r="G1782">
        <v>0.71223530000000002</v>
      </c>
      <c r="H1782">
        <v>0.76400000000000001</v>
      </c>
      <c r="I1782">
        <v>0.77199980000000001</v>
      </c>
      <c r="J1782">
        <v>0.78800000000000003</v>
      </c>
    </row>
    <row r="1783" spans="6:10" x14ac:dyDescent="0.3">
      <c r="F1783">
        <v>1782</v>
      </c>
      <c r="G1783">
        <v>0.71254899999999999</v>
      </c>
      <c r="H1783">
        <v>0.76400000000000001</v>
      </c>
      <c r="I1783">
        <v>0.78149000000000002</v>
      </c>
      <c r="J1783">
        <v>0.78800000000000003</v>
      </c>
    </row>
    <row r="1784" spans="6:10" x14ac:dyDescent="0.3">
      <c r="F1784">
        <v>1783</v>
      </c>
      <c r="G1784">
        <v>0.70094129999999999</v>
      </c>
      <c r="H1784">
        <v>0.76400000000000001</v>
      </c>
      <c r="I1784">
        <v>0.78721540000000001</v>
      </c>
      <c r="J1784">
        <v>0.78800000000000003</v>
      </c>
    </row>
    <row r="1785" spans="6:10" x14ac:dyDescent="0.3">
      <c r="F1785">
        <v>1784</v>
      </c>
      <c r="G1785">
        <v>0.70203930000000003</v>
      </c>
      <c r="H1785">
        <v>0.76400000000000001</v>
      </c>
      <c r="I1785">
        <v>0.78619589999999995</v>
      </c>
      <c r="J1785">
        <v>0.78800000000000003</v>
      </c>
    </row>
    <row r="1786" spans="6:10" x14ac:dyDescent="0.3">
      <c r="F1786">
        <v>1785</v>
      </c>
      <c r="G1786">
        <v>0.71184309999999995</v>
      </c>
      <c r="H1786">
        <v>0.76400000000000001</v>
      </c>
      <c r="I1786">
        <v>0.78784290000000001</v>
      </c>
      <c r="J1786">
        <v>0.78800000000000003</v>
      </c>
    </row>
    <row r="1787" spans="6:10" x14ac:dyDescent="0.3">
      <c r="F1787">
        <v>1786</v>
      </c>
      <c r="G1787">
        <v>0.71388240000000003</v>
      </c>
      <c r="H1787">
        <v>0.76400000000000001</v>
      </c>
      <c r="I1787">
        <v>0.78148980000000001</v>
      </c>
      <c r="J1787">
        <v>0.78800000000000003</v>
      </c>
    </row>
    <row r="1788" spans="6:10" x14ac:dyDescent="0.3">
      <c r="F1788">
        <v>1787</v>
      </c>
      <c r="G1788">
        <v>0.71082339999999999</v>
      </c>
      <c r="H1788">
        <v>0.76400000000000001</v>
      </c>
      <c r="I1788">
        <v>0.76603900000000003</v>
      </c>
      <c r="J1788">
        <v>0.78800000000000003</v>
      </c>
    </row>
    <row r="1789" spans="6:10" x14ac:dyDescent="0.3">
      <c r="F1789">
        <v>1788</v>
      </c>
      <c r="G1789">
        <v>0.7087059</v>
      </c>
      <c r="H1789">
        <v>0.76400000000000001</v>
      </c>
      <c r="I1789">
        <v>0.76125469999999995</v>
      </c>
      <c r="J1789">
        <v>0.78800000000000003</v>
      </c>
    </row>
    <row r="1790" spans="6:10" x14ac:dyDescent="0.3">
      <c r="F1790">
        <v>1789</v>
      </c>
      <c r="G1790">
        <v>0.72164709999999999</v>
      </c>
      <c r="H1790">
        <v>0.76400000000000001</v>
      </c>
      <c r="I1790">
        <v>0.76360779999999995</v>
      </c>
      <c r="J1790">
        <v>0.78800000000000003</v>
      </c>
    </row>
    <row r="1791" spans="6:10" x14ac:dyDescent="0.3">
      <c r="F1791">
        <v>1790</v>
      </c>
      <c r="G1791">
        <v>0.73184320000000003</v>
      </c>
      <c r="H1791">
        <v>0.76400000000000001</v>
      </c>
      <c r="I1791">
        <v>0.75623499999999999</v>
      </c>
      <c r="J1791">
        <v>0.78800000000000003</v>
      </c>
    </row>
    <row r="1792" spans="6:10" x14ac:dyDescent="0.3">
      <c r="F1792">
        <v>1791</v>
      </c>
      <c r="G1792">
        <v>0.72211769999999997</v>
      </c>
      <c r="H1792">
        <v>0.76400000000000001</v>
      </c>
      <c r="I1792">
        <v>0.76682329999999999</v>
      </c>
      <c r="J1792">
        <v>0.78800000000000003</v>
      </c>
    </row>
    <row r="1793" spans="6:10" x14ac:dyDescent="0.3">
      <c r="F1793">
        <v>1792</v>
      </c>
      <c r="G1793">
        <v>0.73247059999999997</v>
      </c>
      <c r="H1793">
        <v>0.76400000000000001</v>
      </c>
      <c r="I1793">
        <v>0.75560749999999999</v>
      </c>
      <c r="J1793">
        <v>0.78800000000000003</v>
      </c>
    </row>
    <row r="1794" spans="6:10" x14ac:dyDescent="0.3">
      <c r="F1794">
        <v>1793</v>
      </c>
      <c r="G1794">
        <v>0.74101969999999995</v>
      </c>
      <c r="H1794">
        <v>0.76400000000000001</v>
      </c>
      <c r="I1794">
        <v>0.76807809999999999</v>
      </c>
      <c r="J1794">
        <v>0.78800000000000003</v>
      </c>
    </row>
    <row r="1795" spans="6:10" x14ac:dyDescent="0.3">
      <c r="F1795">
        <v>1794</v>
      </c>
      <c r="G1795">
        <v>0.72972550000000003</v>
      </c>
      <c r="H1795">
        <v>0.76400000000000001</v>
      </c>
      <c r="I1795">
        <v>0.77858799999999995</v>
      </c>
      <c r="J1795">
        <v>0.78800000000000003</v>
      </c>
    </row>
    <row r="1796" spans="6:10" x14ac:dyDescent="0.3">
      <c r="F1796">
        <v>1795</v>
      </c>
      <c r="G1796">
        <v>0.73890180000000005</v>
      </c>
      <c r="H1796">
        <v>0.76400000000000001</v>
      </c>
      <c r="I1796">
        <v>0.77568599999999999</v>
      </c>
      <c r="J1796">
        <v>0.78800000000000003</v>
      </c>
    </row>
    <row r="1797" spans="6:10" x14ac:dyDescent="0.3">
      <c r="F1797">
        <v>1796</v>
      </c>
      <c r="G1797">
        <v>0.72501959999999999</v>
      </c>
      <c r="H1797">
        <v>0.76400000000000001</v>
      </c>
      <c r="I1797">
        <v>0.76345070000000004</v>
      </c>
      <c r="J1797">
        <v>0.78800000000000003</v>
      </c>
    </row>
    <row r="1798" spans="6:10" x14ac:dyDescent="0.3">
      <c r="F1798">
        <v>1797</v>
      </c>
      <c r="G1798">
        <v>0.7251765</v>
      </c>
      <c r="H1798">
        <v>0.76400000000000001</v>
      </c>
      <c r="I1798">
        <v>0.77647040000000001</v>
      </c>
      <c r="J1798">
        <v>0.78800000000000003</v>
      </c>
    </row>
    <row r="1799" spans="6:10" x14ac:dyDescent="0.3">
      <c r="F1799">
        <v>1798</v>
      </c>
      <c r="G1799">
        <v>0.73058829999999997</v>
      </c>
      <c r="H1799">
        <v>0.76400000000000001</v>
      </c>
      <c r="I1799">
        <v>0.77898029999999996</v>
      </c>
      <c r="J1799">
        <v>0.78800000000000003</v>
      </c>
    </row>
    <row r="1800" spans="6:10" x14ac:dyDescent="0.3">
      <c r="F1800">
        <v>1799</v>
      </c>
      <c r="G1800">
        <v>0.72847059999999997</v>
      </c>
      <c r="H1800">
        <v>0.76400000000000001</v>
      </c>
      <c r="I1800">
        <v>0.78501940000000003</v>
      </c>
      <c r="J1800">
        <v>0.78800000000000003</v>
      </c>
    </row>
    <row r="1801" spans="6:10" x14ac:dyDescent="0.3">
      <c r="F1801">
        <v>1800</v>
      </c>
      <c r="G1801">
        <v>0.73576470000000005</v>
      </c>
      <c r="H1801">
        <v>0.76400000000000001</v>
      </c>
      <c r="I1801">
        <v>0.78611750000000002</v>
      </c>
      <c r="J1801">
        <v>0.78800000000000003</v>
      </c>
    </row>
    <row r="1802" spans="6:10" x14ac:dyDescent="0.3">
      <c r="F1802">
        <v>1801</v>
      </c>
      <c r="G1802">
        <v>0.73380389999999995</v>
      </c>
      <c r="H1802">
        <v>0.76400000000000001</v>
      </c>
      <c r="I1802">
        <v>0.78588219999999998</v>
      </c>
      <c r="J1802">
        <v>0.78800000000000003</v>
      </c>
    </row>
    <row r="1803" spans="6:10" x14ac:dyDescent="0.3">
      <c r="F1803">
        <v>1802</v>
      </c>
      <c r="G1803">
        <v>0.72580389999999995</v>
      </c>
      <c r="H1803">
        <v>0.76400000000000001</v>
      </c>
      <c r="I1803">
        <v>0.78439190000000003</v>
      </c>
      <c r="J1803">
        <v>0.78800000000000003</v>
      </c>
    </row>
    <row r="1804" spans="6:10" x14ac:dyDescent="0.3">
      <c r="F1804">
        <v>1803</v>
      </c>
      <c r="G1804">
        <v>0.72478410000000004</v>
      </c>
      <c r="H1804">
        <v>0.76400000000000001</v>
      </c>
      <c r="I1804">
        <v>0.78454880000000005</v>
      </c>
      <c r="J1804">
        <v>0.78800000000000003</v>
      </c>
    </row>
    <row r="1805" spans="6:10" x14ac:dyDescent="0.3">
      <c r="F1805">
        <v>1804</v>
      </c>
      <c r="G1805">
        <v>0.72494099999999995</v>
      </c>
      <c r="H1805">
        <v>0.76400000000000001</v>
      </c>
      <c r="I1805">
        <v>0.77850960000000002</v>
      </c>
      <c r="J1805">
        <v>0.78800000000000003</v>
      </c>
    </row>
    <row r="1806" spans="6:10" x14ac:dyDescent="0.3">
      <c r="F1806">
        <v>1805</v>
      </c>
      <c r="G1806">
        <v>0.72266649999999999</v>
      </c>
      <c r="H1806">
        <v>0.76400000000000001</v>
      </c>
      <c r="I1806">
        <v>0.78423509999999996</v>
      </c>
      <c r="J1806">
        <v>0.78800000000000003</v>
      </c>
    </row>
    <row r="1807" spans="6:10" x14ac:dyDescent="0.3">
      <c r="F1807">
        <v>1806</v>
      </c>
      <c r="G1807">
        <v>0.71686260000000002</v>
      </c>
      <c r="H1807">
        <v>0.76400000000000001</v>
      </c>
      <c r="I1807">
        <v>0.77976449999999997</v>
      </c>
      <c r="J1807">
        <v>0.78800000000000003</v>
      </c>
    </row>
    <row r="1808" spans="6:10" x14ac:dyDescent="0.3">
      <c r="F1808">
        <v>1807</v>
      </c>
      <c r="G1808">
        <v>0.71027430000000003</v>
      </c>
      <c r="H1808">
        <v>0.76400000000000001</v>
      </c>
      <c r="I1808">
        <v>0.77341170000000004</v>
      </c>
      <c r="J1808">
        <v>0.78800000000000003</v>
      </c>
    </row>
    <row r="1809" spans="6:10" x14ac:dyDescent="0.3">
      <c r="F1809">
        <v>1808</v>
      </c>
      <c r="G1809">
        <v>0.71741149999999998</v>
      </c>
      <c r="H1809">
        <v>0.76400000000000001</v>
      </c>
      <c r="I1809">
        <v>0.77403900000000003</v>
      </c>
      <c r="J1809">
        <v>0.78800000000000003</v>
      </c>
    </row>
    <row r="1810" spans="6:10" x14ac:dyDescent="0.3">
      <c r="F1810">
        <v>1809</v>
      </c>
      <c r="G1810">
        <v>0.71199999999999997</v>
      </c>
      <c r="H1810">
        <v>0.76400000000000001</v>
      </c>
      <c r="I1810">
        <v>0.77717630000000004</v>
      </c>
      <c r="J1810">
        <v>0.78800000000000003</v>
      </c>
    </row>
    <row r="1811" spans="6:10" x14ac:dyDescent="0.3">
      <c r="F1811">
        <v>1810</v>
      </c>
      <c r="G1811">
        <v>0.70643120000000004</v>
      </c>
      <c r="H1811">
        <v>0.76400000000000001</v>
      </c>
      <c r="I1811">
        <v>0.78094110000000005</v>
      </c>
      <c r="J1811">
        <v>0.78800000000000003</v>
      </c>
    </row>
    <row r="1812" spans="6:10" x14ac:dyDescent="0.3">
      <c r="F1812">
        <v>1811</v>
      </c>
      <c r="G1812">
        <v>0.71294109999999999</v>
      </c>
      <c r="H1812">
        <v>0.76400000000000001</v>
      </c>
      <c r="I1812">
        <v>0.77631349999999999</v>
      </c>
      <c r="J1812">
        <v>0.78800000000000003</v>
      </c>
    </row>
    <row r="1813" spans="6:10" x14ac:dyDescent="0.3">
      <c r="F1813">
        <v>1812</v>
      </c>
      <c r="G1813">
        <v>0.72219599999999995</v>
      </c>
      <c r="H1813">
        <v>0.76400000000000001</v>
      </c>
      <c r="I1813">
        <v>0.78125460000000002</v>
      </c>
      <c r="J1813">
        <v>0.78800000000000003</v>
      </c>
    </row>
    <row r="1814" spans="6:10" x14ac:dyDescent="0.3">
      <c r="F1814">
        <v>1813</v>
      </c>
      <c r="G1814">
        <v>0.71764709999999998</v>
      </c>
      <c r="H1814">
        <v>0.76400000000000001</v>
      </c>
      <c r="I1814">
        <v>0.77639199999999997</v>
      </c>
      <c r="J1814">
        <v>0.78800000000000003</v>
      </c>
    </row>
    <row r="1815" spans="6:10" x14ac:dyDescent="0.3">
      <c r="F1815">
        <v>1814</v>
      </c>
      <c r="G1815">
        <v>0.71694100000000005</v>
      </c>
      <c r="H1815">
        <v>0.76400000000000001</v>
      </c>
      <c r="I1815">
        <v>0.7800783</v>
      </c>
      <c r="J1815">
        <v>0.78800000000000003</v>
      </c>
    </row>
    <row r="1816" spans="6:10" x14ac:dyDescent="0.3">
      <c r="F1816">
        <v>1815</v>
      </c>
      <c r="G1816">
        <v>0.72501950000000004</v>
      </c>
      <c r="H1816">
        <v>0.76400000000000001</v>
      </c>
      <c r="I1816">
        <v>0.78533319999999995</v>
      </c>
      <c r="J1816">
        <v>0.78800000000000003</v>
      </c>
    </row>
    <row r="1817" spans="6:10" x14ac:dyDescent="0.3">
      <c r="F1817">
        <v>1816</v>
      </c>
      <c r="G1817">
        <v>0.72274510000000003</v>
      </c>
      <c r="H1817">
        <v>0.76400000000000001</v>
      </c>
      <c r="I1817">
        <v>0.78517619999999999</v>
      </c>
      <c r="J1817">
        <v>0.78800000000000003</v>
      </c>
    </row>
    <row r="1818" spans="6:10" x14ac:dyDescent="0.3">
      <c r="F1818">
        <v>1817</v>
      </c>
      <c r="G1818">
        <v>0.72298010000000001</v>
      </c>
      <c r="H1818">
        <v>0.76400000000000001</v>
      </c>
      <c r="I1818">
        <v>0.78705860000000005</v>
      </c>
      <c r="J1818">
        <v>0.78800000000000003</v>
      </c>
    </row>
    <row r="1819" spans="6:10" x14ac:dyDescent="0.3">
      <c r="F1819">
        <v>1818</v>
      </c>
      <c r="G1819">
        <v>0.72282349999999995</v>
      </c>
      <c r="H1819">
        <v>0.76400000000000001</v>
      </c>
      <c r="I1819">
        <v>0.78658810000000001</v>
      </c>
      <c r="J1819">
        <v>0.78800000000000003</v>
      </c>
    </row>
    <row r="1820" spans="6:10" x14ac:dyDescent="0.3">
      <c r="F1820">
        <v>1819</v>
      </c>
      <c r="G1820">
        <v>0.72674510000000003</v>
      </c>
      <c r="H1820">
        <v>0.76400000000000001</v>
      </c>
      <c r="I1820">
        <v>0.78541170000000005</v>
      </c>
      <c r="J1820">
        <v>0.78800000000000003</v>
      </c>
    </row>
    <row r="1821" spans="6:10" x14ac:dyDescent="0.3">
      <c r="F1821">
        <v>1820</v>
      </c>
      <c r="G1821">
        <v>0.72054910000000005</v>
      </c>
      <c r="H1821">
        <v>0.76400000000000001</v>
      </c>
      <c r="I1821">
        <v>0.77835259999999995</v>
      </c>
      <c r="J1821">
        <v>0.78800000000000003</v>
      </c>
    </row>
    <row r="1822" spans="6:10" x14ac:dyDescent="0.3">
      <c r="F1822">
        <v>1821</v>
      </c>
      <c r="G1822">
        <v>0.73482360000000002</v>
      </c>
      <c r="H1822">
        <v>0.76400000000000001</v>
      </c>
      <c r="I1822">
        <v>0.78737230000000002</v>
      </c>
      <c r="J1822">
        <v>0.78800000000000003</v>
      </c>
    </row>
    <row r="1823" spans="6:10" x14ac:dyDescent="0.3">
      <c r="F1823">
        <v>1822</v>
      </c>
      <c r="G1823">
        <v>0.7298038</v>
      </c>
      <c r="H1823">
        <v>0.76400000000000001</v>
      </c>
      <c r="I1823">
        <v>0.7813331</v>
      </c>
      <c r="J1823">
        <v>0.78800000000000003</v>
      </c>
    </row>
    <row r="1824" spans="6:10" x14ac:dyDescent="0.3">
      <c r="F1824">
        <v>1823</v>
      </c>
      <c r="G1824">
        <v>0.72941160000000005</v>
      </c>
      <c r="H1824">
        <v>0.76400000000000001</v>
      </c>
      <c r="I1824">
        <v>0.76549009999999995</v>
      </c>
      <c r="J1824">
        <v>0.78800000000000003</v>
      </c>
    </row>
    <row r="1825" spans="6:10" x14ac:dyDescent="0.3">
      <c r="F1825">
        <v>1824</v>
      </c>
      <c r="G1825">
        <v>0.73027450000000005</v>
      </c>
      <c r="H1825">
        <v>0.76400000000000001</v>
      </c>
      <c r="I1825">
        <v>0.78274480000000002</v>
      </c>
      <c r="J1825">
        <v>0.78800000000000003</v>
      </c>
    </row>
    <row r="1826" spans="6:10" x14ac:dyDescent="0.3">
      <c r="F1826">
        <v>1825</v>
      </c>
      <c r="G1826">
        <v>0.73074510000000004</v>
      </c>
      <c r="H1826">
        <v>0.76400000000000001</v>
      </c>
      <c r="I1826">
        <v>0.78705849999999999</v>
      </c>
      <c r="J1826">
        <v>0.78800000000000003</v>
      </c>
    </row>
    <row r="1827" spans="6:10" x14ac:dyDescent="0.3">
      <c r="F1827">
        <v>1826</v>
      </c>
      <c r="G1827">
        <v>0.72533329999999996</v>
      </c>
      <c r="H1827">
        <v>0.76400000000000001</v>
      </c>
      <c r="I1827">
        <v>0.78148980000000001</v>
      </c>
      <c r="J1827">
        <v>0.78800000000000003</v>
      </c>
    </row>
    <row r="1828" spans="6:10" x14ac:dyDescent="0.3">
      <c r="F1828">
        <v>1827</v>
      </c>
      <c r="G1828">
        <v>0.73725490000000005</v>
      </c>
      <c r="H1828">
        <v>0.76400000000000001</v>
      </c>
      <c r="I1828">
        <v>0.77576449999999997</v>
      </c>
      <c r="J1828">
        <v>0.78800000000000003</v>
      </c>
    </row>
    <row r="1829" spans="6:10" x14ac:dyDescent="0.3">
      <c r="F1829">
        <v>1828</v>
      </c>
      <c r="G1829">
        <v>0.72650970000000004</v>
      </c>
      <c r="H1829">
        <v>0.76400000000000001</v>
      </c>
      <c r="I1829">
        <v>0.78109790000000001</v>
      </c>
      <c r="J1829">
        <v>0.78800000000000003</v>
      </c>
    </row>
    <row r="1830" spans="6:10" x14ac:dyDescent="0.3">
      <c r="F1830">
        <v>1829</v>
      </c>
      <c r="G1830">
        <v>0.74094130000000002</v>
      </c>
      <c r="H1830">
        <v>0.76400000000000001</v>
      </c>
      <c r="I1830">
        <v>0.78188219999999997</v>
      </c>
      <c r="J1830">
        <v>0.78800000000000003</v>
      </c>
    </row>
    <row r="1831" spans="6:10" x14ac:dyDescent="0.3">
      <c r="F1831">
        <v>1830</v>
      </c>
      <c r="G1831">
        <v>0.74933329999999998</v>
      </c>
      <c r="H1831">
        <v>0.76400000000000001</v>
      </c>
      <c r="I1831">
        <v>0.77403900000000003</v>
      </c>
      <c r="J1831">
        <v>0.78800000000000003</v>
      </c>
    </row>
    <row r="1832" spans="6:10" x14ac:dyDescent="0.3">
      <c r="F1832">
        <v>1831</v>
      </c>
      <c r="G1832">
        <v>0.75278440000000002</v>
      </c>
      <c r="H1832">
        <v>0.76400000000000001</v>
      </c>
      <c r="I1832">
        <v>0.77482320000000005</v>
      </c>
      <c r="J1832">
        <v>0.78800000000000003</v>
      </c>
    </row>
    <row r="1833" spans="6:10" x14ac:dyDescent="0.3">
      <c r="F1833">
        <v>1832</v>
      </c>
      <c r="G1833">
        <v>0.75568630000000003</v>
      </c>
      <c r="H1833">
        <v>0.76400000000000001</v>
      </c>
      <c r="I1833">
        <v>0.77929380000000004</v>
      </c>
      <c r="J1833">
        <v>0.78800000000000003</v>
      </c>
    </row>
    <row r="1834" spans="6:10" x14ac:dyDescent="0.3">
      <c r="F1834">
        <v>1833</v>
      </c>
      <c r="G1834">
        <v>0.75419599999999998</v>
      </c>
      <c r="H1834">
        <v>0.76400000000000001</v>
      </c>
      <c r="I1834">
        <v>0.78760759999999996</v>
      </c>
      <c r="J1834">
        <v>0.78800000000000003</v>
      </c>
    </row>
    <row r="1835" spans="6:10" x14ac:dyDescent="0.3">
      <c r="F1835">
        <v>1834</v>
      </c>
      <c r="G1835">
        <v>0.74329409999999996</v>
      </c>
      <c r="H1835">
        <v>0.76400000000000001</v>
      </c>
      <c r="I1835">
        <v>0.78070569999999995</v>
      </c>
      <c r="J1835">
        <v>0.78800000000000003</v>
      </c>
    </row>
    <row r="1836" spans="6:10" x14ac:dyDescent="0.3">
      <c r="F1836">
        <v>1835</v>
      </c>
      <c r="G1836">
        <v>0.73858820000000003</v>
      </c>
      <c r="H1836">
        <v>0.76400000000000001</v>
      </c>
      <c r="I1836">
        <v>0.77560759999999995</v>
      </c>
      <c r="J1836">
        <v>0.78800000000000003</v>
      </c>
    </row>
    <row r="1837" spans="6:10" x14ac:dyDescent="0.3">
      <c r="F1837">
        <v>1836</v>
      </c>
      <c r="G1837">
        <v>0.74439200000000005</v>
      </c>
      <c r="H1837">
        <v>0.76400000000000001</v>
      </c>
      <c r="I1837">
        <v>0.78062730000000002</v>
      </c>
      <c r="J1837">
        <v>0.78800000000000003</v>
      </c>
    </row>
    <row r="1838" spans="6:10" x14ac:dyDescent="0.3">
      <c r="F1838">
        <v>1837</v>
      </c>
      <c r="G1838">
        <v>0.73898019999999998</v>
      </c>
      <c r="H1838">
        <v>0.76400000000000001</v>
      </c>
      <c r="I1838">
        <v>0.78462710000000002</v>
      </c>
      <c r="J1838">
        <v>0.78800000000000003</v>
      </c>
    </row>
    <row r="1839" spans="6:10" x14ac:dyDescent="0.3">
      <c r="F1839">
        <v>1838</v>
      </c>
      <c r="G1839">
        <v>0.74321570000000003</v>
      </c>
      <c r="H1839">
        <v>0.76400000000000001</v>
      </c>
      <c r="I1839">
        <v>0.78729389999999999</v>
      </c>
      <c r="J1839">
        <v>0.78800000000000003</v>
      </c>
    </row>
    <row r="1840" spans="6:10" x14ac:dyDescent="0.3">
      <c r="F1840">
        <v>1839</v>
      </c>
      <c r="G1840">
        <v>0.72870590000000002</v>
      </c>
      <c r="H1840">
        <v>0.76400000000000001</v>
      </c>
      <c r="I1840">
        <v>0.78760759999999996</v>
      </c>
      <c r="J1840">
        <v>0.78800000000000003</v>
      </c>
    </row>
    <row r="1841" spans="6:10" x14ac:dyDescent="0.3">
      <c r="F1841">
        <v>1840</v>
      </c>
      <c r="G1841">
        <v>0.72439209999999998</v>
      </c>
      <c r="H1841">
        <v>0.76400000000000001</v>
      </c>
      <c r="I1841">
        <v>0.78729389999999999</v>
      </c>
      <c r="J1841">
        <v>0.78800000000000003</v>
      </c>
    </row>
    <row r="1842" spans="6:10" x14ac:dyDescent="0.3">
      <c r="F1842">
        <v>1841</v>
      </c>
      <c r="G1842">
        <v>0.72290189999999999</v>
      </c>
      <c r="H1842">
        <v>0.76400000000000001</v>
      </c>
      <c r="I1842">
        <v>0.7868233</v>
      </c>
      <c r="J1842">
        <v>0.78800000000000003</v>
      </c>
    </row>
    <row r="1843" spans="6:10" x14ac:dyDescent="0.3">
      <c r="F1843">
        <v>1842</v>
      </c>
      <c r="G1843">
        <v>0.71780379999999999</v>
      </c>
      <c r="H1843">
        <v>0.76400000000000001</v>
      </c>
      <c r="I1843">
        <v>0.78737230000000002</v>
      </c>
      <c r="J1843">
        <v>0.78800000000000003</v>
      </c>
    </row>
    <row r="1844" spans="6:10" x14ac:dyDescent="0.3">
      <c r="F1844">
        <v>1843</v>
      </c>
      <c r="G1844">
        <v>0.72486280000000003</v>
      </c>
      <c r="H1844">
        <v>0.76400000000000001</v>
      </c>
      <c r="I1844">
        <v>0.78305849999999999</v>
      </c>
      <c r="J1844">
        <v>0.78800000000000003</v>
      </c>
    </row>
    <row r="1845" spans="6:10" x14ac:dyDescent="0.3">
      <c r="F1845">
        <v>1844</v>
      </c>
      <c r="G1845">
        <v>0.71349010000000002</v>
      </c>
      <c r="H1845">
        <v>0.76400000000000001</v>
      </c>
      <c r="I1845">
        <v>0.78188210000000002</v>
      </c>
      <c r="J1845">
        <v>0.78800000000000003</v>
      </c>
    </row>
    <row r="1846" spans="6:10" x14ac:dyDescent="0.3">
      <c r="F1846">
        <v>1845</v>
      </c>
      <c r="G1846">
        <v>0.70047040000000005</v>
      </c>
      <c r="H1846">
        <v>0.76400000000000001</v>
      </c>
      <c r="I1846">
        <v>0.78439190000000003</v>
      </c>
      <c r="J1846">
        <v>0.78800000000000003</v>
      </c>
    </row>
    <row r="1847" spans="6:10" x14ac:dyDescent="0.3">
      <c r="F1847">
        <v>1846</v>
      </c>
      <c r="G1847">
        <v>0.71858820000000001</v>
      </c>
      <c r="H1847">
        <v>0.76400000000000001</v>
      </c>
      <c r="I1847">
        <v>0.7870587</v>
      </c>
      <c r="J1847">
        <v>0.78800000000000003</v>
      </c>
    </row>
    <row r="1848" spans="6:10" x14ac:dyDescent="0.3">
      <c r="F1848">
        <v>1847</v>
      </c>
      <c r="G1848">
        <v>0.69984290000000005</v>
      </c>
      <c r="H1848">
        <v>0.76400000000000001</v>
      </c>
      <c r="I1848">
        <v>0.78211739999999996</v>
      </c>
      <c r="J1848">
        <v>0.78800000000000003</v>
      </c>
    </row>
    <row r="1849" spans="6:10" x14ac:dyDescent="0.3">
      <c r="F1849">
        <v>1848</v>
      </c>
      <c r="G1849">
        <v>0.69952930000000002</v>
      </c>
      <c r="H1849">
        <v>0.76400000000000001</v>
      </c>
      <c r="I1849">
        <v>0.78517619999999999</v>
      </c>
      <c r="J1849">
        <v>0.78800000000000003</v>
      </c>
    </row>
    <row r="1850" spans="6:10" x14ac:dyDescent="0.3">
      <c r="F1850">
        <v>1849</v>
      </c>
      <c r="G1850">
        <v>0.70964680000000002</v>
      </c>
      <c r="H1850">
        <v>0.76400000000000001</v>
      </c>
      <c r="I1850">
        <v>0.77137230000000001</v>
      </c>
      <c r="J1850">
        <v>0.78800000000000003</v>
      </c>
    </row>
    <row r="1851" spans="6:10" x14ac:dyDescent="0.3">
      <c r="F1851">
        <v>1850</v>
      </c>
      <c r="G1851">
        <v>0.73027439999999999</v>
      </c>
      <c r="H1851">
        <v>0.76400000000000001</v>
      </c>
      <c r="I1851">
        <v>0.75419579999999997</v>
      </c>
      <c r="J1851">
        <v>0.78800000000000003</v>
      </c>
    </row>
    <row r="1852" spans="6:10" x14ac:dyDescent="0.3">
      <c r="F1852">
        <v>1851</v>
      </c>
      <c r="G1852">
        <v>0.73654900000000001</v>
      </c>
      <c r="H1852">
        <v>0.76400000000000001</v>
      </c>
      <c r="I1852">
        <v>0.77490170000000003</v>
      </c>
      <c r="J1852">
        <v>0.78800000000000003</v>
      </c>
    </row>
    <row r="1853" spans="6:10" x14ac:dyDescent="0.3">
      <c r="F1853">
        <v>1852</v>
      </c>
      <c r="G1853">
        <v>0.72690200000000005</v>
      </c>
      <c r="H1853">
        <v>0.76400000000000001</v>
      </c>
      <c r="I1853">
        <v>0.77913710000000003</v>
      </c>
      <c r="J1853">
        <v>0.78800000000000003</v>
      </c>
    </row>
    <row r="1854" spans="6:10" x14ac:dyDescent="0.3">
      <c r="F1854">
        <v>1853</v>
      </c>
      <c r="G1854">
        <v>0.72023519999999996</v>
      </c>
      <c r="H1854">
        <v>0.76400000000000001</v>
      </c>
      <c r="I1854">
        <v>0.78494090000000005</v>
      </c>
      <c r="J1854">
        <v>0.78800000000000003</v>
      </c>
    </row>
    <row r="1855" spans="6:10" x14ac:dyDescent="0.3">
      <c r="F1855">
        <v>1854</v>
      </c>
      <c r="G1855">
        <v>0.735294</v>
      </c>
      <c r="H1855">
        <v>0.76400000000000001</v>
      </c>
      <c r="I1855">
        <v>0.78737230000000002</v>
      </c>
      <c r="J1855">
        <v>0.78800000000000003</v>
      </c>
    </row>
    <row r="1856" spans="6:10" x14ac:dyDescent="0.3">
      <c r="F1856">
        <v>1855</v>
      </c>
      <c r="G1856">
        <v>0.72996070000000002</v>
      </c>
      <c r="H1856">
        <v>0.76400000000000001</v>
      </c>
      <c r="I1856">
        <v>0.78337250000000003</v>
      </c>
      <c r="J1856">
        <v>0.78800000000000003</v>
      </c>
    </row>
    <row r="1857" spans="6:10" x14ac:dyDescent="0.3">
      <c r="F1857">
        <v>1856</v>
      </c>
      <c r="G1857">
        <v>0.72392160000000005</v>
      </c>
      <c r="H1857">
        <v>0.76400000000000001</v>
      </c>
      <c r="I1857">
        <v>0.77662719999999996</v>
      </c>
      <c r="J1857">
        <v>0.78800000000000003</v>
      </c>
    </row>
    <row r="1858" spans="6:10" x14ac:dyDescent="0.3">
      <c r="F1858">
        <v>1857</v>
      </c>
      <c r="G1858">
        <v>0.71333310000000005</v>
      </c>
      <c r="H1858">
        <v>0.76400000000000001</v>
      </c>
      <c r="I1858">
        <v>0.76619599999999999</v>
      </c>
      <c r="J1858">
        <v>0.78800000000000003</v>
      </c>
    </row>
    <row r="1859" spans="6:10" x14ac:dyDescent="0.3">
      <c r="F1859">
        <v>1858</v>
      </c>
      <c r="G1859">
        <v>0.70211760000000001</v>
      </c>
      <c r="H1859">
        <v>0.76400000000000001</v>
      </c>
      <c r="I1859">
        <v>0.77152929999999997</v>
      </c>
      <c r="J1859">
        <v>0.78800000000000003</v>
      </c>
    </row>
    <row r="1860" spans="6:10" x14ac:dyDescent="0.3">
      <c r="F1860">
        <v>1859</v>
      </c>
      <c r="G1860">
        <v>0.69788220000000001</v>
      </c>
      <c r="H1860">
        <v>0.76400000000000001</v>
      </c>
      <c r="I1860">
        <v>0.77286270000000001</v>
      </c>
      <c r="J1860">
        <v>0.78800000000000003</v>
      </c>
    </row>
    <row r="1861" spans="6:10" x14ac:dyDescent="0.3">
      <c r="F1861">
        <v>1860</v>
      </c>
      <c r="G1861">
        <v>0.72949019999999998</v>
      </c>
      <c r="H1861">
        <v>0.76400000000000001</v>
      </c>
      <c r="I1861">
        <v>0.76211759999999995</v>
      </c>
      <c r="J1861">
        <v>0.78800000000000003</v>
      </c>
    </row>
    <row r="1862" spans="6:10" x14ac:dyDescent="0.3">
      <c r="F1862">
        <v>1861</v>
      </c>
      <c r="G1862">
        <v>0.7431373</v>
      </c>
      <c r="H1862">
        <v>0.76400000000000001</v>
      </c>
      <c r="I1862">
        <v>0.76094119999999998</v>
      </c>
      <c r="J1862">
        <v>0.78800000000000003</v>
      </c>
    </row>
    <row r="1863" spans="6:10" x14ac:dyDescent="0.3">
      <c r="F1863">
        <v>1862</v>
      </c>
      <c r="G1863">
        <v>0.73537240000000004</v>
      </c>
      <c r="H1863">
        <v>0.76400000000000001</v>
      </c>
      <c r="I1863">
        <v>0.75435280000000005</v>
      </c>
      <c r="J1863">
        <v>0.78800000000000003</v>
      </c>
    </row>
    <row r="1864" spans="6:10" x14ac:dyDescent="0.3">
      <c r="F1864">
        <v>1863</v>
      </c>
      <c r="G1864">
        <v>0.73662729999999998</v>
      </c>
      <c r="H1864">
        <v>0.76400000000000001</v>
      </c>
      <c r="I1864">
        <v>0.74988220000000005</v>
      </c>
      <c r="J1864">
        <v>0.78800000000000003</v>
      </c>
    </row>
    <row r="1865" spans="6:10" x14ac:dyDescent="0.3">
      <c r="F1865">
        <v>1864</v>
      </c>
      <c r="G1865">
        <v>0.72054890000000005</v>
      </c>
      <c r="H1865">
        <v>0.76400000000000001</v>
      </c>
      <c r="I1865">
        <v>0.76086290000000001</v>
      </c>
      <c r="J1865">
        <v>0.78800000000000003</v>
      </c>
    </row>
    <row r="1866" spans="6:10" x14ac:dyDescent="0.3">
      <c r="F1866">
        <v>1865</v>
      </c>
      <c r="G1866">
        <v>0.71647059999999996</v>
      </c>
      <c r="H1866">
        <v>0.76400000000000001</v>
      </c>
      <c r="I1866">
        <v>0.75952940000000002</v>
      </c>
      <c r="J1866">
        <v>0.78800000000000003</v>
      </c>
    </row>
    <row r="1867" spans="6:10" x14ac:dyDescent="0.3">
      <c r="F1867">
        <v>1866</v>
      </c>
      <c r="G1867">
        <v>0.71003930000000004</v>
      </c>
      <c r="H1867">
        <v>0.76400000000000001</v>
      </c>
      <c r="I1867">
        <v>0.77231369999999999</v>
      </c>
      <c r="J1867">
        <v>0.78800000000000003</v>
      </c>
    </row>
    <row r="1868" spans="6:10" x14ac:dyDescent="0.3">
      <c r="F1868">
        <v>1867</v>
      </c>
      <c r="G1868">
        <v>0.7156863</v>
      </c>
      <c r="H1868">
        <v>0.76400000000000001</v>
      </c>
      <c r="I1868">
        <v>0.77780380000000005</v>
      </c>
      <c r="J1868">
        <v>0.78800000000000003</v>
      </c>
    </row>
    <row r="1869" spans="6:10" x14ac:dyDescent="0.3">
      <c r="F1869">
        <v>1868</v>
      </c>
      <c r="G1869">
        <v>0.72086289999999997</v>
      </c>
      <c r="H1869">
        <v>0.76400000000000001</v>
      </c>
      <c r="I1869">
        <v>0.77952929999999998</v>
      </c>
      <c r="J1869">
        <v>0.78800000000000003</v>
      </c>
    </row>
    <row r="1870" spans="6:10" x14ac:dyDescent="0.3">
      <c r="F1870">
        <v>1869</v>
      </c>
      <c r="G1870">
        <v>0.72572570000000003</v>
      </c>
      <c r="H1870">
        <v>0.76400000000000001</v>
      </c>
      <c r="I1870">
        <v>0.77694110000000005</v>
      </c>
      <c r="J1870">
        <v>0.78800000000000003</v>
      </c>
    </row>
    <row r="1871" spans="6:10" x14ac:dyDescent="0.3">
      <c r="F1871">
        <v>1870</v>
      </c>
      <c r="G1871">
        <v>0.72439220000000004</v>
      </c>
      <c r="H1871">
        <v>0.76400000000000001</v>
      </c>
      <c r="I1871">
        <v>0.78086239999999996</v>
      </c>
      <c r="J1871">
        <v>0.78800000000000003</v>
      </c>
    </row>
    <row r="1872" spans="6:10" x14ac:dyDescent="0.3">
      <c r="F1872">
        <v>1871</v>
      </c>
      <c r="G1872">
        <v>0.72588240000000004</v>
      </c>
      <c r="H1872">
        <v>0.76400000000000001</v>
      </c>
      <c r="I1872">
        <v>0.77898009999999995</v>
      </c>
      <c r="J1872">
        <v>0.78800000000000003</v>
      </c>
    </row>
    <row r="1873" spans="6:10" x14ac:dyDescent="0.3">
      <c r="F1873">
        <v>1872</v>
      </c>
      <c r="G1873">
        <v>0.71788229999999997</v>
      </c>
      <c r="H1873">
        <v>0.76400000000000001</v>
      </c>
      <c r="I1873">
        <v>0.77474480000000001</v>
      </c>
      <c r="J1873">
        <v>0.78800000000000003</v>
      </c>
    </row>
    <row r="1874" spans="6:10" x14ac:dyDescent="0.3">
      <c r="F1874">
        <v>1873</v>
      </c>
      <c r="G1874">
        <v>0.70329419999999998</v>
      </c>
      <c r="H1874">
        <v>0.76400000000000001</v>
      </c>
      <c r="I1874">
        <v>0.77874500000000002</v>
      </c>
      <c r="J1874">
        <v>0.78800000000000003</v>
      </c>
    </row>
    <row r="1875" spans="6:10" x14ac:dyDescent="0.3">
      <c r="F1875">
        <v>1874</v>
      </c>
      <c r="G1875">
        <v>0.69552950000000002</v>
      </c>
      <c r="H1875">
        <v>0.76400000000000001</v>
      </c>
      <c r="I1875">
        <v>0.78039190000000003</v>
      </c>
      <c r="J1875">
        <v>0.78800000000000003</v>
      </c>
    </row>
    <row r="1876" spans="6:10" x14ac:dyDescent="0.3">
      <c r="F1876">
        <v>1875</v>
      </c>
      <c r="G1876">
        <v>0.70650979999999997</v>
      </c>
      <c r="H1876">
        <v>0.76400000000000001</v>
      </c>
      <c r="I1876">
        <v>0.76431349999999998</v>
      </c>
      <c r="J1876">
        <v>0.78800000000000003</v>
      </c>
    </row>
    <row r="1877" spans="6:10" x14ac:dyDescent="0.3">
      <c r="F1877">
        <v>1876</v>
      </c>
      <c r="G1877">
        <v>0.71811769999999997</v>
      </c>
      <c r="H1877">
        <v>0.76400000000000001</v>
      </c>
      <c r="I1877">
        <v>0.76313719999999996</v>
      </c>
      <c r="J1877">
        <v>0.78800000000000003</v>
      </c>
    </row>
    <row r="1878" spans="6:10" x14ac:dyDescent="0.3">
      <c r="F1878">
        <v>1877</v>
      </c>
      <c r="G1878">
        <v>0.71733340000000001</v>
      </c>
      <c r="H1878">
        <v>0.76400000000000001</v>
      </c>
      <c r="I1878">
        <v>0.76156849999999998</v>
      </c>
      <c r="J1878">
        <v>0.78800000000000003</v>
      </c>
    </row>
    <row r="1879" spans="6:10" x14ac:dyDescent="0.3">
      <c r="F1879">
        <v>1878</v>
      </c>
      <c r="G1879">
        <v>0.71513720000000003</v>
      </c>
      <c r="H1879">
        <v>0.76400000000000001</v>
      </c>
      <c r="I1879">
        <v>0.76635279999999995</v>
      </c>
      <c r="J1879">
        <v>0.78800000000000003</v>
      </c>
    </row>
    <row r="1880" spans="6:10" x14ac:dyDescent="0.3">
      <c r="F1880">
        <v>1879</v>
      </c>
      <c r="G1880">
        <v>0.71599999999999997</v>
      </c>
      <c r="H1880">
        <v>0.76400000000000001</v>
      </c>
      <c r="I1880">
        <v>0.77521549999999995</v>
      </c>
      <c r="J1880">
        <v>0.78800000000000003</v>
      </c>
    </row>
    <row r="1881" spans="6:10" x14ac:dyDescent="0.3">
      <c r="F1881">
        <v>1880</v>
      </c>
      <c r="G1881">
        <v>0.70376470000000002</v>
      </c>
      <c r="H1881">
        <v>0.76400000000000001</v>
      </c>
      <c r="I1881">
        <v>0.77811730000000001</v>
      </c>
      <c r="J1881">
        <v>0.78800000000000003</v>
      </c>
    </row>
    <row r="1882" spans="6:10" x14ac:dyDescent="0.3">
      <c r="F1882">
        <v>1881</v>
      </c>
      <c r="G1882">
        <v>0.71388240000000003</v>
      </c>
      <c r="H1882">
        <v>0.76400000000000001</v>
      </c>
      <c r="I1882">
        <v>0.78298009999999996</v>
      </c>
      <c r="J1882">
        <v>0.78800000000000003</v>
      </c>
    </row>
    <row r="1883" spans="6:10" x14ac:dyDescent="0.3">
      <c r="F1883">
        <v>1882</v>
      </c>
      <c r="G1883">
        <v>0.72619610000000001</v>
      </c>
      <c r="H1883">
        <v>0.76400000000000001</v>
      </c>
      <c r="I1883">
        <v>0.77458800000000005</v>
      </c>
      <c r="J1883">
        <v>0.78800000000000003</v>
      </c>
    </row>
    <row r="1884" spans="6:10" x14ac:dyDescent="0.3">
      <c r="F1884">
        <v>1883</v>
      </c>
      <c r="G1884">
        <v>0.72752939999999999</v>
      </c>
      <c r="H1884">
        <v>0.76400000000000001</v>
      </c>
      <c r="I1884">
        <v>0.77913710000000003</v>
      </c>
      <c r="J1884">
        <v>0.78800000000000003</v>
      </c>
    </row>
    <row r="1885" spans="6:10" x14ac:dyDescent="0.3">
      <c r="F1885">
        <v>1884</v>
      </c>
      <c r="G1885">
        <v>0.71733329999999995</v>
      </c>
      <c r="H1885">
        <v>0.76400000000000001</v>
      </c>
      <c r="I1885">
        <v>0.77898009999999995</v>
      </c>
      <c r="J1885">
        <v>0.78800000000000003</v>
      </c>
    </row>
    <row r="1886" spans="6:10" x14ac:dyDescent="0.3">
      <c r="F1886">
        <v>1885</v>
      </c>
      <c r="G1886">
        <v>0.71866660000000004</v>
      </c>
      <c r="H1886">
        <v>0.76400000000000001</v>
      </c>
      <c r="I1886">
        <v>0.78141150000000004</v>
      </c>
      <c r="J1886">
        <v>0.78800000000000003</v>
      </c>
    </row>
    <row r="1887" spans="6:10" x14ac:dyDescent="0.3">
      <c r="F1887">
        <v>1886</v>
      </c>
      <c r="G1887">
        <v>0.72894110000000001</v>
      </c>
      <c r="H1887">
        <v>0.76400000000000001</v>
      </c>
      <c r="I1887">
        <v>0.77976440000000002</v>
      </c>
      <c r="J1887">
        <v>0.78800000000000003</v>
      </c>
    </row>
    <row r="1888" spans="6:10" x14ac:dyDescent="0.3">
      <c r="F1888">
        <v>1887</v>
      </c>
      <c r="G1888">
        <v>0.73811760000000004</v>
      </c>
      <c r="H1888">
        <v>0.76400000000000001</v>
      </c>
      <c r="I1888">
        <v>0.77066650000000003</v>
      </c>
      <c r="J1888">
        <v>0.78800000000000003</v>
      </c>
    </row>
    <row r="1889" spans="6:10" x14ac:dyDescent="0.3">
      <c r="F1889">
        <v>1888</v>
      </c>
      <c r="G1889">
        <v>0.74407820000000002</v>
      </c>
      <c r="H1889">
        <v>0.76400000000000001</v>
      </c>
      <c r="I1889">
        <v>0.75521559999999999</v>
      </c>
      <c r="J1889">
        <v>0.78800000000000003</v>
      </c>
    </row>
    <row r="1890" spans="6:10" x14ac:dyDescent="0.3">
      <c r="F1890">
        <v>1889</v>
      </c>
      <c r="G1890">
        <v>0.74752929999999995</v>
      </c>
      <c r="H1890">
        <v>0.76400000000000001</v>
      </c>
      <c r="I1890">
        <v>0.75678420000000002</v>
      </c>
      <c r="J1890">
        <v>0.78800000000000003</v>
      </c>
    </row>
    <row r="1891" spans="6:10" x14ac:dyDescent="0.3">
      <c r="F1891">
        <v>1890</v>
      </c>
      <c r="G1891">
        <v>0.74007829999999997</v>
      </c>
      <c r="H1891">
        <v>0.76400000000000001</v>
      </c>
      <c r="I1891">
        <v>0.7477646</v>
      </c>
      <c r="J1891">
        <v>0.78800000000000003</v>
      </c>
    </row>
    <row r="1892" spans="6:10" x14ac:dyDescent="0.3">
      <c r="F1892">
        <v>1891</v>
      </c>
      <c r="G1892">
        <v>0.72627459999999999</v>
      </c>
      <c r="H1892">
        <v>0.76400000000000001</v>
      </c>
      <c r="I1892">
        <v>0.76541159999999997</v>
      </c>
      <c r="J1892">
        <v>0.78800000000000003</v>
      </c>
    </row>
    <row r="1893" spans="6:10" x14ac:dyDescent="0.3">
      <c r="F1893">
        <v>1892</v>
      </c>
      <c r="G1893">
        <v>0.72392160000000005</v>
      </c>
      <c r="H1893">
        <v>0.76400000000000001</v>
      </c>
      <c r="I1893">
        <v>0.76533320000000005</v>
      </c>
      <c r="J1893">
        <v>0.78800000000000003</v>
      </c>
    </row>
    <row r="1894" spans="6:10" x14ac:dyDescent="0.3">
      <c r="F1894">
        <v>1893</v>
      </c>
      <c r="G1894">
        <v>0.73443130000000001</v>
      </c>
      <c r="H1894">
        <v>0.76400000000000001</v>
      </c>
      <c r="I1894">
        <v>0.75662739999999995</v>
      </c>
      <c r="J1894">
        <v>0.78800000000000003</v>
      </c>
    </row>
    <row r="1895" spans="6:10" x14ac:dyDescent="0.3">
      <c r="F1895">
        <v>1894</v>
      </c>
      <c r="G1895">
        <v>0.73419619999999997</v>
      </c>
      <c r="H1895">
        <v>0.76400000000000001</v>
      </c>
      <c r="I1895">
        <v>0.7437646</v>
      </c>
      <c r="J1895">
        <v>0.78800000000000003</v>
      </c>
    </row>
    <row r="1896" spans="6:10" x14ac:dyDescent="0.3">
      <c r="F1896">
        <v>1895</v>
      </c>
      <c r="G1896">
        <v>0.74392150000000001</v>
      </c>
      <c r="H1896">
        <v>0.76400000000000001</v>
      </c>
      <c r="I1896">
        <v>0.77827440000000003</v>
      </c>
      <c r="J1896">
        <v>0.78800000000000003</v>
      </c>
    </row>
    <row r="1897" spans="6:10" x14ac:dyDescent="0.3">
      <c r="F1897">
        <v>1896</v>
      </c>
      <c r="G1897">
        <v>0.74282349999999997</v>
      </c>
      <c r="H1897">
        <v>0.76400000000000001</v>
      </c>
      <c r="I1897">
        <v>0.78580369999999999</v>
      </c>
      <c r="J1897">
        <v>0.78800000000000003</v>
      </c>
    </row>
    <row r="1898" spans="6:10" x14ac:dyDescent="0.3">
      <c r="F1898">
        <v>1897</v>
      </c>
      <c r="G1898">
        <v>0.74721579999999999</v>
      </c>
      <c r="H1898">
        <v>0.76400000000000001</v>
      </c>
      <c r="I1898">
        <v>0.77913699999999997</v>
      </c>
      <c r="J1898">
        <v>0.78800000000000003</v>
      </c>
    </row>
    <row r="1899" spans="6:10" x14ac:dyDescent="0.3">
      <c r="F1899">
        <v>1898</v>
      </c>
      <c r="G1899">
        <v>0.7473725</v>
      </c>
      <c r="H1899">
        <v>0.76400000000000001</v>
      </c>
      <c r="I1899">
        <v>0.77835270000000001</v>
      </c>
      <c r="J1899">
        <v>0.78800000000000003</v>
      </c>
    </row>
    <row r="1900" spans="6:10" x14ac:dyDescent="0.3">
      <c r="F1900">
        <v>1899</v>
      </c>
      <c r="G1900">
        <v>0.7389019</v>
      </c>
      <c r="H1900">
        <v>0.76400000000000001</v>
      </c>
      <c r="I1900">
        <v>0.78094090000000005</v>
      </c>
      <c r="J1900">
        <v>0.78800000000000003</v>
      </c>
    </row>
    <row r="1901" spans="6:10" x14ac:dyDescent="0.3">
      <c r="F1901">
        <v>1900</v>
      </c>
      <c r="G1901">
        <v>0.73819610000000002</v>
      </c>
      <c r="H1901">
        <v>0.76400000000000001</v>
      </c>
      <c r="I1901">
        <v>0.78156840000000005</v>
      </c>
      <c r="J1901">
        <v>0.78800000000000003</v>
      </c>
    </row>
    <row r="1902" spans="6:10" x14ac:dyDescent="0.3">
      <c r="F1902">
        <v>1901</v>
      </c>
      <c r="G1902">
        <v>0.73999990000000004</v>
      </c>
      <c r="H1902">
        <v>0.76400000000000001</v>
      </c>
      <c r="I1902">
        <v>0.77262730000000002</v>
      </c>
      <c r="J1902">
        <v>0.78800000000000003</v>
      </c>
    </row>
    <row r="1903" spans="6:10" x14ac:dyDescent="0.3">
      <c r="F1903">
        <v>1902</v>
      </c>
      <c r="G1903">
        <v>0.74431369999999997</v>
      </c>
      <c r="H1903">
        <v>0.76400000000000001</v>
      </c>
      <c r="I1903">
        <v>0.77960759999999996</v>
      </c>
      <c r="J1903">
        <v>0.78800000000000003</v>
      </c>
    </row>
    <row r="1904" spans="6:10" x14ac:dyDescent="0.3">
      <c r="F1904">
        <v>1903</v>
      </c>
      <c r="G1904">
        <v>0.74407849999999998</v>
      </c>
      <c r="H1904">
        <v>0.76400000000000001</v>
      </c>
      <c r="I1904">
        <v>0.77301940000000002</v>
      </c>
      <c r="J1904">
        <v>0.78800000000000003</v>
      </c>
    </row>
    <row r="1905" spans="6:10" x14ac:dyDescent="0.3">
      <c r="F1905">
        <v>1904</v>
      </c>
      <c r="G1905">
        <v>0.74407829999999997</v>
      </c>
      <c r="H1905">
        <v>0.76400000000000001</v>
      </c>
      <c r="I1905">
        <v>0.77349000000000001</v>
      </c>
      <c r="J1905">
        <v>0.78800000000000003</v>
      </c>
    </row>
    <row r="1906" spans="6:10" x14ac:dyDescent="0.3">
      <c r="F1906">
        <v>1905</v>
      </c>
      <c r="G1906">
        <v>0.74682369999999998</v>
      </c>
      <c r="H1906">
        <v>0.76400000000000001</v>
      </c>
      <c r="I1906">
        <v>0.76407829999999999</v>
      </c>
      <c r="J1906">
        <v>0.78800000000000003</v>
      </c>
    </row>
    <row r="1907" spans="6:10" x14ac:dyDescent="0.3">
      <c r="F1907">
        <v>1906</v>
      </c>
      <c r="G1907">
        <v>0.74329420000000002</v>
      </c>
      <c r="H1907">
        <v>0.76400000000000001</v>
      </c>
      <c r="I1907">
        <v>0.7758429</v>
      </c>
      <c r="J1907">
        <v>0.78800000000000003</v>
      </c>
    </row>
    <row r="1908" spans="6:10" x14ac:dyDescent="0.3">
      <c r="F1908">
        <v>1907</v>
      </c>
      <c r="G1908">
        <v>0.74360789999999999</v>
      </c>
      <c r="H1908">
        <v>0.76400000000000001</v>
      </c>
      <c r="I1908">
        <v>0.77568610000000005</v>
      </c>
      <c r="J1908">
        <v>0.78800000000000003</v>
      </c>
    </row>
    <row r="1909" spans="6:10" x14ac:dyDescent="0.3">
      <c r="F1909">
        <v>1908</v>
      </c>
      <c r="G1909">
        <v>0.74423530000000004</v>
      </c>
      <c r="H1909">
        <v>0.76400000000000001</v>
      </c>
      <c r="I1909">
        <v>0.76031360000000003</v>
      </c>
      <c r="J1909">
        <v>0.78800000000000003</v>
      </c>
    </row>
    <row r="1910" spans="6:10" x14ac:dyDescent="0.3">
      <c r="F1910">
        <v>1909</v>
      </c>
      <c r="G1910">
        <v>0.74290179999999995</v>
      </c>
      <c r="H1910">
        <v>0.76400000000000001</v>
      </c>
      <c r="I1910">
        <v>0.77286239999999995</v>
      </c>
      <c r="J1910">
        <v>0.78800000000000003</v>
      </c>
    </row>
    <row r="1911" spans="6:10" x14ac:dyDescent="0.3">
      <c r="F1911">
        <v>1910</v>
      </c>
      <c r="G1911">
        <v>0.73529409999999995</v>
      </c>
      <c r="H1911">
        <v>0.76400000000000001</v>
      </c>
      <c r="I1911">
        <v>0.7834506</v>
      </c>
      <c r="J1911">
        <v>0.78800000000000003</v>
      </c>
    </row>
    <row r="1912" spans="6:10" x14ac:dyDescent="0.3">
      <c r="F1912">
        <v>1911</v>
      </c>
      <c r="G1912">
        <v>0.74596079999999998</v>
      </c>
      <c r="H1912">
        <v>0.76400000000000001</v>
      </c>
      <c r="I1912">
        <v>0.77254869999999998</v>
      </c>
      <c r="J1912">
        <v>0.78800000000000003</v>
      </c>
    </row>
    <row r="1913" spans="6:10" x14ac:dyDescent="0.3">
      <c r="F1913">
        <v>1912</v>
      </c>
      <c r="G1913">
        <v>0.74156860000000002</v>
      </c>
      <c r="H1913">
        <v>0.76400000000000001</v>
      </c>
      <c r="I1913">
        <v>0.77599980000000002</v>
      </c>
      <c r="J1913">
        <v>0.78800000000000003</v>
      </c>
    </row>
    <row r="1914" spans="6:10" x14ac:dyDescent="0.3">
      <c r="F1914">
        <v>1913</v>
      </c>
      <c r="G1914">
        <v>0.7306665</v>
      </c>
      <c r="H1914">
        <v>0.76400000000000001</v>
      </c>
      <c r="I1914">
        <v>0.78062730000000002</v>
      </c>
      <c r="J1914">
        <v>0.78800000000000003</v>
      </c>
    </row>
    <row r="1915" spans="6:10" x14ac:dyDescent="0.3">
      <c r="F1915">
        <v>1914</v>
      </c>
      <c r="G1915">
        <v>0.72627459999999999</v>
      </c>
      <c r="H1915">
        <v>0.76400000000000001</v>
      </c>
      <c r="I1915">
        <v>0.78282309999999999</v>
      </c>
      <c r="J1915">
        <v>0.78800000000000003</v>
      </c>
    </row>
    <row r="1916" spans="6:10" x14ac:dyDescent="0.3">
      <c r="F1916">
        <v>1915</v>
      </c>
      <c r="G1916">
        <v>0.72525479999999998</v>
      </c>
      <c r="H1916">
        <v>0.76400000000000001</v>
      </c>
      <c r="I1916">
        <v>0.787686</v>
      </c>
      <c r="J1916">
        <v>0.78800000000000003</v>
      </c>
    </row>
    <row r="1917" spans="6:10" x14ac:dyDescent="0.3">
      <c r="F1917">
        <v>1916</v>
      </c>
      <c r="G1917">
        <v>0.7355294</v>
      </c>
      <c r="H1917">
        <v>0.76400000000000001</v>
      </c>
      <c r="I1917">
        <v>0.78172529999999996</v>
      </c>
      <c r="J1917">
        <v>0.78800000000000003</v>
      </c>
    </row>
    <row r="1918" spans="6:10" x14ac:dyDescent="0.3">
      <c r="F1918">
        <v>1917</v>
      </c>
      <c r="G1918">
        <v>0.72949019999999998</v>
      </c>
      <c r="H1918">
        <v>0.76400000000000001</v>
      </c>
      <c r="I1918">
        <v>0.78447040000000001</v>
      </c>
      <c r="J1918">
        <v>0.78800000000000003</v>
      </c>
    </row>
    <row r="1919" spans="6:10" x14ac:dyDescent="0.3">
      <c r="F1919">
        <v>1918</v>
      </c>
      <c r="G1919">
        <v>0.73631360000000001</v>
      </c>
      <c r="H1919">
        <v>0.76400000000000001</v>
      </c>
      <c r="I1919">
        <v>0.78023509999999996</v>
      </c>
      <c r="J1919">
        <v>0.78800000000000003</v>
      </c>
    </row>
    <row r="1920" spans="6:10" x14ac:dyDescent="0.3">
      <c r="F1920">
        <v>1919</v>
      </c>
      <c r="G1920">
        <v>0.72878430000000005</v>
      </c>
      <c r="H1920">
        <v>0.76400000000000001</v>
      </c>
      <c r="I1920">
        <v>0.78431340000000005</v>
      </c>
      <c r="J1920">
        <v>0.78800000000000003</v>
      </c>
    </row>
    <row r="1921" spans="6:10" x14ac:dyDescent="0.3">
      <c r="F1921">
        <v>1920</v>
      </c>
      <c r="G1921">
        <v>0.74556869999999997</v>
      </c>
      <c r="H1921">
        <v>0.76400000000000001</v>
      </c>
      <c r="I1921">
        <v>0.78729389999999999</v>
      </c>
      <c r="J1921">
        <v>0.78800000000000003</v>
      </c>
    </row>
    <row r="1922" spans="6:10" x14ac:dyDescent="0.3">
      <c r="F1922">
        <v>1921</v>
      </c>
      <c r="G1922">
        <v>0.74886269999999999</v>
      </c>
      <c r="H1922">
        <v>0.76400000000000001</v>
      </c>
      <c r="I1922">
        <v>0.78517619999999999</v>
      </c>
      <c r="J1922">
        <v>0.78800000000000003</v>
      </c>
    </row>
    <row r="1923" spans="6:10" x14ac:dyDescent="0.3">
      <c r="F1923">
        <v>1922</v>
      </c>
      <c r="G1923">
        <v>0.74635289999999999</v>
      </c>
      <c r="H1923">
        <v>0.76400000000000001</v>
      </c>
      <c r="I1923">
        <v>0.77976440000000002</v>
      </c>
      <c r="J1923">
        <v>0.78800000000000003</v>
      </c>
    </row>
    <row r="1924" spans="6:10" x14ac:dyDescent="0.3">
      <c r="F1924">
        <v>1923</v>
      </c>
      <c r="G1924">
        <v>0.75333340000000004</v>
      </c>
      <c r="H1924">
        <v>0.76400000000000001</v>
      </c>
      <c r="I1924">
        <v>0.77176440000000002</v>
      </c>
      <c r="J1924">
        <v>0.78800000000000003</v>
      </c>
    </row>
    <row r="1925" spans="6:10" x14ac:dyDescent="0.3">
      <c r="F1925">
        <v>1924</v>
      </c>
      <c r="G1925">
        <v>0.75843139999999998</v>
      </c>
      <c r="H1925">
        <v>0.76400000000000001</v>
      </c>
      <c r="I1925">
        <v>0.78156829999999999</v>
      </c>
      <c r="J1925">
        <v>0.78800000000000003</v>
      </c>
    </row>
    <row r="1926" spans="6:10" x14ac:dyDescent="0.3">
      <c r="F1926">
        <v>1925</v>
      </c>
      <c r="G1926">
        <v>0.75756860000000004</v>
      </c>
      <c r="H1926">
        <v>0.76400000000000001</v>
      </c>
      <c r="I1926">
        <v>0.7821958</v>
      </c>
      <c r="J1926">
        <v>0.78800000000000003</v>
      </c>
    </row>
    <row r="1927" spans="6:10" x14ac:dyDescent="0.3">
      <c r="F1927">
        <v>1926</v>
      </c>
      <c r="G1927">
        <v>0.74854900000000002</v>
      </c>
      <c r="H1927">
        <v>0.76400000000000001</v>
      </c>
      <c r="I1927">
        <v>0.78596060000000001</v>
      </c>
      <c r="J1927">
        <v>0.78800000000000003</v>
      </c>
    </row>
    <row r="1928" spans="6:10" x14ac:dyDescent="0.3">
      <c r="F1928">
        <v>1927</v>
      </c>
      <c r="G1928">
        <v>0.75160800000000005</v>
      </c>
      <c r="H1928">
        <v>0.76400000000000001</v>
      </c>
      <c r="I1928">
        <v>0.78643130000000006</v>
      </c>
      <c r="J1928">
        <v>0.78800000000000003</v>
      </c>
    </row>
    <row r="1929" spans="6:10" x14ac:dyDescent="0.3">
      <c r="F1929">
        <v>1928</v>
      </c>
      <c r="G1929">
        <v>0.74290179999999995</v>
      </c>
      <c r="H1929">
        <v>0.76400000000000001</v>
      </c>
      <c r="I1929">
        <v>0.78619589999999995</v>
      </c>
      <c r="J1929">
        <v>0.78800000000000003</v>
      </c>
    </row>
    <row r="1930" spans="6:10" x14ac:dyDescent="0.3">
      <c r="F1930">
        <v>1929</v>
      </c>
      <c r="G1930">
        <v>0.72517640000000005</v>
      </c>
      <c r="H1930">
        <v>0.76400000000000001</v>
      </c>
      <c r="I1930">
        <v>0.76745090000000005</v>
      </c>
      <c r="J1930">
        <v>0.78800000000000003</v>
      </c>
    </row>
    <row r="1931" spans="6:10" x14ac:dyDescent="0.3">
      <c r="F1931">
        <v>1930</v>
      </c>
      <c r="G1931">
        <v>0.74054900000000001</v>
      </c>
      <c r="H1931">
        <v>0.76400000000000001</v>
      </c>
      <c r="I1931">
        <v>0.78596069999999996</v>
      </c>
      <c r="J1931">
        <v>0.78800000000000003</v>
      </c>
    </row>
    <row r="1932" spans="6:10" x14ac:dyDescent="0.3">
      <c r="F1932">
        <v>1931</v>
      </c>
      <c r="G1932">
        <v>0.74690190000000001</v>
      </c>
      <c r="H1932">
        <v>0.76400000000000001</v>
      </c>
      <c r="I1932">
        <v>0.77819609999999995</v>
      </c>
      <c r="J1932">
        <v>0.78800000000000003</v>
      </c>
    </row>
    <row r="1933" spans="6:10" x14ac:dyDescent="0.3">
      <c r="F1933">
        <v>1932</v>
      </c>
      <c r="G1933">
        <v>0.75035289999999999</v>
      </c>
      <c r="H1933">
        <v>0.76400000000000001</v>
      </c>
      <c r="I1933">
        <v>0.77349000000000001</v>
      </c>
      <c r="J1933">
        <v>0.78800000000000003</v>
      </c>
    </row>
    <row r="1934" spans="6:10" x14ac:dyDescent="0.3">
      <c r="F1934">
        <v>1933</v>
      </c>
      <c r="G1934">
        <v>0.7431373</v>
      </c>
      <c r="H1934">
        <v>0.76400000000000001</v>
      </c>
      <c r="I1934">
        <v>0.78047029999999995</v>
      </c>
      <c r="J1934">
        <v>0.78800000000000003</v>
      </c>
    </row>
    <row r="1935" spans="6:10" x14ac:dyDescent="0.3">
      <c r="F1935">
        <v>1934</v>
      </c>
      <c r="G1935">
        <v>0.7401567</v>
      </c>
      <c r="H1935">
        <v>0.76400000000000001</v>
      </c>
      <c r="I1935">
        <v>0.77552909999999997</v>
      </c>
      <c r="J1935">
        <v>0.78800000000000003</v>
      </c>
    </row>
    <row r="1936" spans="6:10" x14ac:dyDescent="0.3">
      <c r="F1936">
        <v>1935</v>
      </c>
      <c r="G1936">
        <v>0.74243139999999996</v>
      </c>
      <c r="H1936">
        <v>0.76400000000000001</v>
      </c>
      <c r="I1936">
        <v>0.77168610000000004</v>
      </c>
      <c r="J1936">
        <v>0.78800000000000003</v>
      </c>
    </row>
    <row r="1937" spans="6:10" x14ac:dyDescent="0.3">
      <c r="F1937">
        <v>1936</v>
      </c>
      <c r="G1937">
        <v>0.73145090000000001</v>
      </c>
      <c r="H1937">
        <v>0.76400000000000001</v>
      </c>
      <c r="I1937">
        <v>0.77898009999999995</v>
      </c>
      <c r="J1937">
        <v>0.78800000000000003</v>
      </c>
    </row>
    <row r="1938" spans="6:10" x14ac:dyDescent="0.3">
      <c r="F1938">
        <v>1937</v>
      </c>
      <c r="G1938">
        <v>0.73309800000000003</v>
      </c>
      <c r="H1938">
        <v>0.76400000000000001</v>
      </c>
      <c r="I1938">
        <v>0.7688625</v>
      </c>
      <c r="J1938">
        <v>0.78800000000000003</v>
      </c>
    </row>
    <row r="1939" spans="6:10" x14ac:dyDescent="0.3">
      <c r="F1939">
        <v>1938</v>
      </c>
      <c r="G1939">
        <v>0.73756869999999997</v>
      </c>
      <c r="H1939">
        <v>0.76400000000000001</v>
      </c>
      <c r="I1939">
        <v>0.78117610000000004</v>
      </c>
      <c r="J1939">
        <v>0.78800000000000003</v>
      </c>
    </row>
    <row r="1940" spans="6:10" x14ac:dyDescent="0.3">
      <c r="F1940">
        <v>1939</v>
      </c>
      <c r="G1940">
        <v>0.73388229999999999</v>
      </c>
      <c r="H1940">
        <v>0.76400000000000001</v>
      </c>
      <c r="I1940">
        <v>0.76674489999999995</v>
      </c>
      <c r="J1940">
        <v>0.78800000000000003</v>
      </c>
    </row>
    <row r="1941" spans="6:10" x14ac:dyDescent="0.3">
      <c r="F1941">
        <v>1940</v>
      </c>
      <c r="G1941">
        <v>0.73105889999999996</v>
      </c>
      <c r="H1941">
        <v>0.76400000000000001</v>
      </c>
      <c r="I1941">
        <v>0.77568599999999999</v>
      </c>
      <c r="J1941">
        <v>0.78800000000000003</v>
      </c>
    </row>
    <row r="1942" spans="6:10" x14ac:dyDescent="0.3">
      <c r="F1942">
        <v>1941</v>
      </c>
      <c r="G1942">
        <v>0.72611769999999998</v>
      </c>
      <c r="H1942">
        <v>0.76400000000000001</v>
      </c>
      <c r="I1942">
        <v>0.77725460000000002</v>
      </c>
      <c r="J1942">
        <v>0.78800000000000003</v>
      </c>
    </row>
    <row r="1943" spans="6:10" x14ac:dyDescent="0.3">
      <c r="F1943">
        <v>1942</v>
      </c>
      <c r="G1943">
        <v>0.73309800000000003</v>
      </c>
      <c r="H1943">
        <v>0.76400000000000001</v>
      </c>
      <c r="I1943">
        <v>0.76925460000000001</v>
      </c>
      <c r="J1943">
        <v>0.78800000000000003</v>
      </c>
    </row>
    <row r="1944" spans="6:10" x14ac:dyDescent="0.3">
      <c r="F1944">
        <v>1943</v>
      </c>
      <c r="G1944">
        <v>0.74125490000000005</v>
      </c>
      <c r="H1944">
        <v>0.76400000000000001</v>
      </c>
      <c r="I1944">
        <v>0.77780369999999999</v>
      </c>
      <c r="J1944">
        <v>0.78800000000000003</v>
      </c>
    </row>
    <row r="1945" spans="6:10" x14ac:dyDescent="0.3">
      <c r="F1945">
        <v>1944</v>
      </c>
      <c r="G1945">
        <v>0.73380389999999995</v>
      </c>
      <c r="H1945">
        <v>0.76400000000000001</v>
      </c>
      <c r="I1945">
        <v>0.78345070000000006</v>
      </c>
      <c r="J1945">
        <v>0.78800000000000003</v>
      </c>
    </row>
    <row r="1946" spans="6:10" x14ac:dyDescent="0.3">
      <c r="F1946">
        <v>1945</v>
      </c>
      <c r="G1946">
        <v>0.72549019999999997</v>
      </c>
      <c r="H1946">
        <v>0.76400000000000001</v>
      </c>
      <c r="I1946">
        <v>0.77968599999999999</v>
      </c>
      <c r="J1946">
        <v>0.78800000000000003</v>
      </c>
    </row>
    <row r="1947" spans="6:10" x14ac:dyDescent="0.3">
      <c r="F1947">
        <v>1946</v>
      </c>
      <c r="G1947">
        <v>0.7410196</v>
      </c>
      <c r="H1947">
        <v>0.76400000000000001</v>
      </c>
      <c r="I1947">
        <v>0.78462710000000002</v>
      </c>
      <c r="J1947">
        <v>0.78800000000000003</v>
      </c>
    </row>
    <row r="1948" spans="6:10" x14ac:dyDescent="0.3">
      <c r="F1948">
        <v>1947</v>
      </c>
      <c r="G1948">
        <v>0.74141190000000001</v>
      </c>
      <c r="H1948">
        <v>0.76400000000000001</v>
      </c>
      <c r="I1948">
        <v>0.7855685</v>
      </c>
      <c r="J1948">
        <v>0.78800000000000003</v>
      </c>
    </row>
    <row r="1949" spans="6:10" x14ac:dyDescent="0.3">
      <c r="F1949">
        <v>1948</v>
      </c>
      <c r="G1949">
        <v>0.7266667</v>
      </c>
      <c r="H1949">
        <v>0.76400000000000001</v>
      </c>
      <c r="I1949">
        <v>0.77427420000000002</v>
      </c>
      <c r="J1949">
        <v>0.78800000000000003</v>
      </c>
    </row>
    <row r="1950" spans="6:10" x14ac:dyDescent="0.3">
      <c r="F1950">
        <v>1949</v>
      </c>
      <c r="G1950">
        <v>0.73874519999999999</v>
      </c>
      <c r="H1950">
        <v>0.76400000000000001</v>
      </c>
      <c r="I1950">
        <v>0.77929380000000004</v>
      </c>
      <c r="J1950">
        <v>0.78800000000000003</v>
      </c>
    </row>
    <row r="1951" spans="6:10" x14ac:dyDescent="0.3">
      <c r="F1951">
        <v>1950</v>
      </c>
      <c r="G1951">
        <v>0.74486280000000005</v>
      </c>
      <c r="H1951">
        <v>0.76400000000000001</v>
      </c>
      <c r="I1951">
        <v>0.78423489999999996</v>
      </c>
      <c r="J1951">
        <v>0.78800000000000003</v>
      </c>
    </row>
    <row r="1952" spans="6:10" x14ac:dyDescent="0.3">
      <c r="F1952">
        <v>1951</v>
      </c>
      <c r="G1952">
        <v>0.72768630000000001</v>
      </c>
      <c r="H1952">
        <v>0.76400000000000001</v>
      </c>
      <c r="I1952">
        <v>0.78501929999999998</v>
      </c>
      <c r="J1952">
        <v>0.78800000000000003</v>
      </c>
    </row>
    <row r="1953" spans="6:10" x14ac:dyDescent="0.3">
      <c r="F1953">
        <v>1952</v>
      </c>
      <c r="G1953">
        <v>0.74031369999999996</v>
      </c>
      <c r="H1953">
        <v>0.76400000000000001</v>
      </c>
      <c r="I1953">
        <v>0.78784290000000001</v>
      </c>
      <c r="J1953">
        <v>0.78800000000000003</v>
      </c>
    </row>
    <row r="1954" spans="6:10" x14ac:dyDescent="0.3">
      <c r="F1954">
        <v>1953</v>
      </c>
      <c r="G1954">
        <v>0.73388220000000004</v>
      </c>
      <c r="H1954">
        <v>0.76400000000000001</v>
      </c>
      <c r="I1954">
        <v>0.78580369999999999</v>
      </c>
      <c r="J1954">
        <v>0.78800000000000003</v>
      </c>
    </row>
    <row r="1955" spans="6:10" x14ac:dyDescent="0.3">
      <c r="F1955">
        <v>1954</v>
      </c>
      <c r="G1955">
        <v>0.7403921</v>
      </c>
      <c r="H1955">
        <v>0.76400000000000001</v>
      </c>
      <c r="I1955">
        <v>0.77592130000000004</v>
      </c>
      <c r="J1955">
        <v>0.78800000000000003</v>
      </c>
    </row>
    <row r="1956" spans="6:10" x14ac:dyDescent="0.3">
      <c r="F1956">
        <v>1955</v>
      </c>
      <c r="G1956">
        <v>0.73686280000000004</v>
      </c>
      <c r="H1956">
        <v>0.76400000000000001</v>
      </c>
      <c r="I1956">
        <v>0.7847056</v>
      </c>
      <c r="J1956">
        <v>0.78800000000000003</v>
      </c>
    </row>
    <row r="1957" spans="6:10" x14ac:dyDescent="0.3">
      <c r="F1957">
        <v>1956</v>
      </c>
      <c r="G1957">
        <v>0.73568639999999996</v>
      </c>
      <c r="H1957">
        <v>0.76400000000000001</v>
      </c>
      <c r="I1957">
        <v>0.78627429999999998</v>
      </c>
      <c r="J1957">
        <v>0.78800000000000003</v>
      </c>
    </row>
    <row r="1958" spans="6:10" x14ac:dyDescent="0.3">
      <c r="F1958">
        <v>1957</v>
      </c>
      <c r="G1958">
        <v>0.72094119999999995</v>
      </c>
      <c r="H1958">
        <v>0.76400000000000001</v>
      </c>
      <c r="I1958">
        <v>0.78274480000000002</v>
      </c>
      <c r="J1958">
        <v>0.78800000000000003</v>
      </c>
    </row>
    <row r="1959" spans="6:10" x14ac:dyDescent="0.3">
      <c r="F1959">
        <v>1958</v>
      </c>
      <c r="G1959">
        <v>0.72227459999999999</v>
      </c>
      <c r="H1959">
        <v>0.76400000000000001</v>
      </c>
      <c r="I1959">
        <v>0.77599980000000002</v>
      </c>
      <c r="J1959">
        <v>0.78800000000000003</v>
      </c>
    </row>
    <row r="1960" spans="6:10" x14ac:dyDescent="0.3">
      <c r="F1960">
        <v>1959</v>
      </c>
      <c r="G1960">
        <v>0.72658809999999996</v>
      </c>
      <c r="H1960">
        <v>0.76400000000000001</v>
      </c>
      <c r="I1960">
        <v>0.7864312</v>
      </c>
      <c r="J1960">
        <v>0.78800000000000003</v>
      </c>
    </row>
    <row r="1961" spans="6:10" x14ac:dyDescent="0.3">
      <c r="F1961">
        <v>1960</v>
      </c>
      <c r="G1961">
        <v>0.73835289999999998</v>
      </c>
      <c r="H1961">
        <v>0.76400000000000001</v>
      </c>
      <c r="I1961">
        <v>0.78752920000000004</v>
      </c>
      <c r="J1961">
        <v>0.78800000000000003</v>
      </c>
    </row>
    <row r="1962" spans="6:10" x14ac:dyDescent="0.3">
      <c r="F1962">
        <v>1961</v>
      </c>
      <c r="G1962">
        <v>0.73050979999999999</v>
      </c>
      <c r="H1962">
        <v>0.76400000000000001</v>
      </c>
      <c r="I1962">
        <v>0.78164690000000003</v>
      </c>
      <c r="J1962">
        <v>0.78800000000000003</v>
      </c>
    </row>
    <row r="1963" spans="6:10" x14ac:dyDescent="0.3">
      <c r="F1963">
        <v>1962</v>
      </c>
      <c r="G1963">
        <v>0.7407842</v>
      </c>
      <c r="H1963">
        <v>0.76400000000000001</v>
      </c>
      <c r="I1963">
        <v>0.78227429999999998</v>
      </c>
      <c r="J1963">
        <v>0.78800000000000003</v>
      </c>
    </row>
    <row r="1964" spans="6:10" x14ac:dyDescent="0.3">
      <c r="F1964">
        <v>1963</v>
      </c>
      <c r="G1964">
        <v>0.73545099999999997</v>
      </c>
      <c r="H1964">
        <v>0.76400000000000001</v>
      </c>
      <c r="I1964">
        <v>0.78533310000000001</v>
      </c>
      <c r="J1964">
        <v>0.78800000000000003</v>
      </c>
    </row>
    <row r="1965" spans="6:10" x14ac:dyDescent="0.3">
      <c r="F1965">
        <v>1964</v>
      </c>
      <c r="G1965">
        <v>0.74117659999999996</v>
      </c>
      <c r="H1965">
        <v>0.76400000000000001</v>
      </c>
      <c r="I1965">
        <v>0.78533310000000001</v>
      </c>
      <c r="J1965">
        <v>0.78800000000000003</v>
      </c>
    </row>
    <row r="1966" spans="6:10" x14ac:dyDescent="0.3">
      <c r="F1966">
        <v>1965</v>
      </c>
      <c r="G1966">
        <v>0.73576470000000005</v>
      </c>
      <c r="H1966">
        <v>0.76400000000000001</v>
      </c>
      <c r="I1966">
        <v>0.78517619999999999</v>
      </c>
      <c r="J1966">
        <v>0.78800000000000003</v>
      </c>
    </row>
    <row r="1967" spans="6:10" x14ac:dyDescent="0.3">
      <c r="F1967">
        <v>1966</v>
      </c>
      <c r="G1967">
        <v>0.74682349999999997</v>
      </c>
      <c r="H1967">
        <v>0.76400000000000001</v>
      </c>
      <c r="I1967">
        <v>0.78501940000000003</v>
      </c>
      <c r="J1967">
        <v>0.78800000000000003</v>
      </c>
    </row>
    <row r="1968" spans="6:10" x14ac:dyDescent="0.3">
      <c r="F1968">
        <v>1967</v>
      </c>
      <c r="G1968">
        <v>0.73945090000000002</v>
      </c>
      <c r="H1968">
        <v>0.76400000000000001</v>
      </c>
      <c r="I1968">
        <v>0.78643130000000006</v>
      </c>
      <c r="J1968">
        <v>0.78800000000000003</v>
      </c>
    </row>
    <row r="1969" spans="6:10" x14ac:dyDescent="0.3">
      <c r="F1969">
        <v>1968</v>
      </c>
      <c r="G1969">
        <v>0.74454900000000002</v>
      </c>
      <c r="H1969">
        <v>0.76400000000000001</v>
      </c>
      <c r="I1969">
        <v>0.77427429999999997</v>
      </c>
      <c r="J1969">
        <v>0.78800000000000003</v>
      </c>
    </row>
    <row r="1970" spans="6:10" x14ac:dyDescent="0.3">
      <c r="F1970">
        <v>1969</v>
      </c>
      <c r="G1970">
        <v>0.74007829999999997</v>
      </c>
      <c r="H1970">
        <v>0.76400000000000001</v>
      </c>
      <c r="I1970">
        <v>0.77270570000000005</v>
      </c>
      <c r="J1970">
        <v>0.78800000000000003</v>
      </c>
    </row>
    <row r="1971" spans="6:10" x14ac:dyDescent="0.3">
      <c r="F1971">
        <v>1970</v>
      </c>
      <c r="G1971">
        <v>0.73827449999999994</v>
      </c>
      <c r="H1971">
        <v>0.76400000000000001</v>
      </c>
      <c r="I1971">
        <v>0.75803909999999997</v>
      </c>
      <c r="J1971">
        <v>0.78800000000000003</v>
      </c>
    </row>
    <row r="1972" spans="6:10" x14ac:dyDescent="0.3">
      <c r="F1972">
        <v>1971</v>
      </c>
      <c r="G1972">
        <v>0.74023530000000004</v>
      </c>
      <c r="H1972">
        <v>0.76400000000000001</v>
      </c>
      <c r="I1972">
        <v>0.7788233</v>
      </c>
      <c r="J1972">
        <v>0.78800000000000003</v>
      </c>
    </row>
    <row r="1973" spans="6:10" x14ac:dyDescent="0.3">
      <c r="F1973">
        <v>1972</v>
      </c>
      <c r="G1973">
        <v>0.74705889999999997</v>
      </c>
      <c r="H1973">
        <v>0.76400000000000001</v>
      </c>
      <c r="I1973">
        <v>0.76541159999999997</v>
      </c>
      <c r="J1973">
        <v>0.78800000000000003</v>
      </c>
    </row>
    <row r="1974" spans="6:10" x14ac:dyDescent="0.3">
      <c r="F1974">
        <v>1973</v>
      </c>
      <c r="G1974">
        <v>0.75066650000000001</v>
      </c>
      <c r="H1974">
        <v>0.76400000000000001</v>
      </c>
      <c r="I1974">
        <v>0.75701949999999996</v>
      </c>
      <c r="J1974">
        <v>0.78800000000000003</v>
      </c>
    </row>
    <row r="1975" spans="6:10" x14ac:dyDescent="0.3">
      <c r="F1975">
        <v>1974</v>
      </c>
      <c r="G1975">
        <v>0.73796079999999997</v>
      </c>
      <c r="H1975">
        <v>0.76400000000000001</v>
      </c>
      <c r="I1975">
        <v>0.77082340000000005</v>
      </c>
      <c r="J1975">
        <v>0.78800000000000003</v>
      </c>
    </row>
    <row r="1976" spans="6:10" x14ac:dyDescent="0.3">
      <c r="F1976">
        <v>1975</v>
      </c>
      <c r="G1976">
        <v>0.74627460000000001</v>
      </c>
      <c r="H1976">
        <v>0.76400000000000001</v>
      </c>
      <c r="I1976">
        <v>0.76831349999999998</v>
      </c>
      <c r="J1976">
        <v>0.78800000000000003</v>
      </c>
    </row>
    <row r="1977" spans="6:10" x14ac:dyDescent="0.3">
      <c r="F1977">
        <v>1976</v>
      </c>
      <c r="G1977">
        <v>0.74831369999999997</v>
      </c>
      <c r="H1977">
        <v>0.76400000000000001</v>
      </c>
      <c r="I1977">
        <v>0.76768610000000004</v>
      </c>
      <c r="J1977">
        <v>0.78800000000000003</v>
      </c>
    </row>
    <row r="1978" spans="6:10" x14ac:dyDescent="0.3">
      <c r="F1978">
        <v>1977</v>
      </c>
      <c r="G1978">
        <v>0.75082349999999998</v>
      </c>
      <c r="H1978">
        <v>0.76400000000000001</v>
      </c>
      <c r="I1978">
        <v>0.77647040000000001</v>
      </c>
      <c r="J1978">
        <v>0.78800000000000003</v>
      </c>
    </row>
    <row r="1979" spans="6:10" x14ac:dyDescent="0.3">
      <c r="F1979">
        <v>1978</v>
      </c>
      <c r="G1979">
        <v>0.75207840000000004</v>
      </c>
      <c r="H1979">
        <v>0.76400000000000001</v>
      </c>
      <c r="I1979">
        <v>0.77827420000000003</v>
      </c>
      <c r="J1979">
        <v>0.78800000000000003</v>
      </c>
    </row>
    <row r="1980" spans="6:10" x14ac:dyDescent="0.3">
      <c r="F1980">
        <v>1979</v>
      </c>
      <c r="G1980">
        <v>0.74399999999999999</v>
      </c>
      <c r="H1980">
        <v>0.76400000000000001</v>
      </c>
      <c r="I1980">
        <v>0.77976440000000002</v>
      </c>
      <c r="J1980">
        <v>0.78800000000000003</v>
      </c>
    </row>
    <row r="1981" spans="6:10" x14ac:dyDescent="0.3">
      <c r="F1981">
        <v>1980</v>
      </c>
      <c r="G1981">
        <v>0.75184309999999999</v>
      </c>
      <c r="H1981">
        <v>0.76400000000000001</v>
      </c>
      <c r="I1981">
        <v>0.77843119999999999</v>
      </c>
      <c r="J1981">
        <v>0.78800000000000003</v>
      </c>
    </row>
    <row r="1982" spans="6:10" x14ac:dyDescent="0.3">
      <c r="F1982">
        <v>1981</v>
      </c>
      <c r="G1982">
        <v>0.74086269999999999</v>
      </c>
      <c r="H1982">
        <v>0.76400000000000001</v>
      </c>
      <c r="I1982">
        <v>0.78603900000000004</v>
      </c>
      <c r="J1982">
        <v>0.78800000000000003</v>
      </c>
    </row>
    <row r="1983" spans="6:10" x14ac:dyDescent="0.3">
      <c r="F1983">
        <v>1982</v>
      </c>
      <c r="G1983">
        <v>0.74243130000000002</v>
      </c>
      <c r="H1983">
        <v>0.76400000000000001</v>
      </c>
      <c r="I1983">
        <v>0.78611739999999997</v>
      </c>
      <c r="J1983">
        <v>0.78800000000000003</v>
      </c>
    </row>
    <row r="1984" spans="6:10" x14ac:dyDescent="0.3">
      <c r="F1984">
        <v>1983</v>
      </c>
      <c r="G1984">
        <v>0.75380389999999997</v>
      </c>
      <c r="H1984">
        <v>0.76400000000000001</v>
      </c>
      <c r="I1984">
        <v>0.77827420000000003</v>
      </c>
      <c r="J1984">
        <v>0.78800000000000003</v>
      </c>
    </row>
    <row r="1985" spans="6:10" x14ac:dyDescent="0.3">
      <c r="F1985">
        <v>1984</v>
      </c>
      <c r="G1985">
        <v>0.75937250000000001</v>
      </c>
      <c r="H1985">
        <v>0.76400000000000001</v>
      </c>
      <c r="I1985">
        <v>0.78258799999999995</v>
      </c>
      <c r="J1985">
        <v>0.78800000000000003</v>
      </c>
    </row>
    <row r="1986" spans="6:10" x14ac:dyDescent="0.3">
      <c r="F1986">
        <v>1985</v>
      </c>
      <c r="G1986">
        <v>0.75584320000000005</v>
      </c>
      <c r="H1986">
        <v>0.76400000000000001</v>
      </c>
      <c r="I1986">
        <v>0.77999989999999997</v>
      </c>
      <c r="J1986">
        <v>0.78800000000000003</v>
      </c>
    </row>
    <row r="1987" spans="6:10" x14ac:dyDescent="0.3">
      <c r="F1987">
        <v>1986</v>
      </c>
      <c r="G1987">
        <v>0.75513719999999995</v>
      </c>
      <c r="H1987">
        <v>0.76400000000000001</v>
      </c>
      <c r="I1987">
        <v>0.77686259999999996</v>
      </c>
      <c r="J1987">
        <v>0.78800000000000003</v>
      </c>
    </row>
    <row r="1988" spans="6:10" x14ac:dyDescent="0.3">
      <c r="F1988">
        <v>1987</v>
      </c>
      <c r="G1988">
        <v>0.75403920000000002</v>
      </c>
      <c r="H1988">
        <v>0.76400000000000001</v>
      </c>
      <c r="I1988">
        <v>0.77835270000000001</v>
      </c>
      <c r="J1988">
        <v>0.78800000000000003</v>
      </c>
    </row>
    <row r="1989" spans="6:10" x14ac:dyDescent="0.3">
      <c r="F1989">
        <v>1988</v>
      </c>
      <c r="G1989">
        <v>0.74690179999999995</v>
      </c>
      <c r="H1989">
        <v>0.76400000000000001</v>
      </c>
      <c r="I1989">
        <v>0.775451</v>
      </c>
      <c r="J1989">
        <v>0.78800000000000003</v>
      </c>
    </row>
    <row r="1990" spans="6:10" x14ac:dyDescent="0.3">
      <c r="F1990">
        <v>1989</v>
      </c>
      <c r="G1990">
        <v>0.74141170000000001</v>
      </c>
      <c r="H1990">
        <v>0.76400000000000001</v>
      </c>
      <c r="I1990">
        <v>0.78360770000000002</v>
      </c>
      <c r="J1990">
        <v>0.78800000000000003</v>
      </c>
    </row>
    <row r="1991" spans="6:10" x14ac:dyDescent="0.3">
      <c r="F1991">
        <v>1990</v>
      </c>
      <c r="G1991">
        <v>0.73458809999999997</v>
      </c>
      <c r="H1991">
        <v>0.76400000000000001</v>
      </c>
      <c r="I1991">
        <v>0.78690170000000004</v>
      </c>
      <c r="J1991">
        <v>0.78800000000000003</v>
      </c>
    </row>
    <row r="1992" spans="6:10" x14ac:dyDescent="0.3">
      <c r="F1992">
        <v>1991</v>
      </c>
      <c r="G1992">
        <v>0.73215680000000005</v>
      </c>
      <c r="H1992">
        <v>0.76400000000000001</v>
      </c>
      <c r="I1992">
        <v>0.78266639999999998</v>
      </c>
      <c r="J1992">
        <v>0.78800000000000003</v>
      </c>
    </row>
    <row r="1993" spans="6:10" x14ac:dyDescent="0.3">
      <c r="F1993">
        <v>1992</v>
      </c>
      <c r="G1993">
        <v>0.72925479999999998</v>
      </c>
      <c r="H1993">
        <v>0.76400000000000001</v>
      </c>
      <c r="I1993">
        <v>0.77184299999999995</v>
      </c>
      <c r="J1993">
        <v>0.78800000000000003</v>
      </c>
    </row>
    <row r="1994" spans="6:10" x14ac:dyDescent="0.3">
      <c r="F1994">
        <v>1993</v>
      </c>
      <c r="G1994">
        <v>0.7300392</v>
      </c>
      <c r="H1994">
        <v>0.76400000000000001</v>
      </c>
      <c r="I1994">
        <v>0.7788233</v>
      </c>
      <c r="J1994">
        <v>0.78800000000000003</v>
      </c>
    </row>
    <row r="1995" spans="6:10" x14ac:dyDescent="0.3">
      <c r="F1995">
        <v>1994</v>
      </c>
      <c r="G1995">
        <v>0.74792150000000002</v>
      </c>
      <c r="H1995">
        <v>0.76400000000000001</v>
      </c>
      <c r="I1995">
        <v>0.78015659999999998</v>
      </c>
      <c r="J1995">
        <v>0.78800000000000003</v>
      </c>
    </row>
    <row r="1996" spans="6:10" x14ac:dyDescent="0.3">
      <c r="F1996">
        <v>1995</v>
      </c>
      <c r="G1996">
        <v>0.74188240000000005</v>
      </c>
      <c r="H1996">
        <v>0.76400000000000001</v>
      </c>
      <c r="I1996">
        <v>0.78321540000000001</v>
      </c>
      <c r="J1996">
        <v>0.78800000000000003</v>
      </c>
    </row>
    <row r="1997" spans="6:10" x14ac:dyDescent="0.3">
      <c r="F1997">
        <v>1996</v>
      </c>
      <c r="G1997">
        <v>0.73607840000000002</v>
      </c>
      <c r="H1997">
        <v>0.76400000000000001</v>
      </c>
      <c r="I1997">
        <v>0.78329389999999999</v>
      </c>
      <c r="J1997">
        <v>0.78800000000000003</v>
      </c>
    </row>
    <row r="1998" spans="6:10" x14ac:dyDescent="0.3">
      <c r="F1998">
        <v>1997</v>
      </c>
      <c r="G1998">
        <v>0.73921559999999997</v>
      </c>
      <c r="H1998">
        <v>0.76400000000000001</v>
      </c>
      <c r="I1998">
        <v>0.77999989999999997</v>
      </c>
      <c r="J1998">
        <v>0.78800000000000003</v>
      </c>
    </row>
    <row r="1999" spans="6:10" x14ac:dyDescent="0.3">
      <c r="F1999">
        <v>1998</v>
      </c>
      <c r="G1999">
        <v>0.7407842</v>
      </c>
      <c r="H1999">
        <v>0.76400000000000001</v>
      </c>
      <c r="I1999">
        <v>0.77819590000000005</v>
      </c>
      <c r="J1999">
        <v>0.78800000000000003</v>
      </c>
    </row>
    <row r="2000" spans="6:10" x14ac:dyDescent="0.3">
      <c r="F2000">
        <v>1999</v>
      </c>
      <c r="G2000">
        <v>0.74737240000000005</v>
      </c>
      <c r="H2000">
        <v>0.76400000000000001</v>
      </c>
      <c r="I2000">
        <v>0.78086259999999996</v>
      </c>
      <c r="J2000">
        <v>0.78800000000000003</v>
      </c>
    </row>
    <row r="2001" spans="6:10" x14ac:dyDescent="0.3">
      <c r="F2001">
        <v>2000</v>
      </c>
      <c r="G2001">
        <v>0.74596070000000003</v>
      </c>
      <c r="H2001">
        <v>0.76400000000000001</v>
      </c>
      <c r="I2001">
        <v>0.77529400000000004</v>
      </c>
      <c r="J2001">
        <v>0.78800000000000003</v>
      </c>
    </row>
    <row r="2002" spans="6:10" x14ac:dyDescent="0.3">
      <c r="F2002">
        <v>2001</v>
      </c>
      <c r="G2002">
        <v>0.74109800000000003</v>
      </c>
      <c r="H2002">
        <v>0.76400000000000001</v>
      </c>
      <c r="I2002">
        <v>0.78729389999999999</v>
      </c>
      <c r="J2002">
        <v>0.78800000000000003</v>
      </c>
    </row>
    <row r="2003" spans="6:10" x14ac:dyDescent="0.3">
      <c r="F2003">
        <v>2002</v>
      </c>
      <c r="G2003">
        <v>0.74690179999999995</v>
      </c>
      <c r="H2003">
        <v>0.76400000000000001</v>
      </c>
      <c r="I2003">
        <v>0.7855683</v>
      </c>
      <c r="J2003">
        <v>0.78800000000000003</v>
      </c>
    </row>
    <row r="2004" spans="6:10" x14ac:dyDescent="0.3">
      <c r="F2004">
        <v>2003</v>
      </c>
      <c r="G2004">
        <v>0.74784300000000004</v>
      </c>
      <c r="H2004">
        <v>0.76400000000000001</v>
      </c>
      <c r="I2004">
        <v>0.78188199999999997</v>
      </c>
      <c r="J2004">
        <v>0.78800000000000003</v>
      </c>
    </row>
    <row r="2005" spans="6:10" x14ac:dyDescent="0.3">
      <c r="F2005">
        <v>2004</v>
      </c>
      <c r="G2005">
        <v>0.75152940000000001</v>
      </c>
      <c r="H2005">
        <v>0.76400000000000001</v>
      </c>
      <c r="I2005">
        <v>0.78525460000000002</v>
      </c>
      <c r="J2005">
        <v>0.78800000000000003</v>
      </c>
    </row>
    <row r="2006" spans="6:10" x14ac:dyDescent="0.3">
      <c r="F2006">
        <v>2005</v>
      </c>
      <c r="G2006">
        <v>0.75176469999999995</v>
      </c>
      <c r="H2006">
        <v>0.76400000000000001</v>
      </c>
      <c r="I2006">
        <v>0.78211739999999996</v>
      </c>
      <c r="J2006">
        <v>0.78800000000000003</v>
      </c>
    </row>
    <row r="2007" spans="6:10" x14ac:dyDescent="0.3">
      <c r="F2007">
        <v>2006</v>
      </c>
      <c r="G2007">
        <v>0.75168630000000003</v>
      </c>
      <c r="H2007">
        <v>0.76400000000000001</v>
      </c>
      <c r="I2007">
        <v>0.78219570000000005</v>
      </c>
      <c r="J2007">
        <v>0.78800000000000003</v>
      </c>
    </row>
    <row r="2008" spans="6:10" x14ac:dyDescent="0.3">
      <c r="F2008">
        <v>2007</v>
      </c>
      <c r="G2008">
        <v>0.75207840000000004</v>
      </c>
      <c r="H2008">
        <v>0.76400000000000001</v>
      </c>
      <c r="I2008">
        <v>0.78243110000000005</v>
      </c>
      <c r="J2008">
        <v>0.78800000000000003</v>
      </c>
    </row>
    <row r="2009" spans="6:10" x14ac:dyDescent="0.3">
      <c r="F2009">
        <v>2008</v>
      </c>
      <c r="G2009">
        <v>0.76243139999999998</v>
      </c>
      <c r="H2009">
        <v>0.76400000000000001</v>
      </c>
      <c r="I2009">
        <v>0.78298009999999996</v>
      </c>
      <c r="J2009">
        <v>0.78800000000000003</v>
      </c>
    </row>
    <row r="2010" spans="6:10" x14ac:dyDescent="0.3">
      <c r="F2010">
        <v>2009</v>
      </c>
      <c r="G2010">
        <v>0.76227440000000002</v>
      </c>
      <c r="H2010">
        <v>0.76400000000000001</v>
      </c>
      <c r="I2010">
        <v>0.78211739999999996</v>
      </c>
      <c r="J2010">
        <v>0.78800000000000003</v>
      </c>
    </row>
    <row r="2011" spans="6:10" x14ac:dyDescent="0.3">
      <c r="F2011">
        <v>2010</v>
      </c>
      <c r="G2011">
        <v>0.76258820000000005</v>
      </c>
      <c r="H2011">
        <v>0.76400000000000001</v>
      </c>
      <c r="I2011">
        <v>0.78399969999999997</v>
      </c>
      <c r="J2011">
        <v>0.78800000000000003</v>
      </c>
    </row>
    <row r="2012" spans="6:10" x14ac:dyDescent="0.3">
      <c r="F2012">
        <v>2011</v>
      </c>
      <c r="G2012">
        <v>0.76133329999999999</v>
      </c>
      <c r="H2012">
        <v>0.76400000000000001</v>
      </c>
      <c r="I2012">
        <v>0.77152929999999997</v>
      </c>
      <c r="J2012">
        <v>0.78800000000000003</v>
      </c>
    </row>
    <row r="2013" spans="6:10" x14ac:dyDescent="0.3">
      <c r="F2013">
        <v>2012</v>
      </c>
      <c r="G2013">
        <v>0.75749029999999995</v>
      </c>
      <c r="H2013">
        <v>0.76400000000000001</v>
      </c>
      <c r="I2013">
        <v>0.75545099999999998</v>
      </c>
      <c r="J2013">
        <v>0.78800000000000003</v>
      </c>
    </row>
    <row r="2014" spans="6:10" x14ac:dyDescent="0.3">
      <c r="F2014">
        <v>2013</v>
      </c>
      <c r="G2014">
        <v>0.74470590000000003</v>
      </c>
      <c r="H2014">
        <v>0.76400000000000001</v>
      </c>
      <c r="I2014">
        <v>0.75027449999999996</v>
      </c>
      <c r="J2014">
        <v>0.78800000000000003</v>
      </c>
    </row>
    <row r="2015" spans="6:10" x14ac:dyDescent="0.3">
      <c r="F2015">
        <v>2014</v>
      </c>
      <c r="G2015">
        <v>0.7239215</v>
      </c>
      <c r="H2015">
        <v>0.76400000000000001</v>
      </c>
      <c r="I2015">
        <v>0.75631360000000003</v>
      </c>
      <c r="J2015">
        <v>0.78800000000000003</v>
      </c>
    </row>
    <row r="2016" spans="6:10" x14ac:dyDescent="0.3">
      <c r="F2016">
        <v>2015</v>
      </c>
      <c r="G2016">
        <v>0.71537260000000003</v>
      </c>
      <c r="H2016">
        <v>0.76400000000000001</v>
      </c>
      <c r="I2016">
        <v>0.76133320000000004</v>
      </c>
      <c r="J2016">
        <v>0.78800000000000003</v>
      </c>
    </row>
    <row r="2017" spans="6:10" x14ac:dyDescent="0.3">
      <c r="F2017">
        <v>2016</v>
      </c>
      <c r="G2017">
        <v>0.71521559999999995</v>
      </c>
      <c r="H2017">
        <v>0.76400000000000001</v>
      </c>
      <c r="I2017">
        <v>0.75435280000000005</v>
      </c>
      <c r="J2017">
        <v>0.78800000000000003</v>
      </c>
    </row>
    <row r="2018" spans="6:10" x14ac:dyDescent="0.3">
      <c r="F2018">
        <v>2017</v>
      </c>
      <c r="G2018">
        <v>0.725804</v>
      </c>
      <c r="H2018">
        <v>0.76400000000000001</v>
      </c>
      <c r="I2018">
        <v>0.76517619999999997</v>
      </c>
      <c r="J2018">
        <v>0.78800000000000003</v>
      </c>
    </row>
    <row r="2019" spans="6:10" x14ac:dyDescent="0.3">
      <c r="F2019">
        <v>2018</v>
      </c>
      <c r="G2019">
        <v>0.73647050000000003</v>
      </c>
      <c r="H2019">
        <v>0.76400000000000001</v>
      </c>
      <c r="I2019">
        <v>0.76039199999999996</v>
      </c>
      <c r="J2019">
        <v>0.78800000000000003</v>
      </c>
    </row>
    <row r="2020" spans="6:10" x14ac:dyDescent="0.3">
      <c r="F2020">
        <v>2019</v>
      </c>
      <c r="G2020">
        <v>0.7437648</v>
      </c>
      <c r="H2020">
        <v>0.76400000000000001</v>
      </c>
      <c r="I2020">
        <v>0.7553725</v>
      </c>
      <c r="J2020">
        <v>0.78800000000000003</v>
      </c>
    </row>
    <row r="2021" spans="6:10" x14ac:dyDescent="0.3">
      <c r="F2021">
        <v>2020</v>
      </c>
      <c r="G2021">
        <v>0.7422744</v>
      </c>
      <c r="H2021">
        <v>0.76400000000000001</v>
      </c>
      <c r="I2021">
        <v>0.77615659999999997</v>
      </c>
      <c r="J2021">
        <v>0.78800000000000003</v>
      </c>
    </row>
    <row r="2022" spans="6:10" x14ac:dyDescent="0.3">
      <c r="F2022">
        <v>2021</v>
      </c>
      <c r="G2022">
        <v>0.73898050000000004</v>
      </c>
      <c r="H2022">
        <v>0.76400000000000001</v>
      </c>
      <c r="I2022">
        <v>0.77772529999999995</v>
      </c>
      <c r="J2022">
        <v>0.78800000000000003</v>
      </c>
    </row>
    <row r="2023" spans="6:10" x14ac:dyDescent="0.3">
      <c r="F2023">
        <v>2022</v>
      </c>
      <c r="G2023">
        <v>0.74933329999999998</v>
      </c>
      <c r="H2023">
        <v>0.76400000000000001</v>
      </c>
      <c r="I2023">
        <v>0.78729389999999999</v>
      </c>
      <c r="J2023">
        <v>0.78800000000000003</v>
      </c>
    </row>
    <row r="2024" spans="6:10" x14ac:dyDescent="0.3">
      <c r="F2024">
        <v>2023</v>
      </c>
      <c r="G2024">
        <v>0.74996070000000004</v>
      </c>
      <c r="H2024">
        <v>0.76400000000000001</v>
      </c>
      <c r="I2024">
        <v>0.78588210000000003</v>
      </c>
      <c r="J2024">
        <v>0.78800000000000003</v>
      </c>
    </row>
    <row r="2025" spans="6:10" x14ac:dyDescent="0.3">
      <c r="F2025">
        <v>2024</v>
      </c>
      <c r="G2025">
        <v>0.74180389999999996</v>
      </c>
      <c r="H2025">
        <v>0.76400000000000001</v>
      </c>
      <c r="I2025">
        <v>0.78698020000000002</v>
      </c>
      <c r="J2025">
        <v>0.78800000000000003</v>
      </c>
    </row>
    <row r="2026" spans="6:10" x14ac:dyDescent="0.3">
      <c r="F2026">
        <v>2025</v>
      </c>
      <c r="G2026">
        <v>0.73623539999999998</v>
      </c>
      <c r="H2026">
        <v>0.76400000000000001</v>
      </c>
      <c r="I2026">
        <v>0.77764679999999997</v>
      </c>
      <c r="J2026">
        <v>0.78800000000000003</v>
      </c>
    </row>
    <row r="2027" spans="6:10" x14ac:dyDescent="0.3">
      <c r="F2027">
        <v>2026</v>
      </c>
      <c r="G2027">
        <v>0.73396070000000002</v>
      </c>
      <c r="H2027">
        <v>0.76400000000000001</v>
      </c>
      <c r="I2027">
        <v>0.78227420000000003</v>
      </c>
      <c r="J2027">
        <v>0.78800000000000003</v>
      </c>
    </row>
    <row r="2028" spans="6:10" x14ac:dyDescent="0.3">
      <c r="F2028">
        <v>2027</v>
      </c>
      <c r="G2028">
        <v>0.72619599999999995</v>
      </c>
      <c r="H2028">
        <v>0.76400000000000001</v>
      </c>
      <c r="I2028">
        <v>0.78572540000000002</v>
      </c>
      <c r="J2028">
        <v>0.78800000000000003</v>
      </c>
    </row>
    <row r="2029" spans="6:10" x14ac:dyDescent="0.3">
      <c r="F2029">
        <v>2028</v>
      </c>
      <c r="G2029">
        <v>0.72737249999999998</v>
      </c>
      <c r="H2029">
        <v>0.76400000000000001</v>
      </c>
      <c r="I2029">
        <v>0.77466639999999998</v>
      </c>
      <c r="J2029">
        <v>0.78800000000000003</v>
      </c>
    </row>
    <row r="2030" spans="6:10" x14ac:dyDescent="0.3">
      <c r="F2030">
        <v>2029</v>
      </c>
      <c r="G2030">
        <v>0.73654889999999995</v>
      </c>
      <c r="H2030">
        <v>0.76400000000000001</v>
      </c>
      <c r="I2030">
        <v>0.7752156</v>
      </c>
      <c r="J2030">
        <v>0.78800000000000003</v>
      </c>
    </row>
    <row r="2031" spans="6:10" x14ac:dyDescent="0.3">
      <c r="F2031">
        <v>2030</v>
      </c>
      <c r="G2031">
        <v>0.72172550000000002</v>
      </c>
      <c r="H2031">
        <v>0.76400000000000001</v>
      </c>
      <c r="I2031">
        <v>0.77976440000000002</v>
      </c>
      <c r="J2031">
        <v>0.78800000000000003</v>
      </c>
    </row>
    <row r="2032" spans="6:10" x14ac:dyDescent="0.3">
      <c r="F2032">
        <v>2031</v>
      </c>
      <c r="G2032">
        <v>0.72368619999999995</v>
      </c>
      <c r="H2032">
        <v>0.76400000000000001</v>
      </c>
      <c r="I2032">
        <v>0.78509779999999996</v>
      </c>
      <c r="J2032">
        <v>0.78800000000000003</v>
      </c>
    </row>
    <row r="2033" spans="6:10" x14ac:dyDescent="0.3">
      <c r="F2033">
        <v>2032</v>
      </c>
      <c r="G2033">
        <v>0.74039200000000005</v>
      </c>
      <c r="H2033">
        <v>0.76400000000000001</v>
      </c>
      <c r="I2033">
        <v>0.78172529999999996</v>
      </c>
      <c r="J2033">
        <v>0.78800000000000003</v>
      </c>
    </row>
    <row r="2034" spans="6:10" x14ac:dyDescent="0.3">
      <c r="F2034">
        <v>2033</v>
      </c>
      <c r="G2034">
        <v>0.73733320000000002</v>
      </c>
      <c r="H2034">
        <v>0.76400000000000001</v>
      </c>
      <c r="I2034">
        <v>0.78282339999999995</v>
      </c>
      <c r="J2034">
        <v>0.78800000000000003</v>
      </c>
    </row>
    <row r="2035" spans="6:10" x14ac:dyDescent="0.3">
      <c r="F2035">
        <v>2034</v>
      </c>
      <c r="G2035">
        <v>0.74243150000000002</v>
      </c>
      <c r="H2035">
        <v>0.76400000000000001</v>
      </c>
      <c r="I2035">
        <v>0.78368610000000005</v>
      </c>
      <c r="J2035">
        <v>0.78800000000000003</v>
      </c>
    </row>
    <row r="2036" spans="6:10" x14ac:dyDescent="0.3">
      <c r="F2036">
        <v>2035</v>
      </c>
      <c r="G2036">
        <v>0.73411760000000004</v>
      </c>
      <c r="H2036">
        <v>0.76400000000000001</v>
      </c>
      <c r="I2036">
        <v>0.78125480000000003</v>
      </c>
      <c r="J2036">
        <v>0.78800000000000003</v>
      </c>
    </row>
    <row r="2037" spans="6:10" x14ac:dyDescent="0.3">
      <c r="F2037">
        <v>2036</v>
      </c>
      <c r="G2037">
        <v>0.73270579999999996</v>
      </c>
      <c r="H2037">
        <v>0.76400000000000001</v>
      </c>
      <c r="I2037">
        <v>0.77960779999999996</v>
      </c>
      <c r="J2037">
        <v>0.78800000000000003</v>
      </c>
    </row>
    <row r="2038" spans="6:10" x14ac:dyDescent="0.3">
      <c r="F2038">
        <v>2037</v>
      </c>
      <c r="G2038">
        <v>0.73074510000000004</v>
      </c>
      <c r="H2038">
        <v>0.76400000000000001</v>
      </c>
      <c r="I2038">
        <v>0.78196069999999995</v>
      </c>
      <c r="J2038">
        <v>0.78800000000000003</v>
      </c>
    </row>
    <row r="2039" spans="6:10" x14ac:dyDescent="0.3">
      <c r="F2039">
        <v>2038</v>
      </c>
      <c r="G2039">
        <v>0.73537260000000004</v>
      </c>
      <c r="H2039">
        <v>0.76400000000000001</v>
      </c>
      <c r="I2039">
        <v>0.78078409999999998</v>
      </c>
      <c r="J2039">
        <v>0.78800000000000003</v>
      </c>
    </row>
    <row r="2040" spans="6:10" x14ac:dyDescent="0.3">
      <c r="F2040">
        <v>2039</v>
      </c>
      <c r="G2040">
        <v>0.73772539999999998</v>
      </c>
      <c r="H2040">
        <v>0.76400000000000001</v>
      </c>
      <c r="I2040">
        <v>0.77325480000000002</v>
      </c>
      <c r="J2040">
        <v>0.78800000000000003</v>
      </c>
    </row>
    <row r="2041" spans="6:10" x14ac:dyDescent="0.3">
      <c r="F2041">
        <v>2040</v>
      </c>
      <c r="G2041">
        <v>0.73662749999999999</v>
      </c>
      <c r="H2041">
        <v>0.76400000000000001</v>
      </c>
      <c r="I2041">
        <v>0.78125469999999997</v>
      </c>
      <c r="J2041">
        <v>0.78800000000000003</v>
      </c>
    </row>
    <row r="2042" spans="6:10" x14ac:dyDescent="0.3">
      <c r="F2042">
        <v>2041</v>
      </c>
      <c r="G2042">
        <v>0.73560769999999998</v>
      </c>
      <c r="H2042">
        <v>0.76400000000000001</v>
      </c>
      <c r="I2042">
        <v>0.78109790000000001</v>
      </c>
      <c r="J2042">
        <v>0.78800000000000003</v>
      </c>
    </row>
    <row r="2043" spans="6:10" x14ac:dyDescent="0.3">
      <c r="F2043">
        <v>2042</v>
      </c>
      <c r="G2043">
        <v>0.73419599999999996</v>
      </c>
      <c r="H2043">
        <v>0.76400000000000001</v>
      </c>
      <c r="I2043">
        <v>0.77654889999999999</v>
      </c>
      <c r="J2043">
        <v>0.78800000000000003</v>
      </c>
    </row>
    <row r="2044" spans="6:10" x14ac:dyDescent="0.3">
      <c r="F2044">
        <v>2043</v>
      </c>
      <c r="G2044">
        <v>0.73419599999999996</v>
      </c>
      <c r="H2044">
        <v>0.76400000000000001</v>
      </c>
      <c r="I2044">
        <v>0.77192130000000003</v>
      </c>
      <c r="J2044">
        <v>0.78800000000000003</v>
      </c>
    </row>
    <row r="2045" spans="6:10" x14ac:dyDescent="0.3">
      <c r="F2045">
        <v>2044</v>
      </c>
      <c r="G2045">
        <v>0.73356869999999996</v>
      </c>
      <c r="H2045">
        <v>0.76400000000000001</v>
      </c>
      <c r="I2045">
        <v>0.77788219999999997</v>
      </c>
      <c r="J2045">
        <v>0.78800000000000003</v>
      </c>
    </row>
    <row r="2046" spans="6:10" x14ac:dyDescent="0.3">
      <c r="F2046">
        <v>2045</v>
      </c>
      <c r="G2046">
        <v>0.73521550000000002</v>
      </c>
      <c r="H2046">
        <v>0.76400000000000001</v>
      </c>
      <c r="I2046">
        <v>0.78666630000000004</v>
      </c>
      <c r="J2046">
        <v>0.78800000000000003</v>
      </c>
    </row>
    <row r="2047" spans="6:10" x14ac:dyDescent="0.3">
      <c r="F2047">
        <v>2046</v>
      </c>
      <c r="G2047">
        <v>0.72698010000000002</v>
      </c>
      <c r="H2047">
        <v>0.76400000000000001</v>
      </c>
      <c r="I2047">
        <v>0.78399989999999997</v>
      </c>
      <c r="J2047">
        <v>0.78800000000000003</v>
      </c>
    </row>
    <row r="2048" spans="6:10" x14ac:dyDescent="0.3">
      <c r="F2048">
        <v>2047</v>
      </c>
      <c r="G2048">
        <v>0.73733320000000002</v>
      </c>
      <c r="H2048">
        <v>0.76400000000000001</v>
      </c>
      <c r="I2048">
        <v>0.77647040000000001</v>
      </c>
      <c r="J2048">
        <v>0.78800000000000003</v>
      </c>
    </row>
    <row r="2049" spans="6:10" x14ac:dyDescent="0.3">
      <c r="F2049">
        <v>2048</v>
      </c>
      <c r="G2049">
        <v>0.73694099999999996</v>
      </c>
      <c r="H2049">
        <v>0.76400000000000001</v>
      </c>
      <c r="I2049">
        <v>0.78023509999999996</v>
      </c>
      <c r="J2049">
        <v>0.78800000000000003</v>
      </c>
    </row>
    <row r="2050" spans="6:10" x14ac:dyDescent="0.3">
      <c r="F2050">
        <v>2049</v>
      </c>
      <c r="G2050">
        <v>0.73968630000000002</v>
      </c>
      <c r="H2050">
        <v>0.76400000000000001</v>
      </c>
      <c r="I2050">
        <v>0.78337230000000002</v>
      </c>
      <c r="J2050">
        <v>0.78800000000000003</v>
      </c>
    </row>
    <row r="2051" spans="6:10" x14ac:dyDescent="0.3">
      <c r="F2051">
        <v>2050</v>
      </c>
      <c r="G2051">
        <v>0.72996070000000002</v>
      </c>
      <c r="H2051">
        <v>0.76400000000000001</v>
      </c>
      <c r="I2051">
        <v>0.78674480000000002</v>
      </c>
      <c r="J2051">
        <v>0.78800000000000003</v>
      </c>
    </row>
    <row r="2052" spans="6:10" x14ac:dyDescent="0.3">
      <c r="F2052">
        <v>2051</v>
      </c>
      <c r="G2052">
        <v>0.72250970000000003</v>
      </c>
      <c r="H2052">
        <v>0.76400000000000001</v>
      </c>
      <c r="I2052">
        <v>0.78658799999999995</v>
      </c>
      <c r="J2052">
        <v>0.78800000000000003</v>
      </c>
    </row>
    <row r="2053" spans="6:10" x14ac:dyDescent="0.3">
      <c r="F2053">
        <v>2052</v>
      </c>
      <c r="G2053">
        <v>0.73239200000000004</v>
      </c>
      <c r="H2053">
        <v>0.76400000000000001</v>
      </c>
      <c r="I2053">
        <v>0.78635270000000002</v>
      </c>
      <c r="J2053">
        <v>0.78800000000000003</v>
      </c>
    </row>
    <row r="2054" spans="6:10" x14ac:dyDescent="0.3">
      <c r="F2054">
        <v>2053</v>
      </c>
      <c r="G2054">
        <v>0.73270599999999997</v>
      </c>
      <c r="H2054">
        <v>0.76400000000000001</v>
      </c>
      <c r="I2054">
        <v>0.78596069999999996</v>
      </c>
      <c r="J2054">
        <v>0.78800000000000003</v>
      </c>
    </row>
    <row r="2055" spans="6:10" x14ac:dyDescent="0.3">
      <c r="F2055">
        <v>2054</v>
      </c>
      <c r="G2055">
        <v>0.73286269999999998</v>
      </c>
      <c r="H2055">
        <v>0.76400000000000001</v>
      </c>
      <c r="I2055">
        <v>0.78290179999999998</v>
      </c>
      <c r="J2055">
        <v>0.78800000000000003</v>
      </c>
    </row>
    <row r="2056" spans="6:10" x14ac:dyDescent="0.3">
      <c r="F2056">
        <v>2055</v>
      </c>
      <c r="G2056">
        <v>0.73419599999999996</v>
      </c>
      <c r="H2056">
        <v>0.76400000000000001</v>
      </c>
      <c r="I2056">
        <v>0.78399980000000002</v>
      </c>
      <c r="J2056">
        <v>0.78800000000000003</v>
      </c>
    </row>
    <row r="2057" spans="6:10" x14ac:dyDescent="0.3">
      <c r="F2057">
        <v>2056</v>
      </c>
      <c r="G2057">
        <v>0.73317639999999995</v>
      </c>
      <c r="H2057">
        <v>0.76400000000000001</v>
      </c>
      <c r="I2057">
        <v>0.77537239999999996</v>
      </c>
      <c r="J2057">
        <v>0.78800000000000003</v>
      </c>
    </row>
    <row r="2058" spans="6:10" x14ac:dyDescent="0.3">
      <c r="F2058">
        <v>2057</v>
      </c>
      <c r="G2058">
        <v>0.72886249999999997</v>
      </c>
      <c r="H2058">
        <v>0.76400000000000001</v>
      </c>
      <c r="I2058">
        <v>0.76470570000000004</v>
      </c>
      <c r="J2058">
        <v>0.78800000000000003</v>
      </c>
    </row>
    <row r="2059" spans="6:10" x14ac:dyDescent="0.3">
      <c r="F2059">
        <v>2058</v>
      </c>
      <c r="G2059">
        <v>0.72611760000000003</v>
      </c>
      <c r="H2059">
        <v>0.76400000000000001</v>
      </c>
      <c r="I2059">
        <v>0.76203889999999996</v>
      </c>
      <c r="J2059">
        <v>0.78800000000000003</v>
      </c>
    </row>
    <row r="2060" spans="6:10" x14ac:dyDescent="0.3">
      <c r="F2060">
        <v>2059</v>
      </c>
      <c r="G2060">
        <v>0.72886269999999997</v>
      </c>
      <c r="H2060">
        <v>0.76400000000000001</v>
      </c>
      <c r="I2060">
        <v>0.78407839999999995</v>
      </c>
      <c r="J2060">
        <v>0.78800000000000003</v>
      </c>
    </row>
    <row r="2061" spans="6:10" x14ac:dyDescent="0.3">
      <c r="F2061">
        <v>2060</v>
      </c>
      <c r="G2061">
        <v>0.72705880000000001</v>
      </c>
      <c r="H2061">
        <v>0.76400000000000001</v>
      </c>
      <c r="I2061">
        <v>0.78407819999999995</v>
      </c>
      <c r="J2061">
        <v>0.78800000000000003</v>
      </c>
    </row>
    <row r="2062" spans="6:10" x14ac:dyDescent="0.3">
      <c r="F2062">
        <v>2061</v>
      </c>
      <c r="G2062">
        <v>0.73176459999999999</v>
      </c>
      <c r="H2062">
        <v>0.76400000000000001</v>
      </c>
      <c r="I2062">
        <v>0.77913710000000003</v>
      </c>
      <c r="J2062">
        <v>0.78800000000000003</v>
      </c>
    </row>
    <row r="2063" spans="6:10" x14ac:dyDescent="0.3">
      <c r="F2063">
        <v>2062</v>
      </c>
      <c r="G2063">
        <v>0.72933329999999996</v>
      </c>
      <c r="H2063">
        <v>0.76400000000000001</v>
      </c>
      <c r="I2063">
        <v>0.76815670000000003</v>
      </c>
      <c r="J2063">
        <v>0.78800000000000003</v>
      </c>
    </row>
    <row r="2064" spans="6:10" x14ac:dyDescent="0.3">
      <c r="F2064">
        <v>2063</v>
      </c>
      <c r="G2064">
        <v>0.73929389999999995</v>
      </c>
      <c r="H2064">
        <v>0.76400000000000001</v>
      </c>
      <c r="I2064">
        <v>0.75058840000000004</v>
      </c>
      <c r="J2064">
        <v>0.78800000000000003</v>
      </c>
    </row>
    <row r="2065" spans="6:10" x14ac:dyDescent="0.3">
      <c r="F2065">
        <v>2064</v>
      </c>
      <c r="G2065">
        <v>0.73835280000000003</v>
      </c>
      <c r="H2065">
        <v>0.76400000000000001</v>
      </c>
      <c r="I2065">
        <v>0.76603909999999997</v>
      </c>
      <c r="J2065">
        <v>0.78800000000000003</v>
      </c>
    </row>
    <row r="2066" spans="6:10" x14ac:dyDescent="0.3">
      <c r="F2066">
        <v>2065</v>
      </c>
      <c r="G2066">
        <v>0.74062729999999999</v>
      </c>
      <c r="H2066">
        <v>0.76400000000000001</v>
      </c>
      <c r="I2066">
        <v>0.76611739999999995</v>
      </c>
      <c r="J2066">
        <v>0.78800000000000003</v>
      </c>
    </row>
    <row r="2067" spans="6:10" x14ac:dyDescent="0.3">
      <c r="F2067">
        <v>2066</v>
      </c>
      <c r="G2067">
        <v>0.73435280000000003</v>
      </c>
      <c r="H2067">
        <v>0.76400000000000001</v>
      </c>
      <c r="I2067">
        <v>0.77286239999999995</v>
      </c>
      <c r="J2067">
        <v>0.78800000000000003</v>
      </c>
    </row>
    <row r="2068" spans="6:10" x14ac:dyDescent="0.3">
      <c r="F2068">
        <v>2067</v>
      </c>
      <c r="G2068">
        <v>0.72086260000000002</v>
      </c>
      <c r="H2068">
        <v>0.76400000000000001</v>
      </c>
      <c r="I2068">
        <v>0.75976469999999996</v>
      </c>
      <c r="J2068">
        <v>0.78800000000000003</v>
      </c>
    </row>
    <row r="2069" spans="6:10" x14ac:dyDescent="0.3">
      <c r="F2069">
        <v>2068</v>
      </c>
      <c r="G2069">
        <v>0.73152930000000005</v>
      </c>
      <c r="H2069">
        <v>0.76400000000000001</v>
      </c>
      <c r="I2069">
        <v>0.77380369999999998</v>
      </c>
      <c r="J2069">
        <v>0.78800000000000003</v>
      </c>
    </row>
    <row r="2070" spans="6:10" x14ac:dyDescent="0.3">
      <c r="F2070">
        <v>2069</v>
      </c>
      <c r="G2070">
        <v>0.73701950000000005</v>
      </c>
      <c r="H2070">
        <v>0.76400000000000001</v>
      </c>
      <c r="I2070">
        <v>0.7775685</v>
      </c>
      <c r="J2070">
        <v>0.78800000000000003</v>
      </c>
    </row>
    <row r="2071" spans="6:10" x14ac:dyDescent="0.3">
      <c r="F2071">
        <v>2070</v>
      </c>
      <c r="G2071">
        <v>0.72862709999999997</v>
      </c>
      <c r="H2071">
        <v>0.76400000000000001</v>
      </c>
      <c r="I2071">
        <v>0.7781962</v>
      </c>
      <c r="J2071">
        <v>0.78800000000000003</v>
      </c>
    </row>
    <row r="2072" spans="6:10" x14ac:dyDescent="0.3">
      <c r="F2072">
        <v>2071</v>
      </c>
      <c r="G2072">
        <v>0.73145070000000001</v>
      </c>
      <c r="H2072">
        <v>0.76400000000000001</v>
      </c>
      <c r="I2072">
        <v>0.77796069999999995</v>
      </c>
      <c r="J2072">
        <v>0.78800000000000003</v>
      </c>
    </row>
    <row r="2073" spans="6:10" x14ac:dyDescent="0.3">
      <c r="F2073">
        <v>2072</v>
      </c>
      <c r="G2073">
        <v>0.73113720000000004</v>
      </c>
      <c r="H2073">
        <v>0.76400000000000001</v>
      </c>
      <c r="I2073">
        <v>0.78015670000000004</v>
      </c>
      <c r="J2073">
        <v>0.78800000000000003</v>
      </c>
    </row>
    <row r="2074" spans="6:10" x14ac:dyDescent="0.3">
      <c r="F2074">
        <v>2073</v>
      </c>
      <c r="G2074">
        <v>0.7359213</v>
      </c>
      <c r="H2074">
        <v>0.76400000000000001</v>
      </c>
      <c r="I2074">
        <v>0.78125489999999997</v>
      </c>
      <c r="J2074">
        <v>0.78800000000000003</v>
      </c>
    </row>
    <row r="2075" spans="6:10" x14ac:dyDescent="0.3">
      <c r="F2075">
        <v>2074</v>
      </c>
      <c r="G2075">
        <v>0.735294</v>
      </c>
      <c r="H2075">
        <v>0.76400000000000001</v>
      </c>
      <c r="I2075">
        <v>0.78266639999999998</v>
      </c>
      <c r="J2075">
        <v>0.78800000000000003</v>
      </c>
    </row>
    <row r="2076" spans="6:10" x14ac:dyDescent="0.3">
      <c r="F2076">
        <v>2075</v>
      </c>
      <c r="G2076">
        <v>0.73615679999999994</v>
      </c>
      <c r="H2076">
        <v>0.76400000000000001</v>
      </c>
      <c r="I2076">
        <v>0.77662719999999996</v>
      </c>
      <c r="J2076">
        <v>0.78800000000000003</v>
      </c>
    </row>
    <row r="2077" spans="6:10" x14ac:dyDescent="0.3">
      <c r="F2077">
        <v>2076</v>
      </c>
      <c r="G2077">
        <v>0.73215669999999999</v>
      </c>
      <c r="H2077">
        <v>0.76400000000000001</v>
      </c>
      <c r="I2077">
        <v>0.77286290000000002</v>
      </c>
      <c r="J2077">
        <v>0.78800000000000003</v>
      </c>
    </row>
    <row r="2078" spans="6:10" x14ac:dyDescent="0.3">
      <c r="F2078">
        <v>2077</v>
      </c>
      <c r="G2078">
        <v>0.73584289999999997</v>
      </c>
      <c r="H2078">
        <v>0.76400000000000001</v>
      </c>
      <c r="I2078">
        <v>0.7657254</v>
      </c>
      <c r="J2078">
        <v>0.78800000000000003</v>
      </c>
    </row>
    <row r="2079" spans="6:10" x14ac:dyDescent="0.3">
      <c r="F2079">
        <v>2078</v>
      </c>
      <c r="G2079">
        <v>0.73482340000000002</v>
      </c>
      <c r="H2079">
        <v>0.76400000000000001</v>
      </c>
      <c r="I2079">
        <v>0.76203909999999997</v>
      </c>
      <c r="J2079">
        <v>0.78800000000000003</v>
      </c>
    </row>
    <row r="2080" spans="6:10" x14ac:dyDescent="0.3">
      <c r="F2080">
        <v>2079</v>
      </c>
      <c r="G2080">
        <v>0.73521559999999997</v>
      </c>
      <c r="H2080">
        <v>0.76400000000000001</v>
      </c>
      <c r="I2080">
        <v>0.77113719999999997</v>
      </c>
      <c r="J2080">
        <v>0.78800000000000003</v>
      </c>
    </row>
    <row r="2081" spans="6:10" x14ac:dyDescent="0.3">
      <c r="F2081">
        <v>2080</v>
      </c>
      <c r="G2081">
        <v>0.72964689999999999</v>
      </c>
      <c r="H2081">
        <v>0.76400000000000001</v>
      </c>
      <c r="I2081">
        <v>0.78250980000000003</v>
      </c>
      <c r="J2081">
        <v>0.78800000000000003</v>
      </c>
    </row>
    <row r="2082" spans="6:10" x14ac:dyDescent="0.3">
      <c r="F2082">
        <v>2081</v>
      </c>
      <c r="G2082">
        <v>0.73458809999999997</v>
      </c>
      <c r="H2082">
        <v>0.76400000000000001</v>
      </c>
      <c r="I2082">
        <v>0.779451</v>
      </c>
      <c r="J2082">
        <v>0.78800000000000003</v>
      </c>
    </row>
    <row r="2083" spans="6:10" x14ac:dyDescent="0.3">
      <c r="F2083">
        <v>2082</v>
      </c>
      <c r="G2083">
        <v>0.73466659999999995</v>
      </c>
      <c r="H2083">
        <v>0.76400000000000001</v>
      </c>
      <c r="I2083">
        <v>0.78094110000000005</v>
      </c>
      <c r="J2083">
        <v>0.78800000000000003</v>
      </c>
    </row>
    <row r="2084" spans="6:10" x14ac:dyDescent="0.3">
      <c r="F2084">
        <v>2083</v>
      </c>
      <c r="G2084">
        <v>0.73780380000000001</v>
      </c>
      <c r="H2084">
        <v>0.76400000000000001</v>
      </c>
      <c r="I2084">
        <v>0.77105880000000004</v>
      </c>
      <c r="J2084">
        <v>0.78800000000000003</v>
      </c>
    </row>
    <row r="2085" spans="6:10" x14ac:dyDescent="0.3">
      <c r="F2085">
        <v>2084</v>
      </c>
      <c r="G2085">
        <v>0.74235289999999998</v>
      </c>
      <c r="H2085">
        <v>0.76400000000000001</v>
      </c>
      <c r="I2085">
        <v>0.78588219999999998</v>
      </c>
      <c r="J2085">
        <v>0.78800000000000003</v>
      </c>
    </row>
    <row r="2086" spans="6:10" x14ac:dyDescent="0.3">
      <c r="F2086">
        <v>2085</v>
      </c>
      <c r="G2086">
        <v>0.74133329999999997</v>
      </c>
      <c r="H2086">
        <v>0.76400000000000001</v>
      </c>
      <c r="I2086">
        <v>0.78533319999999995</v>
      </c>
      <c r="J2086">
        <v>0.78800000000000003</v>
      </c>
    </row>
    <row r="2087" spans="6:10" x14ac:dyDescent="0.3">
      <c r="F2087">
        <v>2086</v>
      </c>
      <c r="G2087">
        <v>0.73772539999999998</v>
      </c>
      <c r="H2087">
        <v>0.76400000000000001</v>
      </c>
      <c r="I2087">
        <v>0.77992150000000005</v>
      </c>
      <c r="J2087">
        <v>0.78800000000000003</v>
      </c>
    </row>
    <row r="2088" spans="6:10" x14ac:dyDescent="0.3">
      <c r="F2088">
        <v>2087</v>
      </c>
      <c r="G2088">
        <v>0.7403921</v>
      </c>
      <c r="H2088">
        <v>0.76400000000000001</v>
      </c>
      <c r="I2088">
        <v>0.78737239999999997</v>
      </c>
      <c r="J2088">
        <v>0.78800000000000003</v>
      </c>
    </row>
    <row r="2089" spans="6:10" x14ac:dyDescent="0.3">
      <c r="F2089">
        <v>2088</v>
      </c>
      <c r="G2089">
        <v>0.74054889999999995</v>
      </c>
      <c r="H2089">
        <v>0.76400000000000001</v>
      </c>
      <c r="I2089">
        <v>0.78737230000000002</v>
      </c>
      <c r="J2089">
        <v>0.78800000000000003</v>
      </c>
    </row>
    <row r="2090" spans="6:10" x14ac:dyDescent="0.3">
      <c r="F2090">
        <v>2089</v>
      </c>
      <c r="G2090">
        <v>0.73576459999999999</v>
      </c>
      <c r="H2090">
        <v>0.76400000000000001</v>
      </c>
      <c r="I2090">
        <v>0.78737239999999997</v>
      </c>
      <c r="J2090">
        <v>0.78800000000000003</v>
      </c>
    </row>
    <row r="2091" spans="6:10" x14ac:dyDescent="0.3">
      <c r="F2091">
        <v>2090</v>
      </c>
      <c r="G2091">
        <v>0.74133320000000003</v>
      </c>
      <c r="H2091">
        <v>0.76400000000000001</v>
      </c>
      <c r="I2091">
        <v>0.78674480000000002</v>
      </c>
      <c r="J2091">
        <v>0.78800000000000003</v>
      </c>
    </row>
    <row r="2092" spans="6:10" x14ac:dyDescent="0.3">
      <c r="F2092">
        <v>2091</v>
      </c>
      <c r="G2092">
        <v>0.73615679999999994</v>
      </c>
      <c r="H2092">
        <v>0.76400000000000001</v>
      </c>
      <c r="I2092">
        <v>0.7855683</v>
      </c>
      <c r="J2092">
        <v>0.78800000000000003</v>
      </c>
    </row>
    <row r="2093" spans="6:10" x14ac:dyDescent="0.3">
      <c r="F2093">
        <v>2092</v>
      </c>
      <c r="G2093">
        <v>0.73631369999999996</v>
      </c>
      <c r="H2093">
        <v>0.76400000000000001</v>
      </c>
      <c r="I2093">
        <v>0.78313690000000002</v>
      </c>
      <c r="J2093">
        <v>0.78800000000000003</v>
      </c>
    </row>
    <row r="2094" spans="6:10" x14ac:dyDescent="0.3">
      <c r="F2094">
        <v>2093</v>
      </c>
      <c r="G2094">
        <v>0.73035289999999997</v>
      </c>
      <c r="H2094">
        <v>0.76400000000000001</v>
      </c>
      <c r="I2094">
        <v>0.7840781</v>
      </c>
      <c r="J2094">
        <v>0.78800000000000003</v>
      </c>
    </row>
    <row r="2095" spans="6:10" x14ac:dyDescent="0.3">
      <c r="F2095">
        <v>2094</v>
      </c>
      <c r="G2095">
        <v>0.73576470000000005</v>
      </c>
      <c r="H2095">
        <v>0.76400000000000001</v>
      </c>
      <c r="I2095">
        <v>0.78611750000000002</v>
      </c>
      <c r="J2095">
        <v>0.78800000000000003</v>
      </c>
    </row>
    <row r="2096" spans="6:10" x14ac:dyDescent="0.3">
      <c r="F2096">
        <v>2095</v>
      </c>
      <c r="G2096">
        <v>0.73325470000000004</v>
      </c>
      <c r="H2096">
        <v>0.76400000000000001</v>
      </c>
      <c r="I2096">
        <v>0.78509779999999996</v>
      </c>
      <c r="J2096">
        <v>0.78800000000000003</v>
      </c>
    </row>
    <row r="2097" spans="6:10" x14ac:dyDescent="0.3">
      <c r="F2097">
        <v>2096</v>
      </c>
      <c r="G2097">
        <v>0.73082349999999996</v>
      </c>
      <c r="H2097">
        <v>0.76400000000000001</v>
      </c>
      <c r="I2097">
        <v>0.78478409999999998</v>
      </c>
      <c r="J2097">
        <v>0.78800000000000003</v>
      </c>
    </row>
    <row r="2098" spans="6:10" x14ac:dyDescent="0.3">
      <c r="F2098">
        <v>2097</v>
      </c>
      <c r="G2098">
        <v>0.73286269999999998</v>
      </c>
      <c r="H2098">
        <v>0.76400000000000001</v>
      </c>
      <c r="I2098">
        <v>0.78564690000000004</v>
      </c>
      <c r="J2098">
        <v>0.78800000000000003</v>
      </c>
    </row>
    <row r="2099" spans="6:10" x14ac:dyDescent="0.3">
      <c r="F2099">
        <v>2098</v>
      </c>
      <c r="G2099">
        <v>0.72541169999999999</v>
      </c>
      <c r="H2099">
        <v>0.76400000000000001</v>
      </c>
      <c r="I2099">
        <v>0.78517619999999999</v>
      </c>
      <c r="J2099">
        <v>0.78800000000000003</v>
      </c>
    </row>
    <row r="2100" spans="6:10" x14ac:dyDescent="0.3">
      <c r="F2100">
        <v>2099</v>
      </c>
      <c r="G2100">
        <v>0.71945079999999995</v>
      </c>
      <c r="H2100">
        <v>0.76400000000000001</v>
      </c>
      <c r="I2100">
        <v>0.77592139999999998</v>
      </c>
      <c r="J2100">
        <v>0.78800000000000003</v>
      </c>
    </row>
    <row r="2101" spans="6:10" x14ac:dyDescent="0.3">
      <c r="F2101">
        <v>2100</v>
      </c>
      <c r="G2101">
        <v>0.70164689999999996</v>
      </c>
      <c r="H2101">
        <v>0.76800000000000002</v>
      </c>
      <c r="I2101">
        <v>0.7851764</v>
      </c>
      <c r="J2101">
        <v>0.78800000000000003</v>
      </c>
    </row>
    <row r="2102" spans="6:10" x14ac:dyDescent="0.3">
      <c r="F2102">
        <v>2101</v>
      </c>
      <c r="G2102">
        <v>0.70862729999999996</v>
      </c>
      <c r="H2102">
        <v>0.76800000000000002</v>
      </c>
      <c r="I2102">
        <v>0.78337250000000003</v>
      </c>
      <c r="J2102">
        <v>0.78800000000000003</v>
      </c>
    </row>
    <row r="2103" spans="6:10" x14ac:dyDescent="0.3">
      <c r="F2103">
        <v>2102</v>
      </c>
      <c r="G2103">
        <v>0.7139607</v>
      </c>
      <c r="H2103">
        <v>0.76800000000000002</v>
      </c>
      <c r="I2103">
        <v>0.78415679999999999</v>
      </c>
      <c r="J2103">
        <v>0.78800000000000003</v>
      </c>
    </row>
    <row r="2104" spans="6:10" x14ac:dyDescent="0.3">
      <c r="F2104">
        <v>2103</v>
      </c>
      <c r="G2104">
        <v>0.72839209999999999</v>
      </c>
      <c r="H2104">
        <v>0.76800000000000002</v>
      </c>
      <c r="I2104">
        <v>0.78447049999999996</v>
      </c>
      <c r="J2104">
        <v>0.78800000000000003</v>
      </c>
    </row>
    <row r="2105" spans="6:10" x14ac:dyDescent="0.3">
      <c r="F2105">
        <v>2104</v>
      </c>
      <c r="G2105">
        <v>0.72807829999999996</v>
      </c>
      <c r="H2105">
        <v>0.76800000000000002</v>
      </c>
      <c r="I2105">
        <v>0.78462739999999997</v>
      </c>
      <c r="J2105">
        <v>0.78800000000000003</v>
      </c>
    </row>
    <row r="2106" spans="6:10" x14ac:dyDescent="0.3">
      <c r="F2106">
        <v>2105</v>
      </c>
      <c r="G2106">
        <v>0.72015680000000004</v>
      </c>
      <c r="H2106">
        <v>0.76800000000000002</v>
      </c>
      <c r="I2106">
        <v>0.78125489999999997</v>
      </c>
      <c r="J2106">
        <v>0.78800000000000003</v>
      </c>
    </row>
    <row r="2107" spans="6:10" x14ac:dyDescent="0.3">
      <c r="F2107">
        <v>2106</v>
      </c>
      <c r="G2107">
        <v>0.72454890000000005</v>
      </c>
      <c r="H2107">
        <v>0.76800000000000002</v>
      </c>
      <c r="I2107">
        <v>0.77309799999999995</v>
      </c>
      <c r="J2107">
        <v>0.78800000000000003</v>
      </c>
    </row>
    <row r="2108" spans="6:10" x14ac:dyDescent="0.3">
      <c r="F2108">
        <v>2107</v>
      </c>
      <c r="G2108">
        <v>0.71631350000000005</v>
      </c>
      <c r="H2108">
        <v>0.76800000000000002</v>
      </c>
      <c r="I2108">
        <v>0.76745099999999999</v>
      </c>
      <c r="J2108">
        <v>0.78800000000000003</v>
      </c>
    </row>
    <row r="2109" spans="6:10" x14ac:dyDescent="0.3">
      <c r="F2109">
        <v>2108</v>
      </c>
      <c r="G2109">
        <v>0.71984300000000001</v>
      </c>
      <c r="H2109">
        <v>0.76800000000000002</v>
      </c>
      <c r="I2109">
        <v>0.77490199999999998</v>
      </c>
      <c r="J2109">
        <v>0.78800000000000003</v>
      </c>
    </row>
    <row r="2110" spans="6:10" x14ac:dyDescent="0.3">
      <c r="F2110">
        <v>2109</v>
      </c>
      <c r="G2110">
        <v>0.71631359999999999</v>
      </c>
      <c r="H2110">
        <v>0.76800000000000002</v>
      </c>
      <c r="I2110">
        <v>0.78164679999999997</v>
      </c>
      <c r="J2110">
        <v>0.78800000000000003</v>
      </c>
    </row>
    <row r="2111" spans="6:10" x14ac:dyDescent="0.3">
      <c r="F2111">
        <v>2110</v>
      </c>
      <c r="G2111">
        <v>0.72227450000000004</v>
      </c>
      <c r="H2111">
        <v>0.76800000000000002</v>
      </c>
      <c r="I2111">
        <v>0.78298020000000002</v>
      </c>
      <c r="J2111">
        <v>0.78800000000000003</v>
      </c>
    </row>
    <row r="2112" spans="6:10" x14ac:dyDescent="0.3">
      <c r="F2112">
        <v>2111</v>
      </c>
      <c r="G2112">
        <v>0.72164700000000004</v>
      </c>
      <c r="H2112">
        <v>0.76800000000000002</v>
      </c>
      <c r="I2112">
        <v>0.77058819999999995</v>
      </c>
      <c r="J2112">
        <v>0.78800000000000003</v>
      </c>
    </row>
    <row r="2113" spans="6:10" x14ac:dyDescent="0.3">
      <c r="F2113">
        <v>2112</v>
      </c>
      <c r="G2113">
        <v>0.72227419999999998</v>
      </c>
      <c r="H2113">
        <v>0.76800000000000002</v>
      </c>
      <c r="I2113">
        <v>0.77717639999999999</v>
      </c>
      <c r="J2113">
        <v>0.78800000000000003</v>
      </c>
    </row>
    <row r="2114" spans="6:10" x14ac:dyDescent="0.3">
      <c r="F2114">
        <v>2113</v>
      </c>
      <c r="G2114">
        <v>0.72556869999999996</v>
      </c>
      <c r="H2114">
        <v>0.76800000000000002</v>
      </c>
      <c r="I2114">
        <v>0.7773331</v>
      </c>
      <c r="J2114">
        <v>0.78800000000000003</v>
      </c>
    </row>
    <row r="2115" spans="6:10" x14ac:dyDescent="0.3">
      <c r="F2115">
        <v>2114</v>
      </c>
      <c r="G2115">
        <v>0.73105869999999995</v>
      </c>
      <c r="H2115">
        <v>0.76800000000000002</v>
      </c>
      <c r="I2115">
        <v>0.77686259999999996</v>
      </c>
      <c r="J2115">
        <v>0.78800000000000003</v>
      </c>
    </row>
    <row r="2116" spans="6:10" x14ac:dyDescent="0.3">
      <c r="F2116">
        <v>2115</v>
      </c>
      <c r="G2116">
        <v>0.72839209999999999</v>
      </c>
      <c r="H2116">
        <v>0.76800000000000002</v>
      </c>
      <c r="I2116">
        <v>0.77827420000000003</v>
      </c>
      <c r="J2116">
        <v>0.78800000000000003</v>
      </c>
    </row>
    <row r="2117" spans="6:10" x14ac:dyDescent="0.3">
      <c r="F2117">
        <v>2116</v>
      </c>
      <c r="G2117">
        <v>0.72698039999999997</v>
      </c>
      <c r="H2117">
        <v>0.76800000000000002</v>
      </c>
      <c r="I2117">
        <v>0.76894090000000004</v>
      </c>
      <c r="J2117">
        <v>0.78800000000000003</v>
      </c>
    </row>
    <row r="2118" spans="6:10" x14ac:dyDescent="0.3">
      <c r="F2118">
        <v>2117</v>
      </c>
      <c r="G2118">
        <v>0.72603910000000005</v>
      </c>
      <c r="H2118">
        <v>0.76800000000000002</v>
      </c>
      <c r="I2118">
        <v>0.76407829999999999</v>
      </c>
      <c r="J2118">
        <v>0.78800000000000003</v>
      </c>
    </row>
    <row r="2119" spans="6:10" x14ac:dyDescent="0.3">
      <c r="F2119">
        <v>2118</v>
      </c>
      <c r="G2119">
        <v>0.72658809999999996</v>
      </c>
      <c r="H2119">
        <v>0.76800000000000002</v>
      </c>
      <c r="I2119">
        <v>0.76909810000000001</v>
      </c>
      <c r="J2119">
        <v>0.78800000000000003</v>
      </c>
    </row>
    <row r="2120" spans="6:10" x14ac:dyDescent="0.3">
      <c r="F2120">
        <v>2119</v>
      </c>
      <c r="G2120">
        <v>0.73145110000000002</v>
      </c>
      <c r="H2120">
        <v>0.76800000000000002</v>
      </c>
      <c r="I2120">
        <v>0.77819590000000005</v>
      </c>
      <c r="J2120">
        <v>0.78800000000000003</v>
      </c>
    </row>
    <row r="2121" spans="6:10" x14ac:dyDescent="0.3">
      <c r="F2121">
        <v>2120</v>
      </c>
      <c r="G2121">
        <v>0.72078439999999999</v>
      </c>
      <c r="H2121">
        <v>0.76800000000000002</v>
      </c>
      <c r="I2121">
        <v>0.76870550000000004</v>
      </c>
      <c r="J2121">
        <v>0.78800000000000003</v>
      </c>
    </row>
    <row r="2122" spans="6:10" x14ac:dyDescent="0.3">
      <c r="F2122">
        <v>2121</v>
      </c>
      <c r="G2122">
        <v>0.72047050000000001</v>
      </c>
      <c r="H2122">
        <v>0.76800000000000002</v>
      </c>
      <c r="I2122">
        <v>0.78274500000000002</v>
      </c>
      <c r="J2122">
        <v>0.78800000000000003</v>
      </c>
    </row>
    <row r="2123" spans="6:10" x14ac:dyDescent="0.3">
      <c r="F2123">
        <v>2122</v>
      </c>
      <c r="G2123">
        <v>0.73819610000000002</v>
      </c>
      <c r="H2123">
        <v>0.76800000000000002</v>
      </c>
      <c r="I2123">
        <v>0.7843135</v>
      </c>
      <c r="J2123">
        <v>0.78800000000000003</v>
      </c>
    </row>
    <row r="2124" spans="6:10" x14ac:dyDescent="0.3">
      <c r="F2124">
        <v>2123</v>
      </c>
      <c r="G2124">
        <v>0.74243130000000002</v>
      </c>
      <c r="H2124">
        <v>0.76800000000000002</v>
      </c>
      <c r="I2124">
        <v>0.77976440000000002</v>
      </c>
      <c r="J2124">
        <v>0.78800000000000003</v>
      </c>
    </row>
    <row r="2125" spans="6:10" x14ac:dyDescent="0.3">
      <c r="F2125">
        <v>2124</v>
      </c>
      <c r="G2125">
        <v>0.74156840000000002</v>
      </c>
      <c r="H2125">
        <v>0.76800000000000002</v>
      </c>
      <c r="I2125">
        <v>0.78541170000000005</v>
      </c>
      <c r="J2125">
        <v>0.78800000000000003</v>
      </c>
    </row>
    <row r="2126" spans="6:10" x14ac:dyDescent="0.3">
      <c r="F2126">
        <v>2125</v>
      </c>
      <c r="G2126">
        <v>0.74345099999999997</v>
      </c>
      <c r="H2126">
        <v>0.76800000000000002</v>
      </c>
      <c r="I2126">
        <v>0.78352940000000004</v>
      </c>
      <c r="J2126">
        <v>0.78800000000000003</v>
      </c>
    </row>
    <row r="2127" spans="6:10" x14ac:dyDescent="0.3">
      <c r="F2127">
        <v>2126</v>
      </c>
      <c r="G2127">
        <v>0.74399999999999999</v>
      </c>
      <c r="H2127">
        <v>0.76800000000000002</v>
      </c>
      <c r="I2127">
        <v>0.77294110000000005</v>
      </c>
      <c r="J2127">
        <v>0.78800000000000003</v>
      </c>
    </row>
    <row r="2128" spans="6:10" x14ac:dyDescent="0.3">
      <c r="F2128">
        <v>2127</v>
      </c>
      <c r="G2128">
        <v>0.74125470000000004</v>
      </c>
      <c r="H2128">
        <v>0.76800000000000002</v>
      </c>
      <c r="I2128">
        <v>0.77505869999999999</v>
      </c>
      <c r="J2128">
        <v>0.78800000000000003</v>
      </c>
    </row>
    <row r="2129" spans="6:10" x14ac:dyDescent="0.3">
      <c r="F2129">
        <v>2128</v>
      </c>
      <c r="G2129">
        <v>0.74188229999999999</v>
      </c>
      <c r="H2129">
        <v>0.76800000000000002</v>
      </c>
      <c r="I2129">
        <v>0.78062710000000002</v>
      </c>
      <c r="J2129">
        <v>0.78800000000000003</v>
      </c>
    </row>
    <row r="2130" spans="6:10" x14ac:dyDescent="0.3">
      <c r="F2130">
        <v>2129</v>
      </c>
      <c r="G2130">
        <v>0.74399999999999999</v>
      </c>
      <c r="H2130">
        <v>0.76800000000000002</v>
      </c>
      <c r="I2130">
        <v>0.78666650000000005</v>
      </c>
      <c r="J2130">
        <v>0.78800000000000003</v>
      </c>
    </row>
    <row r="2131" spans="6:10" x14ac:dyDescent="0.3">
      <c r="F2131">
        <v>2130</v>
      </c>
      <c r="G2131">
        <v>0.74368630000000002</v>
      </c>
      <c r="H2131">
        <v>0.76800000000000002</v>
      </c>
      <c r="I2131">
        <v>0.7847056</v>
      </c>
      <c r="J2131">
        <v>0.78800000000000003</v>
      </c>
    </row>
    <row r="2132" spans="6:10" x14ac:dyDescent="0.3">
      <c r="F2132">
        <v>2131</v>
      </c>
      <c r="G2132">
        <v>0.75278429999999996</v>
      </c>
      <c r="H2132">
        <v>0.76800000000000002</v>
      </c>
      <c r="I2132">
        <v>0.78203889999999998</v>
      </c>
      <c r="J2132">
        <v>0.78800000000000003</v>
      </c>
    </row>
    <row r="2133" spans="6:10" x14ac:dyDescent="0.3">
      <c r="F2133">
        <v>2132</v>
      </c>
      <c r="G2133">
        <v>0.75160800000000005</v>
      </c>
      <c r="H2133">
        <v>0.76800000000000002</v>
      </c>
      <c r="I2133">
        <v>0.77717630000000004</v>
      </c>
      <c r="J2133">
        <v>0.78800000000000003</v>
      </c>
    </row>
    <row r="2134" spans="6:10" x14ac:dyDescent="0.3">
      <c r="F2134">
        <v>2133</v>
      </c>
      <c r="G2134">
        <v>0.74125490000000005</v>
      </c>
      <c r="H2134">
        <v>0.76800000000000002</v>
      </c>
      <c r="I2134">
        <v>0.78047040000000001</v>
      </c>
      <c r="J2134">
        <v>0.78800000000000003</v>
      </c>
    </row>
    <row r="2135" spans="6:10" x14ac:dyDescent="0.3">
      <c r="F2135">
        <v>2134</v>
      </c>
      <c r="G2135">
        <v>0.75003920000000002</v>
      </c>
      <c r="H2135">
        <v>0.76800000000000002</v>
      </c>
      <c r="I2135">
        <v>0.78533319999999995</v>
      </c>
      <c r="J2135">
        <v>0.78800000000000003</v>
      </c>
    </row>
    <row r="2136" spans="6:10" x14ac:dyDescent="0.3">
      <c r="F2136">
        <v>2135</v>
      </c>
      <c r="G2136">
        <v>0.75356849999999997</v>
      </c>
      <c r="H2136">
        <v>0.76800000000000002</v>
      </c>
      <c r="I2136">
        <v>0.7855683</v>
      </c>
      <c r="J2136">
        <v>0.78800000000000003</v>
      </c>
    </row>
    <row r="2137" spans="6:10" x14ac:dyDescent="0.3">
      <c r="F2137">
        <v>2136</v>
      </c>
      <c r="G2137">
        <v>0.75050969999999995</v>
      </c>
      <c r="H2137">
        <v>0.76800000000000002</v>
      </c>
      <c r="I2137">
        <v>0.77999969999999996</v>
      </c>
      <c r="J2137">
        <v>0.78800000000000003</v>
      </c>
    </row>
    <row r="2138" spans="6:10" x14ac:dyDescent="0.3">
      <c r="F2138">
        <v>2137</v>
      </c>
      <c r="G2138">
        <v>0.74399999999999999</v>
      </c>
      <c r="H2138">
        <v>0.76800000000000002</v>
      </c>
      <c r="I2138">
        <v>0.77764690000000003</v>
      </c>
      <c r="J2138">
        <v>0.78800000000000003</v>
      </c>
    </row>
    <row r="2139" spans="6:10" x14ac:dyDescent="0.3">
      <c r="F2139">
        <v>2138</v>
      </c>
      <c r="G2139">
        <v>0.74117639999999996</v>
      </c>
      <c r="H2139">
        <v>0.76800000000000002</v>
      </c>
      <c r="I2139">
        <v>0.77662719999999996</v>
      </c>
      <c r="J2139">
        <v>0.78800000000000003</v>
      </c>
    </row>
    <row r="2140" spans="6:10" x14ac:dyDescent="0.3">
      <c r="F2140">
        <v>2139</v>
      </c>
      <c r="G2140">
        <v>0.74878440000000002</v>
      </c>
      <c r="H2140">
        <v>0.76800000000000002</v>
      </c>
      <c r="I2140">
        <v>0.76870559999999999</v>
      </c>
      <c r="J2140">
        <v>0.78800000000000003</v>
      </c>
    </row>
    <row r="2141" spans="6:10" x14ac:dyDescent="0.3">
      <c r="F2141">
        <v>2140</v>
      </c>
      <c r="G2141">
        <v>0.75176480000000001</v>
      </c>
      <c r="H2141">
        <v>0.76800000000000002</v>
      </c>
      <c r="I2141">
        <v>0.74666639999999995</v>
      </c>
      <c r="J2141">
        <v>0.78800000000000003</v>
      </c>
    </row>
    <row r="2142" spans="6:10" x14ac:dyDescent="0.3">
      <c r="F2142">
        <v>2141</v>
      </c>
      <c r="G2142">
        <v>0.75192150000000002</v>
      </c>
      <c r="H2142">
        <v>0.76800000000000002</v>
      </c>
      <c r="I2142">
        <v>0.7486273</v>
      </c>
      <c r="J2142">
        <v>0.78800000000000003</v>
      </c>
    </row>
    <row r="2143" spans="6:10" x14ac:dyDescent="0.3">
      <c r="F2143">
        <v>2142</v>
      </c>
      <c r="G2143">
        <v>0.74509789999999998</v>
      </c>
      <c r="H2143">
        <v>0.76800000000000002</v>
      </c>
      <c r="I2143">
        <v>0.75403909999999996</v>
      </c>
      <c r="J2143">
        <v>0.78800000000000003</v>
      </c>
    </row>
    <row r="2144" spans="6:10" x14ac:dyDescent="0.3">
      <c r="F2144">
        <v>2143</v>
      </c>
      <c r="G2144">
        <v>0.74956849999999997</v>
      </c>
      <c r="H2144">
        <v>0.76800000000000002</v>
      </c>
      <c r="I2144">
        <v>0.72776459999999998</v>
      </c>
      <c r="J2144">
        <v>0.78800000000000003</v>
      </c>
    </row>
    <row r="2145" spans="6:10" x14ac:dyDescent="0.3">
      <c r="F2145">
        <v>2144</v>
      </c>
      <c r="G2145">
        <v>0.75254900000000002</v>
      </c>
      <c r="H2145">
        <v>0.76800000000000002</v>
      </c>
      <c r="I2145">
        <v>0.74596070000000003</v>
      </c>
      <c r="J2145">
        <v>0.78800000000000003</v>
      </c>
    </row>
    <row r="2146" spans="6:10" x14ac:dyDescent="0.3">
      <c r="F2146">
        <v>2145</v>
      </c>
      <c r="G2146">
        <v>0.73050990000000005</v>
      </c>
      <c r="H2146">
        <v>0.76800000000000002</v>
      </c>
      <c r="I2146">
        <v>0.74925470000000005</v>
      </c>
      <c r="J2146">
        <v>0.78800000000000003</v>
      </c>
    </row>
    <row r="2147" spans="6:10" x14ac:dyDescent="0.3">
      <c r="F2147">
        <v>2146</v>
      </c>
      <c r="G2147">
        <v>0.74392150000000001</v>
      </c>
      <c r="H2147">
        <v>0.76800000000000002</v>
      </c>
      <c r="I2147">
        <v>0.76258800000000004</v>
      </c>
      <c r="J2147">
        <v>0.78800000000000003</v>
      </c>
    </row>
    <row r="2148" spans="6:10" x14ac:dyDescent="0.3">
      <c r="F2148">
        <v>2147</v>
      </c>
      <c r="G2148">
        <v>0.75929400000000002</v>
      </c>
      <c r="H2148">
        <v>0.76800000000000002</v>
      </c>
      <c r="I2148">
        <v>0.77874489999999996</v>
      </c>
      <c r="J2148">
        <v>0.78800000000000003</v>
      </c>
    </row>
    <row r="2149" spans="6:10" x14ac:dyDescent="0.3">
      <c r="F2149">
        <v>2148</v>
      </c>
      <c r="G2149">
        <v>0.74603920000000001</v>
      </c>
      <c r="H2149">
        <v>0.76800000000000002</v>
      </c>
      <c r="I2149">
        <v>0.78266639999999998</v>
      </c>
      <c r="J2149">
        <v>0.78800000000000003</v>
      </c>
    </row>
    <row r="2150" spans="6:10" x14ac:dyDescent="0.3">
      <c r="F2150">
        <v>2149</v>
      </c>
      <c r="G2150">
        <v>0.7505098</v>
      </c>
      <c r="H2150">
        <v>0.76800000000000002</v>
      </c>
      <c r="I2150">
        <v>0.78227420000000003</v>
      </c>
      <c r="J2150">
        <v>0.78800000000000003</v>
      </c>
    </row>
    <row r="2151" spans="6:10" x14ac:dyDescent="0.3">
      <c r="F2151">
        <v>2150</v>
      </c>
      <c r="G2151">
        <v>0.74768630000000003</v>
      </c>
      <c r="H2151">
        <v>0.76800000000000002</v>
      </c>
      <c r="I2151">
        <v>0.78392119999999998</v>
      </c>
      <c r="J2151">
        <v>0.78800000000000003</v>
      </c>
    </row>
    <row r="2152" spans="6:10" x14ac:dyDescent="0.3">
      <c r="F2152">
        <v>2151</v>
      </c>
      <c r="G2152">
        <v>0.75231389999999998</v>
      </c>
      <c r="H2152">
        <v>0.76800000000000002</v>
      </c>
      <c r="I2152">
        <v>0.7868233</v>
      </c>
      <c r="J2152">
        <v>0.78800000000000003</v>
      </c>
    </row>
    <row r="2153" spans="6:10" x14ac:dyDescent="0.3">
      <c r="F2153">
        <v>2152</v>
      </c>
      <c r="G2153">
        <v>0.7498823</v>
      </c>
      <c r="H2153">
        <v>0.76800000000000002</v>
      </c>
      <c r="I2153">
        <v>0.78658799999999995</v>
      </c>
      <c r="J2153">
        <v>0.78800000000000003</v>
      </c>
    </row>
    <row r="2154" spans="6:10" x14ac:dyDescent="0.3">
      <c r="F2154">
        <v>2153</v>
      </c>
      <c r="G2154">
        <v>0.73427439999999999</v>
      </c>
      <c r="H2154">
        <v>0.76800000000000002</v>
      </c>
      <c r="I2154">
        <v>0.78690170000000004</v>
      </c>
      <c r="J2154">
        <v>0.78800000000000003</v>
      </c>
    </row>
    <row r="2155" spans="6:10" x14ac:dyDescent="0.3">
      <c r="F2155">
        <v>2154</v>
      </c>
      <c r="G2155">
        <v>0.74415679999999995</v>
      </c>
      <c r="H2155">
        <v>0.76800000000000002</v>
      </c>
      <c r="I2155">
        <v>0.78705860000000005</v>
      </c>
      <c r="J2155">
        <v>0.78800000000000003</v>
      </c>
    </row>
    <row r="2156" spans="6:10" x14ac:dyDescent="0.3">
      <c r="F2156">
        <v>2155</v>
      </c>
      <c r="G2156">
        <v>0.74290199999999995</v>
      </c>
      <c r="H2156">
        <v>0.76800000000000002</v>
      </c>
      <c r="I2156">
        <v>0.76964679999999996</v>
      </c>
      <c r="J2156">
        <v>0.78800000000000003</v>
      </c>
    </row>
    <row r="2157" spans="6:10" x14ac:dyDescent="0.3">
      <c r="F2157">
        <v>2156</v>
      </c>
      <c r="G2157">
        <v>0.73905889999999996</v>
      </c>
      <c r="H2157">
        <v>0.76800000000000002</v>
      </c>
      <c r="I2157">
        <v>0.78611730000000002</v>
      </c>
      <c r="J2157">
        <v>0.78800000000000003</v>
      </c>
    </row>
    <row r="2158" spans="6:10" x14ac:dyDescent="0.3">
      <c r="F2158">
        <v>2157</v>
      </c>
      <c r="G2158">
        <v>0.74894119999999997</v>
      </c>
      <c r="H2158">
        <v>0.76800000000000002</v>
      </c>
      <c r="I2158">
        <v>0.78470549999999994</v>
      </c>
      <c r="J2158">
        <v>0.78800000000000003</v>
      </c>
    </row>
    <row r="2159" spans="6:10" x14ac:dyDescent="0.3">
      <c r="F2159">
        <v>2158</v>
      </c>
      <c r="G2159">
        <v>0.75921570000000005</v>
      </c>
      <c r="H2159">
        <v>0.76800000000000002</v>
      </c>
      <c r="I2159">
        <v>0.77623489999999995</v>
      </c>
      <c r="J2159">
        <v>0.78800000000000003</v>
      </c>
    </row>
    <row r="2160" spans="6:10" x14ac:dyDescent="0.3">
      <c r="F2160">
        <v>2159</v>
      </c>
      <c r="G2160">
        <v>0.75945099999999999</v>
      </c>
      <c r="H2160">
        <v>0.76800000000000002</v>
      </c>
      <c r="I2160">
        <v>0.77639190000000002</v>
      </c>
      <c r="J2160">
        <v>0.78800000000000003</v>
      </c>
    </row>
    <row r="2161" spans="6:10" x14ac:dyDescent="0.3">
      <c r="F2161">
        <v>2160</v>
      </c>
      <c r="G2161">
        <v>0.75788239999999996</v>
      </c>
      <c r="H2161">
        <v>0.76800000000000002</v>
      </c>
      <c r="I2161">
        <v>0.78274489999999997</v>
      </c>
      <c r="J2161">
        <v>0.78800000000000003</v>
      </c>
    </row>
    <row r="2162" spans="6:10" x14ac:dyDescent="0.3">
      <c r="F2162">
        <v>2161</v>
      </c>
      <c r="G2162">
        <v>0.76101969999999997</v>
      </c>
      <c r="H2162">
        <v>0.76800000000000002</v>
      </c>
      <c r="I2162">
        <v>0.78258810000000001</v>
      </c>
      <c r="J2162">
        <v>0.78800000000000003</v>
      </c>
    </row>
    <row r="2163" spans="6:10" x14ac:dyDescent="0.3">
      <c r="F2163">
        <v>2162</v>
      </c>
      <c r="G2163">
        <v>0.7553725</v>
      </c>
      <c r="H2163">
        <v>0.76800000000000002</v>
      </c>
      <c r="I2163">
        <v>0.7788233</v>
      </c>
      <c r="J2163">
        <v>0.78800000000000003</v>
      </c>
    </row>
    <row r="2164" spans="6:10" x14ac:dyDescent="0.3">
      <c r="F2164">
        <v>2163</v>
      </c>
      <c r="G2164">
        <v>0.75521579999999999</v>
      </c>
      <c r="H2164">
        <v>0.76800000000000002</v>
      </c>
      <c r="I2164">
        <v>0.78729389999999999</v>
      </c>
      <c r="J2164">
        <v>0.78800000000000003</v>
      </c>
    </row>
    <row r="2165" spans="6:10" x14ac:dyDescent="0.3">
      <c r="F2165">
        <v>2164</v>
      </c>
      <c r="G2165">
        <v>0.76172550000000006</v>
      </c>
      <c r="H2165">
        <v>0.76800000000000002</v>
      </c>
      <c r="I2165">
        <v>0.77929389999999998</v>
      </c>
      <c r="J2165">
        <v>0.78800000000000003</v>
      </c>
    </row>
    <row r="2166" spans="6:10" x14ac:dyDescent="0.3">
      <c r="F2166">
        <v>2165</v>
      </c>
      <c r="G2166">
        <v>0.76054909999999998</v>
      </c>
      <c r="H2166">
        <v>0.76800000000000002</v>
      </c>
      <c r="I2166">
        <v>0.7840781</v>
      </c>
      <c r="J2166">
        <v>0.78800000000000003</v>
      </c>
    </row>
    <row r="2167" spans="6:10" x14ac:dyDescent="0.3">
      <c r="F2167">
        <v>2166</v>
      </c>
      <c r="G2167">
        <v>0.76258820000000005</v>
      </c>
      <c r="H2167">
        <v>0.76800000000000002</v>
      </c>
      <c r="I2167">
        <v>0.78235270000000001</v>
      </c>
      <c r="J2167">
        <v>0.78800000000000003</v>
      </c>
    </row>
    <row r="2168" spans="6:10" x14ac:dyDescent="0.3">
      <c r="F2168">
        <v>2167</v>
      </c>
      <c r="G2168">
        <v>0.75866659999999997</v>
      </c>
      <c r="H2168">
        <v>0.76800000000000002</v>
      </c>
      <c r="I2168">
        <v>0.78156829999999999</v>
      </c>
      <c r="J2168">
        <v>0.78800000000000003</v>
      </c>
    </row>
    <row r="2169" spans="6:10" x14ac:dyDescent="0.3">
      <c r="F2169">
        <v>2168</v>
      </c>
      <c r="G2169">
        <v>0.74815670000000001</v>
      </c>
      <c r="H2169">
        <v>0.76800000000000002</v>
      </c>
      <c r="I2169">
        <v>0.78376440000000003</v>
      </c>
      <c r="J2169">
        <v>0.78800000000000003</v>
      </c>
    </row>
    <row r="2170" spans="6:10" x14ac:dyDescent="0.3">
      <c r="F2170">
        <v>2169</v>
      </c>
      <c r="G2170">
        <v>0.752</v>
      </c>
      <c r="H2170">
        <v>0.76800000000000002</v>
      </c>
      <c r="I2170">
        <v>0.78376449999999998</v>
      </c>
      <c r="J2170">
        <v>0.78800000000000003</v>
      </c>
    </row>
    <row r="2171" spans="6:10" x14ac:dyDescent="0.3">
      <c r="F2171">
        <v>2170</v>
      </c>
      <c r="G2171">
        <v>0.74807829999999997</v>
      </c>
      <c r="H2171">
        <v>0.76800000000000002</v>
      </c>
      <c r="I2171">
        <v>0.77278420000000003</v>
      </c>
      <c r="J2171">
        <v>0.78800000000000003</v>
      </c>
    </row>
    <row r="2172" spans="6:10" x14ac:dyDescent="0.3">
      <c r="F2172">
        <v>2171</v>
      </c>
      <c r="G2172">
        <v>0.75592150000000002</v>
      </c>
      <c r="H2172">
        <v>0.76800000000000002</v>
      </c>
      <c r="I2172">
        <v>0.77419579999999999</v>
      </c>
      <c r="J2172">
        <v>0.78800000000000003</v>
      </c>
    </row>
    <row r="2173" spans="6:10" x14ac:dyDescent="0.3">
      <c r="F2173">
        <v>2172</v>
      </c>
      <c r="G2173">
        <v>0.75270579999999998</v>
      </c>
      <c r="H2173">
        <v>0.76800000000000002</v>
      </c>
      <c r="I2173">
        <v>0.76784289999999999</v>
      </c>
      <c r="J2173">
        <v>0.78800000000000003</v>
      </c>
    </row>
    <row r="2174" spans="6:10" x14ac:dyDescent="0.3">
      <c r="F2174">
        <v>2173</v>
      </c>
      <c r="G2174">
        <v>0.73701970000000006</v>
      </c>
      <c r="H2174">
        <v>0.76800000000000002</v>
      </c>
      <c r="I2174">
        <v>0.76784289999999999</v>
      </c>
      <c r="J2174">
        <v>0.78800000000000003</v>
      </c>
    </row>
    <row r="2175" spans="6:10" x14ac:dyDescent="0.3">
      <c r="F2175">
        <v>2174</v>
      </c>
      <c r="G2175">
        <v>0.73576470000000005</v>
      </c>
      <c r="H2175">
        <v>0.76800000000000002</v>
      </c>
      <c r="I2175">
        <v>0.7718429</v>
      </c>
      <c r="J2175">
        <v>0.78800000000000003</v>
      </c>
    </row>
    <row r="2176" spans="6:10" x14ac:dyDescent="0.3">
      <c r="F2176">
        <v>2175</v>
      </c>
      <c r="G2176">
        <v>0.73105880000000001</v>
      </c>
      <c r="H2176">
        <v>0.77200000000000002</v>
      </c>
      <c r="I2176">
        <v>0.77482340000000005</v>
      </c>
      <c r="J2176">
        <v>0.78800000000000003</v>
      </c>
    </row>
    <row r="2177" spans="6:10" x14ac:dyDescent="0.3">
      <c r="F2177">
        <v>2176</v>
      </c>
      <c r="G2177">
        <v>0.73654889999999995</v>
      </c>
      <c r="H2177">
        <v>0.77200000000000002</v>
      </c>
      <c r="I2177">
        <v>0.77788219999999997</v>
      </c>
      <c r="J2177">
        <v>0.78800000000000003</v>
      </c>
    </row>
    <row r="2178" spans="6:10" x14ac:dyDescent="0.3">
      <c r="F2178">
        <v>2177</v>
      </c>
      <c r="G2178">
        <v>0.74243130000000002</v>
      </c>
      <c r="H2178">
        <v>0.77200000000000002</v>
      </c>
      <c r="I2178">
        <v>0.78603900000000004</v>
      </c>
      <c r="J2178">
        <v>0.78800000000000003</v>
      </c>
    </row>
    <row r="2179" spans="6:10" x14ac:dyDescent="0.3">
      <c r="F2179">
        <v>2178</v>
      </c>
      <c r="G2179">
        <v>0.74235300000000004</v>
      </c>
      <c r="H2179">
        <v>0.77200000000000002</v>
      </c>
      <c r="I2179">
        <v>0.78556839999999994</v>
      </c>
      <c r="J2179">
        <v>0.78800000000000003</v>
      </c>
    </row>
    <row r="2180" spans="6:10" x14ac:dyDescent="0.3">
      <c r="F2180">
        <v>2179</v>
      </c>
      <c r="G2180">
        <v>0.73631360000000001</v>
      </c>
      <c r="H2180">
        <v>0.77200000000000002</v>
      </c>
      <c r="I2180">
        <v>0.78611739999999997</v>
      </c>
      <c r="J2180">
        <v>0.78800000000000003</v>
      </c>
    </row>
    <row r="2181" spans="6:10" x14ac:dyDescent="0.3">
      <c r="F2181">
        <v>2180</v>
      </c>
      <c r="G2181">
        <v>0.72996059999999996</v>
      </c>
      <c r="H2181">
        <v>0.77200000000000002</v>
      </c>
      <c r="I2181">
        <v>0.78572529999999996</v>
      </c>
      <c r="J2181">
        <v>0.78800000000000003</v>
      </c>
    </row>
    <row r="2182" spans="6:10" x14ac:dyDescent="0.3">
      <c r="F2182">
        <v>2181</v>
      </c>
      <c r="G2182">
        <v>0.73670579999999997</v>
      </c>
      <c r="H2182">
        <v>0.77200000000000002</v>
      </c>
      <c r="I2182">
        <v>0.78666639999999999</v>
      </c>
      <c r="J2182">
        <v>0.78800000000000003</v>
      </c>
    </row>
    <row r="2183" spans="6:10" x14ac:dyDescent="0.3">
      <c r="F2183">
        <v>2182</v>
      </c>
      <c r="G2183">
        <v>0.74274499999999999</v>
      </c>
      <c r="H2183">
        <v>0.77200000000000002</v>
      </c>
      <c r="I2183">
        <v>0.78713719999999998</v>
      </c>
      <c r="J2183">
        <v>0.78800000000000003</v>
      </c>
    </row>
    <row r="2184" spans="6:10" x14ac:dyDescent="0.3">
      <c r="F2184">
        <v>2183</v>
      </c>
      <c r="G2184">
        <v>0.74541179999999996</v>
      </c>
      <c r="H2184">
        <v>0.77200000000000002</v>
      </c>
      <c r="I2184">
        <v>0.78729389999999999</v>
      </c>
      <c r="J2184">
        <v>0.78800000000000003</v>
      </c>
    </row>
    <row r="2185" spans="6:10" x14ac:dyDescent="0.3">
      <c r="F2185">
        <v>2184</v>
      </c>
      <c r="G2185">
        <v>0.7528627</v>
      </c>
      <c r="H2185">
        <v>0.77200000000000002</v>
      </c>
      <c r="I2185">
        <v>0.78729400000000005</v>
      </c>
      <c r="J2185">
        <v>0.78800000000000003</v>
      </c>
    </row>
    <row r="2186" spans="6:10" x14ac:dyDescent="0.3">
      <c r="F2186">
        <v>2185</v>
      </c>
      <c r="G2186">
        <v>0.75333320000000004</v>
      </c>
      <c r="H2186">
        <v>0.77200000000000002</v>
      </c>
      <c r="I2186">
        <v>0.78078409999999998</v>
      </c>
      <c r="J2186">
        <v>0.78800000000000003</v>
      </c>
    </row>
    <row r="2187" spans="6:10" x14ac:dyDescent="0.3">
      <c r="F2187">
        <v>2186</v>
      </c>
      <c r="G2187">
        <v>0.75090190000000001</v>
      </c>
      <c r="H2187">
        <v>0.77200000000000002</v>
      </c>
      <c r="I2187">
        <v>0.77937230000000002</v>
      </c>
      <c r="J2187">
        <v>0.78800000000000003</v>
      </c>
    </row>
    <row r="2188" spans="6:10" x14ac:dyDescent="0.3">
      <c r="F2188">
        <v>2187</v>
      </c>
      <c r="G2188">
        <v>0.75600000000000001</v>
      </c>
      <c r="H2188">
        <v>0.77200000000000002</v>
      </c>
      <c r="I2188">
        <v>0.78580369999999999</v>
      </c>
      <c r="J2188">
        <v>0.78800000000000003</v>
      </c>
    </row>
    <row r="2189" spans="6:10" x14ac:dyDescent="0.3">
      <c r="F2189">
        <v>2188</v>
      </c>
      <c r="G2189">
        <v>0.75772539999999999</v>
      </c>
      <c r="H2189">
        <v>0.77200000000000002</v>
      </c>
      <c r="I2189">
        <v>0.77968599999999999</v>
      </c>
      <c r="J2189">
        <v>0.78800000000000003</v>
      </c>
    </row>
    <row r="2190" spans="6:10" x14ac:dyDescent="0.3">
      <c r="F2190">
        <v>2189</v>
      </c>
      <c r="G2190">
        <v>0.75223510000000005</v>
      </c>
      <c r="H2190">
        <v>0.77200000000000002</v>
      </c>
      <c r="I2190">
        <v>0.75921550000000004</v>
      </c>
      <c r="J2190">
        <v>0.78800000000000003</v>
      </c>
    </row>
    <row r="2191" spans="6:10" x14ac:dyDescent="0.3">
      <c r="F2191">
        <v>2190</v>
      </c>
      <c r="G2191">
        <v>0.73882349999999997</v>
      </c>
      <c r="H2191">
        <v>0.77200000000000002</v>
      </c>
      <c r="I2191">
        <v>0.74878420000000001</v>
      </c>
      <c r="J2191">
        <v>0.78800000000000003</v>
      </c>
    </row>
    <row r="2192" spans="6:10" x14ac:dyDescent="0.3">
      <c r="F2192">
        <v>2191</v>
      </c>
      <c r="G2192">
        <v>0.72619599999999995</v>
      </c>
      <c r="H2192">
        <v>0.77200000000000002</v>
      </c>
      <c r="I2192">
        <v>0.76525469999999995</v>
      </c>
      <c r="J2192">
        <v>0.78800000000000003</v>
      </c>
    </row>
    <row r="2193" spans="6:10" x14ac:dyDescent="0.3">
      <c r="F2193">
        <v>2192</v>
      </c>
      <c r="G2193">
        <v>0.74423519999999999</v>
      </c>
      <c r="H2193">
        <v>0.77200000000000002</v>
      </c>
      <c r="I2193">
        <v>0.76941159999999997</v>
      </c>
      <c r="J2193">
        <v>0.78800000000000003</v>
      </c>
    </row>
    <row r="2194" spans="6:10" x14ac:dyDescent="0.3">
      <c r="F2194">
        <v>2193</v>
      </c>
      <c r="G2194">
        <v>0.75545099999999998</v>
      </c>
      <c r="H2194">
        <v>0.77200000000000002</v>
      </c>
      <c r="I2194">
        <v>0.78117630000000005</v>
      </c>
      <c r="J2194">
        <v>0.78800000000000003</v>
      </c>
    </row>
    <row r="2195" spans="6:10" x14ac:dyDescent="0.3">
      <c r="F2195">
        <v>2194</v>
      </c>
      <c r="G2195">
        <v>0.75294110000000003</v>
      </c>
      <c r="H2195">
        <v>0.77200000000000002</v>
      </c>
      <c r="I2195">
        <v>0.78392139999999999</v>
      </c>
      <c r="J2195">
        <v>0.78800000000000003</v>
      </c>
    </row>
    <row r="2196" spans="6:10" x14ac:dyDescent="0.3">
      <c r="F2196">
        <v>2195</v>
      </c>
      <c r="G2196">
        <v>0.75874509999999995</v>
      </c>
      <c r="H2196">
        <v>0.77200000000000002</v>
      </c>
      <c r="I2196">
        <v>0.77749000000000001</v>
      </c>
      <c r="J2196">
        <v>0.78800000000000003</v>
      </c>
    </row>
    <row r="2197" spans="6:10" x14ac:dyDescent="0.3">
      <c r="F2197">
        <v>2196</v>
      </c>
      <c r="G2197">
        <v>0.76133320000000004</v>
      </c>
      <c r="H2197">
        <v>0.77200000000000002</v>
      </c>
      <c r="I2197">
        <v>0.78517630000000005</v>
      </c>
      <c r="J2197">
        <v>0.78800000000000003</v>
      </c>
    </row>
    <row r="2198" spans="6:10" x14ac:dyDescent="0.3">
      <c r="F2198">
        <v>2197</v>
      </c>
      <c r="G2198">
        <v>0.75443130000000003</v>
      </c>
      <c r="H2198">
        <v>0.77200000000000002</v>
      </c>
      <c r="I2198">
        <v>0.78643110000000005</v>
      </c>
      <c r="J2198">
        <v>0.78800000000000003</v>
      </c>
    </row>
    <row r="2199" spans="6:10" x14ac:dyDescent="0.3">
      <c r="F2199">
        <v>2198</v>
      </c>
      <c r="G2199">
        <v>0.75843130000000003</v>
      </c>
      <c r="H2199">
        <v>0.77200000000000002</v>
      </c>
      <c r="I2199">
        <v>0.78478409999999998</v>
      </c>
      <c r="J2199">
        <v>0.78800000000000003</v>
      </c>
    </row>
    <row r="2200" spans="6:10" x14ac:dyDescent="0.3">
      <c r="F2200">
        <v>2199</v>
      </c>
      <c r="G2200">
        <v>0.75247059999999999</v>
      </c>
      <c r="H2200">
        <v>0.77200000000000002</v>
      </c>
      <c r="I2200">
        <v>0.78509770000000001</v>
      </c>
      <c r="J2200">
        <v>0.78800000000000003</v>
      </c>
    </row>
    <row r="2201" spans="6:10" x14ac:dyDescent="0.3">
      <c r="F2201">
        <v>2200</v>
      </c>
      <c r="G2201">
        <v>0.74807849999999998</v>
      </c>
      <c r="H2201">
        <v>0.77200000000000002</v>
      </c>
      <c r="I2201">
        <v>0.78627420000000003</v>
      </c>
      <c r="J2201">
        <v>0.78800000000000003</v>
      </c>
    </row>
    <row r="2202" spans="6:10" x14ac:dyDescent="0.3">
      <c r="F2202">
        <v>2201</v>
      </c>
      <c r="G2202">
        <v>0.74729409999999996</v>
      </c>
      <c r="H2202">
        <v>0.77200000000000002</v>
      </c>
      <c r="I2202">
        <v>0.77780369999999999</v>
      </c>
      <c r="J2202">
        <v>0.78800000000000003</v>
      </c>
    </row>
    <row r="2203" spans="6:10" x14ac:dyDescent="0.3">
      <c r="F2203">
        <v>2202</v>
      </c>
      <c r="G2203">
        <v>0.75701940000000001</v>
      </c>
      <c r="H2203">
        <v>0.77200000000000002</v>
      </c>
      <c r="I2203">
        <v>0.76831369999999999</v>
      </c>
      <c r="J2203">
        <v>0.78800000000000003</v>
      </c>
    </row>
    <row r="2204" spans="6:10" x14ac:dyDescent="0.3">
      <c r="F2204">
        <v>2203</v>
      </c>
      <c r="G2204">
        <v>0.74337240000000004</v>
      </c>
      <c r="H2204">
        <v>0.77200000000000002</v>
      </c>
      <c r="I2204">
        <v>0.77372529999999995</v>
      </c>
      <c r="J2204">
        <v>0.78800000000000003</v>
      </c>
    </row>
    <row r="2205" spans="6:10" x14ac:dyDescent="0.3">
      <c r="F2205">
        <v>2204</v>
      </c>
      <c r="G2205">
        <v>0.7401567</v>
      </c>
      <c r="H2205">
        <v>0.77200000000000002</v>
      </c>
      <c r="I2205">
        <v>0.76619610000000005</v>
      </c>
      <c r="J2205">
        <v>0.78800000000000003</v>
      </c>
    </row>
    <row r="2206" spans="6:10" x14ac:dyDescent="0.3">
      <c r="F2206">
        <v>2205</v>
      </c>
      <c r="G2206">
        <v>0.73976439999999999</v>
      </c>
      <c r="H2206">
        <v>0.77200000000000002</v>
      </c>
      <c r="I2206">
        <v>0.77278409999999997</v>
      </c>
      <c r="J2206">
        <v>0.78800000000000003</v>
      </c>
    </row>
    <row r="2207" spans="6:10" x14ac:dyDescent="0.3">
      <c r="F2207">
        <v>2206</v>
      </c>
      <c r="G2207">
        <v>0.75019590000000003</v>
      </c>
      <c r="H2207">
        <v>0.77200000000000002</v>
      </c>
      <c r="I2207">
        <v>0.77890190000000004</v>
      </c>
      <c r="J2207">
        <v>0.78800000000000003</v>
      </c>
    </row>
    <row r="2208" spans="6:10" x14ac:dyDescent="0.3">
      <c r="F2208">
        <v>2207</v>
      </c>
      <c r="G2208">
        <v>0.75168619999999997</v>
      </c>
      <c r="H2208">
        <v>0.77200000000000002</v>
      </c>
      <c r="I2208">
        <v>0.77490210000000004</v>
      </c>
      <c r="J2208">
        <v>0.78800000000000003</v>
      </c>
    </row>
    <row r="2209" spans="6:10" x14ac:dyDescent="0.3">
      <c r="F2209">
        <v>2208</v>
      </c>
      <c r="G2209">
        <v>0.76878409999999997</v>
      </c>
      <c r="H2209">
        <v>0.77200000000000002</v>
      </c>
      <c r="I2209">
        <v>0.75929400000000002</v>
      </c>
      <c r="J2209">
        <v>0.78800000000000003</v>
      </c>
    </row>
    <row r="2210" spans="6:10" x14ac:dyDescent="0.3">
      <c r="F2210">
        <v>2209</v>
      </c>
      <c r="G2210">
        <v>0.76643110000000003</v>
      </c>
      <c r="H2210">
        <v>0.77200000000000002</v>
      </c>
      <c r="I2210">
        <v>0.7629802</v>
      </c>
      <c r="J2210">
        <v>0.78800000000000003</v>
      </c>
    </row>
    <row r="2211" spans="6:10" x14ac:dyDescent="0.3">
      <c r="F2211">
        <v>2210</v>
      </c>
      <c r="G2211">
        <v>0.75152920000000001</v>
      </c>
      <c r="H2211">
        <v>0.77200000000000002</v>
      </c>
      <c r="I2211">
        <v>0.74494110000000002</v>
      </c>
      <c r="J2211">
        <v>0.78800000000000003</v>
      </c>
    </row>
    <row r="2212" spans="6:10" x14ac:dyDescent="0.3">
      <c r="F2212">
        <v>2211</v>
      </c>
      <c r="G2212">
        <v>0.75843130000000003</v>
      </c>
      <c r="H2212">
        <v>0.77200000000000002</v>
      </c>
      <c r="I2212">
        <v>0.76407840000000005</v>
      </c>
      <c r="J2212">
        <v>0.78800000000000003</v>
      </c>
    </row>
    <row r="2213" spans="6:10" x14ac:dyDescent="0.3">
      <c r="F2213">
        <v>2212</v>
      </c>
      <c r="G2213">
        <v>0.74847050000000004</v>
      </c>
      <c r="H2213">
        <v>0.77200000000000002</v>
      </c>
      <c r="I2213">
        <v>0.76737239999999995</v>
      </c>
      <c r="J2213">
        <v>0.78800000000000003</v>
      </c>
    </row>
    <row r="2214" spans="6:10" x14ac:dyDescent="0.3">
      <c r="F2214">
        <v>2213</v>
      </c>
      <c r="G2214">
        <v>0.74423499999999998</v>
      </c>
      <c r="H2214">
        <v>0.77200000000000002</v>
      </c>
      <c r="I2214">
        <v>0.76156860000000004</v>
      </c>
      <c r="J2214">
        <v>0.78800000000000003</v>
      </c>
    </row>
    <row r="2215" spans="6:10" x14ac:dyDescent="0.3">
      <c r="F2215">
        <v>2214</v>
      </c>
      <c r="G2215">
        <v>0.73513720000000005</v>
      </c>
      <c r="H2215">
        <v>0.77200000000000002</v>
      </c>
      <c r="I2215">
        <v>0.76847049999999995</v>
      </c>
      <c r="J2215">
        <v>0.78800000000000003</v>
      </c>
    </row>
    <row r="2216" spans="6:10" x14ac:dyDescent="0.3">
      <c r="F2216">
        <v>2215</v>
      </c>
      <c r="G2216">
        <v>0.74894099999999997</v>
      </c>
      <c r="H2216">
        <v>0.77200000000000002</v>
      </c>
      <c r="I2216">
        <v>0.77835290000000001</v>
      </c>
      <c r="J2216">
        <v>0.78800000000000003</v>
      </c>
    </row>
    <row r="2217" spans="6:10" x14ac:dyDescent="0.3">
      <c r="F2217">
        <v>2216</v>
      </c>
      <c r="G2217">
        <v>0.75168610000000002</v>
      </c>
      <c r="H2217">
        <v>0.77200000000000002</v>
      </c>
      <c r="I2217">
        <v>0.7779606</v>
      </c>
      <c r="J2217">
        <v>0.78800000000000003</v>
      </c>
    </row>
    <row r="2218" spans="6:10" x14ac:dyDescent="0.3">
      <c r="F2218">
        <v>2217</v>
      </c>
      <c r="G2218">
        <v>0.7450194</v>
      </c>
      <c r="H2218">
        <v>0.77200000000000002</v>
      </c>
      <c r="I2218">
        <v>0.7758429</v>
      </c>
      <c r="J2218">
        <v>0.78800000000000003</v>
      </c>
    </row>
    <row r="2219" spans="6:10" x14ac:dyDescent="0.3">
      <c r="F2219">
        <v>2218</v>
      </c>
      <c r="G2219">
        <v>0.75105860000000002</v>
      </c>
      <c r="H2219">
        <v>0.77200000000000002</v>
      </c>
      <c r="I2219">
        <v>0.76752909999999996</v>
      </c>
      <c r="J2219">
        <v>0.78800000000000003</v>
      </c>
    </row>
    <row r="2220" spans="6:10" x14ac:dyDescent="0.3">
      <c r="F2220">
        <v>2219</v>
      </c>
      <c r="G2220">
        <v>0.75819579999999998</v>
      </c>
      <c r="H2220">
        <v>0.77200000000000002</v>
      </c>
      <c r="I2220">
        <v>0.77756829999999999</v>
      </c>
      <c r="J2220">
        <v>0.78800000000000003</v>
      </c>
    </row>
    <row r="2221" spans="6:10" x14ac:dyDescent="0.3">
      <c r="F2221">
        <v>2220</v>
      </c>
      <c r="G2221">
        <v>0.75513710000000001</v>
      </c>
      <c r="H2221">
        <v>0.77200000000000002</v>
      </c>
      <c r="I2221">
        <v>0.78674480000000002</v>
      </c>
      <c r="J2221">
        <v>0.78800000000000003</v>
      </c>
    </row>
    <row r="2222" spans="6:10" x14ac:dyDescent="0.3">
      <c r="F2222">
        <v>2221</v>
      </c>
      <c r="G2222">
        <v>0.75576460000000001</v>
      </c>
      <c r="H2222">
        <v>0.77200000000000002</v>
      </c>
      <c r="I2222">
        <v>0.78760759999999996</v>
      </c>
      <c r="J2222">
        <v>0.78800000000000003</v>
      </c>
    </row>
    <row r="2223" spans="6:10" x14ac:dyDescent="0.3">
      <c r="F2223">
        <v>2222</v>
      </c>
      <c r="G2223">
        <v>0.75694099999999997</v>
      </c>
      <c r="H2223">
        <v>0.77200000000000002</v>
      </c>
      <c r="I2223">
        <v>0.78705860000000005</v>
      </c>
      <c r="J2223">
        <v>0.78800000000000003</v>
      </c>
    </row>
    <row r="2224" spans="6:10" x14ac:dyDescent="0.3">
      <c r="F2224">
        <v>2223</v>
      </c>
      <c r="G2224">
        <v>0.74431369999999997</v>
      </c>
      <c r="H2224">
        <v>0.77200000000000002</v>
      </c>
      <c r="I2224">
        <v>0.78658799999999995</v>
      </c>
      <c r="J2224">
        <v>0.78800000000000003</v>
      </c>
    </row>
    <row r="2225" spans="6:10" x14ac:dyDescent="0.3">
      <c r="F2225">
        <v>2224</v>
      </c>
      <c r="G2225">
        <v>0.75615659999999996</v>
      </c>
      <c r="H2225">
        <v>0.77200000000000002</v>
      </c>
      <c r="I2225">
        <v>0.78188210000000002</v>
      </c>
      <c r="J2225">
        <v>0.78800000000000003</v>
      </c>
    </row>
    <row r="2226" spans="6:10" x14ac:dyDescent="0.3">
      <c r="F2226">
        <v>2225</v>
      </c>
      <c r="G2226">
        <v>0.76203900000000002</v>
      </c>
      <c r="H2226">
        <v>0.77200000000000002</v>
      </c>
      <c r="I2226">
        <v>0.77364679999999997</v>
      </c>
      <c r="J2226">
        <v>0.78800000000000003</v>
      </c>
    </row>
    <row r="2227" spans="6:10" x14ac:dyDescent="0.3">
      <c r="F2227">
        <v>2226</v>
      </c>
      <c r="G2227">
        <v>0.76070579999999999</v>
      </c>
      <c r="H2227">
        <v>0.77200000000000002</v>
      </c>
      <c r="I2227">
        <v>0.78062730000000002</v>
      </c>
      <c r="J2227">
        <v>0.78800000000000003</v>
      </c>
    </row>
    <row r="2228" spans="6:10" x14ac:dyDescent="0.3">
      <c r="F2228">
        <v>2227</v>
      </c>
      <c r="G2228">
        <v>0.74180389999999996</v>
      </c>
      <c r="H2228">
        <v>0.77200000000000002</v>
      </c>
      <c r="I2228">
        <v>0.78109779999999995</v>
      </c>
      <c r="J2228">
        <v>0.78800000000000003</v>
      </c>
    </row>
    <row r="2229" spans="6:10" x14ac:dyDescent="0.3">
      <c r="F2229">
        <v>2228</v>
      </c>
      <c r="G2229">
        <v>0.74549010000000004</v>
      </c>
      <c r="H2229">
        <v>0.77200000000000002</v>
      </c>
      <c r="I2229">
        <v>0.7760783</v>
      </c>
      <c r="J2229">
        <v>0.78800000000000003</v>
      </c>
    </row>
    <row r="2230" spans="6:10" x14ac:dyDescent="0.3">
      <c r="F2230">
        <v>2229</v>
      </c>
      <c r="G2230">
        <v>0.74658820000000004</v>
      </c>
      <c r="H2230">
        <v>0.77200000000000002</v>
      </c>
      <c r="I2230">
        <v>0.78407819999999995</v>
      </c>
      <c r="J2230">
        <v>0.78800000000000003</v>
      </c>
    </row>
    <row r="2231" spans="6:10" x14ac:dyDescent="0.3">
      <c r="F2231">
        <v>2230</v>
      </c>
      <c r="G2231">
        <v>0.74447070000000004</v>
      </c>
      <c r="H2231">
        <v>0.77200000000000002</v>
      </c>
      <c r="I2231">
        <v>0.78572520000000001</v>
      </c>
      <c r="J2231">
        <v>0.78800000000000003</v>
      </c>
    </row>
    <row r="2232" spans="6:10" x14ac:dyDescent="0.3">
      <c r="F2232">
        <v>2231</v>
      </c>
      <c r="G2232">
        <v>0.76399989999999995</v>
      </c>
      <c r="H2232">
        <v>0.77200000000000002</v>
      </c>
      <c r="I2232">
        <v>0.77796080000000001</v>
      </c>
      <c r="J2232">
        <v>0.78800000000000003</v>
      </c>
    </row>
    <row r="2233" spans="6:10" x14ac:dyDescent="0.3">
      <c r="F2233">
        <v>2232</v>
      </c>
      <c r="G2233">
        <v>0.76486259999999995</v>
      </c>
      <c r="H2233">
        <v>0.77200000000000002</v>
      </c>
      <c r="I2233">
        <v>0.77992130000000004</v>
      </c>
      <c r="J2233">
        <v>0.78800000000000003</v>
      </c>
    </row>
    <row r="2234" spans="6:10" x14ac:dyDescent="0.3">
      <c r="F2234">
        <v>2233</v>
      </c>
      <c r="G2234">
        <v>0.76580380000000003</v>
      </c>
      <c r="H2234">
        <v>0.77200000000000002</v>
      </c>
      <c r="I2234">
        <v>0.77968599999999999</v>
      </c>
      <c r="J2234">
        <v>0.78800000000000003</v>
      </c>
    </row>
    <row r="2235" spans="6:10" x14ac:dyDescent="0.3">
      <c r="F2235">
        <v>2234</v>
      </c>
      <c r="G2235">
        <v>0.75898019999999999</v>
      </c>
      <c r="H2235">
        <v>0.77200000000000002</v>
      </c>
      <c r="I2235">
        <v>0.77215670000000003</v>
      </c>
      <c r="J2235">
        <v>0.78800000000000003</v>
      </c>
    </row>
    <row r="2236" spans="6:10" x14ac:dyDescent="0.3">
      <c r="F2236">
        <v>2235</v>
      </c>
      <c r="G2236">
        <v>0.75372550000000005</v>
      </c>
      <c r="H2236">
        <v>0.77200000000000002</v>
      </c>
      <c r="I2236">
        <v>0.76196070000000005</v>
      </c>
      <c r="J2236">
        <v>0.78800000000000003</v>
      </c>
    </row>
    <row r="2237" spans="6:10" x14ac:dyDescent="0.3">
      <c r="F2237">
        <v>2236</v>
      </c>
      <c r="G2237">
        <v>0.76062739999999995</v>
      </c>
      <c r="H2237">
        <v>0.77200000000000002</v>
      </c>
      <c r="I2237">
        <v>0.75349010000000005</v>
      </c>
      <c r="J2237">
        <v>0.78800000000000003</v>
      </c>
    </row>
    <row r="2238" spans="6:10" x14ac:dyDescent="0.3">
      <c r="F2238">
        <v>2237</v>
      </c>
      <c r="G2238">
        <v>0.76125500000000001</v>
      </c>
      <c r="H2238">
        <v>0.77200000000000002</v>
      </c>
      <c r="I2238">
        <v>0.77145090000000005</v>
      </c>
      <c r="J2238">
        <v>0.78800000000000003</v>
      </c>
    </row>
    <row r="2239" spans="6:10" x14ac:dyDescent="0.3">
      <c r="F2239">
        <v>2238</v>
      </c>
      <c r="G2239">
        <v>0.76101949999999996</v>
      </c>
      <c r="H2239">
        <v>0.77200000000000002</v>
      </c>
      <c r="I2239">
        <v>0.77168610000000004</v>
      </c>
      <c r="J2239">
        <v>0.78800000000000003</v>
      </c>
    </row>
    <row r="2240" spans="6:10" x14ac:dyDescent="0.3">
      <c r="F2240">
        <v>2239</v>
      </c>
      <c r="G2240">
        <v>0.76094110000000004</v>
      </c>
      <c r="H2240">
        <v>0.77200000000000002</v>
      </c>
      <c r="I2240">
        <v>0.76117619999999997</v>
      </c>
      <c r="J2240">
        <v>0.78800000000000003</v>
      </c>
    </row>
    <row r="2241" spans="6:10" x14ac:dyDescent="0.3">
      <c r="F2241">
        <v>2240</v>
      </c>
      <c r="G2241">
        <v>0.76227429999999996</v>
      </c>
      <c r="H2241">
        <v>0.77200000000000002</v>
      </c>
      <c r="I2241">
        <v>0.75905849999999997</v>
      </c>
      <c r="J2241">
        <v>0.78800000000000003</v>
      </c>
    </row>
    <row r="2242" spans="6:10" x14ac:dyDescent="0.3">
      <c r="F2242">
        <v>2241</v>
      </c>
      <c r="G2242">
        <v>0.75952920000000002</v>
      </c>
      <c r="H2242">
        <v>0.77200000000000002</v>
      </c>
      <c r="I2242">
        <v>0.7416469</v>
      </c>
      <c r="J2242">
        <v>0.78800000000000003</v>
      </c>
    </row>
    <row r="2243" spans="6:10" x14ac:dyDescent="0.3">
      <c r="F2243">
        <v>2242</v>
      </c>
      <c r="G2243">
        <v>0.75137229999999999</v>
      </c>
      <c r="H2243">
        <v>0.77200000000000002</v>
      </c>
      <c r="I2243">
        <v>0.76376449999999996</v>
      </c>
      <c r="J2243">
        <v>0.78800000000000003</v>
      </c>
    </row>
    <row r="2244" spans="6:10" x14ac:dyDescent="0.3">
      <c r="F2244">
        <v>2243</v>
      </c>
      <c r="G2244">
        <v>0.74047030000000003</v>
      </c>
      <c r="H2244">
        <v>0.77200000000000002</v>
      </c>
      <c r="I2244">
        <v>0.78094110000000005</v>
      </c>
      <c r="J2244">
        <v>0.78800000000000003</v>
      </c>
    </row>
    <row r="2245" spans="6:10" x14ac:dyDescent="0.3">
      <c r="F2245">
        <v>2244</v>
      </c>
      <c r="G2245">
        <v>0.74376450000000005</v>
      </c>
      <c r="H2245">
        <v>0.77200000000000002</v>
      </c>
      <c r="I2245">
        <v>0.78078409999999998</v>
      </c>
      <c r="J2245">
        <v>0.78800000000000003</v>
      </c>
    </row>
    <row r="2246" spans="6:10" x14ac:dyDescent="0.3">
      <c r="F2246">
        <v>2245</v>
      </c>
      <c r="G2246">
        <v>0.75741170000000002</v>
      </c>
      <c r="H2246">
        <v>0.77200000000000002</v>
      </c>
      <c r="I2246">
        <v>0.77576449999999997</v>
      </c>
      <c r="J2246">
        <v>0.78800000000000003</v>
      </c>
    </row>
    <row r="2247" spans="6:10" x14ac:dyDescent="0.3">
      <c r="F2247">
        <v>2246</v>
      </c>
      <c r="G2247">
        <v>0.76619579999999998</v>
      </c>
      <c r="H2247">
        <v>0.77200000000000002</v>
      </c>
      <c r="I2247">
        <v>0.787686</v>
      </c>
      <c r="J2247">
        <v>0.78800000000000003</v>
      </c>
    </row>
    <row r="2248" spans="6:10" x14ac:dyDescent="0.3">
      <c r="F2248">
        <v>2247</v>
      </c>
      <c r="G2248">
        <v>0.76541170000000003</v>
      </c>
      <c r="H2248">
        <v>0.77200000000000002</v>
      </c>
      <c r="I2248">
        <v>0.7773331</v>
      </c>
      <c r="J2248">
        <v>0.78800000000000003</v>
      </c>
    </row>
    <row r="2249" spans="6:10" x14ac:dyDescent="0.3">
      <c r="F2249">
        <v>2248</v>
      </c>
      <c r="G2249">
        <v>0.76431360000000004</v>
      </c>
      <c r="H2249">
        <v>0.77200000000000002</v>
      </c>
      <c r="I2249">
        <v>0.77419579999999999</v>
      </c>
      <c r="J2249">
        <v>0.78800000000000003</v>
      </c>
    </row>
    <row r="2250" spans="6:10" x14ac:dyDescent="0.3">
      <c r="F2250">
        <v>2249</v>
      </c>
      <c r="G2250">
        <v>0.7608625</v>
      </c>
      <c r="H2250">
        <v>0.77200000000000002</v>
      </c>
      <c r="I2250">
        <v>0.7861958</v>
      </c>
      <c r="J2250">
        <v>0.78800000000000003</v>
      </c>
    </row>
    <row r="2251" spans="6:10" x14ac:dyDescent="0.3">
      <c r="F2251">
        <v>2250</v>
      </c>
      <c r="G2251">
        <v>0.76235260000000005</v>
      </c>
      <c r="H2251">
        <v>0.77200000000000002</v>
      </c>
      <c r="I2251">
        <v>0.78062710000000002</v>
      </c>
      <c r="J2251">
        <v>0.78800000000000003</v>
      </c>
    </row>
    <row r="2252" spans="6:10" x14ac:dyDescent="0.3">
      <c r="F2252">
        <v>2251</v>
      </c>
      <c r="G2252">
        <v>0.75121550000000004</v>
      </c>
      <c r="H2252">
        <v>0.77200000000000002</v>
      </c>
      <c r="I2252">
        <v>0.77890170000000003</v>
      </c>
      <c r="J2252">
        <v>0.78800000000000003</v>
      </c>
    </row>
    <row r="2253" spans="6:10" x14ac:dyDescent="0.3">
      <c r="F2253">
        <v>2252</v>
      </c>
      <c r="G2253">
        <v>0.76392130000000003</v>
      </c>
      <c r="H2253">
        <v>0.77200000000000002</v>
      </c>
      <c r="I2253">
        <v>0.78282320000000005</v>
      </c>
      <c r="J2253">
        <v>0.78800000000000003</v>
      </c>
    </row>
    <row r="2254" spans="6:10" x14ac:dyDescent="0.3">
      <c r="F2254">
        <v>2253</v>
      </c>
      <c r="G2254">
        <v>0.76227429999999996</v>
      </c>
      <c r="H2254">
        <v>0.77200000000000002</v>
      </c>
      <c r="I2254">
        <v>0.78337239999999997</v>
      </c>
      <c r="J2254">
        <v>0.78800000000000003</v>
      </c>
    </row>
    <row r="2255" spans="6:10" x14ac:dyDescent="0.3">
      <c r="F2255">
        <v>2254</v>
      </c>
      <c r="G2255">
        <v>0.76509769999999999</v>
      </c>
      <c r="H2255">
        <v>0.77200000000000002</v>
      </c>
      <c r="I2255">
        <v>0.78603889999999998</v>
      </c>
      <c r="J2255">
        <v>0.78800000000000003</v>
      </c>
    </row>
    <row r="2256" spans="6:10" x14ac:dyDescent="0.3">
      <c r="F2256">
        <v>2255</v>
      </c>
      <c r="G2256">
        <v>0.76705860000000003</v>
      </c>
      <c r="H2256">
        <v>0.77200000000000002</v>
      </c>
      <c r="I2256">
        <v>0.77113690000000001</v>
      </c>
      <c r="J2256">
        <v>0.78800000000000003</v>
      </c>
    </row>
    <row r="2257" spans="6:10" x14ac:dyDescent="0.3">
      <c r="F2257">
        <v>2256</v>
      </c>
      <c r="G2257">
        <v>0.76494090000000003</v>
      </c>
      <c r="H2257">
        <v>0.77200000000000002</v>
      </c>
      <c r="I2257">
        <v>0.77937230000000002</v>
      </c>
      <c r="J2257">
        <v>0.78800000000000003</v>
      </c>
    </row>
    <row r="2258" spans="6:10" x14ac:dyDescent="0.3">
      <c r="F2258">
        <v>2257</v>
      </c>
      <c r="G2258">
        <v>0.76470570000000004</v>
      </c>
      <c r="H2258">
        <v>0.77200000000000002</v>
      </c>
      <c r="I2258">
        <v>0.77678409999999998</v>
      </c>
      <c r="J2258">
        <v>0.78800000000000003</v>
      </c>
    </row>
    <row r="2259" spans="6:10" x14ac:dyDescent="0.3">
      <c r="F2259">
        <v>2258</v>
      </c>
      <c r="G2259">
        <v>0.7633723</v>
      </c>
      <c r="H2259">
        <v>0.77200000000000002</v>
      </c>
      <c r="I2259">
        <v>0.77850960000000002</v>
      </c>
      <c r="J2259">
        <v>0.78800000000000003</v>
      </c>
    </row>
    <row r="2260" spans="6:10" x14ac:dyDescent="0.3">
      <c r="F2260">
        <v>2259</v>
      </c>
      <c r="G2260">
        <v>0.75505860000000002</v>
      </c>
      <c r="H2260">
        <v>0.77200000000000002</v>
      </c>
      <c r="I2260">
        <v>0.77529380000000003</v>
      </c>
      <c r="J2260">
        <v>0.78800000000000003</v>
      </c>
    </row>
    <row r="2261" spans="6:10" x14ac:dyDescent="0.3">
      <c r="F2261">
        <v>2260</v>
      </c>
      <c r="G2261">
        <v>0.76172519999999999</v>
      </c>
      <c r="H2261">
        <v>0.77200000000000002</v>
      </c>
      <c r="I2261">
        <v>0.7705881</v>
      </c>
      <c r="J2261">
        <v>0.78800000000000003</v>
      </c>
    </row>
    <row r="2262" spans="6:10" x14ac:dyDescent="0.3">
      <c r="F2262">
        <v>2261</v>
      </c>
      <c r="G2262">
        <v>0.76133309999999998</v>
      </c>
      <c r="H2262">
        <v>0.77200000000000002</v>
      </c>
      <c r="I2262">
        <v>0.76596059999999999</v>
      </c>
      <c r="J2262">
        <v>0.78800000000000003</v>
      </c>
    </row>
    <row r="2263" spans="6:10" x14ac:dyDescent="0.3">
      <c r="F2263">
        <v>2262</v>
      </c>
      <c r="G2263">
        <v>0.76658800000000005</v>
      </c>
      <c r="H2263">
        <v>0.77200000000000002</v>
      </c>
      <c r="I2263">
        <v>0.77341159999999998</v>
      </c>
      <c r="J2263">
        <v>0.78800000000000003</v>
      </c>
    </row>
    <row r="2264" spans="6:10" x14ac:dyDescent="0.3">
      <c r="F2264">
        <v>2263</v>
      </c>
      <c r="G2264">
        <v>0.75152909999999995</v>
      </c>
      <c r="H2264">
        <v>0.77200000000000002</v>
      </c>
      <c r="I2264">
        <v>0.77890170000000003</v>
      </c>
      <c r="J2264">
        <v>0.78800000000000003</v>
      </c>
    </row>
    <row r="2265" spans="6:10" x14ac:dyDescent="0.3">
      <c r="F2265">
        <v>2264</v>
      </c>
      <c r="G2265">
        <v>0.74462720000000004</v>
      </c>
      <c r="H2265">
        <v>0.77200000000000002</v>
      </c>
      <c r="I2265">
        <v>0.78345070000000006</v>
      </c>
      <c r="J2265">
        <v>0.78800000000000003</v>
      </c>
    </row>
    <row r="2266" spans="6:10" x14ac:dyDescent="0.3">
      <c r="F2266">
        <v>2265</v>
      </c>
      <c r="G2266">
        <v>0.75529389999999996</v>
      </c>
      <c r="H2266">
        <v>0.77200000000000002</v>
      </c>
      <c r="I2266">
        <v>0.77976460000000003</v>
      </c>
      <c r="J2266">
        <v>0.78800000000000003</v>
      </c>
    </row>
    <row r="2267" spans="6:10" x14ac:dyDescent="0.3">
      <c r="F2267">
        <v>2266</v>
      </c>
      <c r="G2267">
        <v>0.75725469999999995</v>
      </c>
      <c r="H2267">
        <v>0.77200000000000002</v>
      </c>
      <c r="I2267">
        <v>0.77992130000000004</v>
      </c>
      <c r="J2267">
        <v>0.78800000000000003</v>
      </c>
    </row>
    <row r="2268" spans="6:10" x14ac:dyDescent="0.3">
      <c r="F2268">
        <v>2267</v>
      </c>
      <c r="G2268">
        <v>0.75670579999999998</v>
      </c>
      <c r="H2268">
        <v>0.77200000000000002</v>
      </c>
      <c r="I2268">
        <v>0.77254869999999998</v>
      </c>
      <c r="J2268">
        <v>0.78800000000000003</v>
      </c>
    </row>
    <row r="2269" spans="6:10" x14ac:dyDescent="0.3">
      <c r="F2269">
        <v>2268</v>
      </c>
      <c r="G2269">
        <v>0.76101949999999996</v>
      </c>
      <c r="H2269">
        <v>0.77200000000000002</v>
      </c>
      <c r="I2269">
        <v>0.77231360000000004</v>
      </c>
      <c r="J2269">
        <v>0.78800000000000003</v>
      </c>
    </row>
    <row r="2270" spans="6:10" x14ac:dyDescent="0.3">
      <c r="F2270">
        <v>2269</v>
      </c>
      <c r="G2270">
        <v>0.76023510000000005</v>
      </c>
      <c r="H2270">
        <v>0.77200000000000002</v>
      </c>
      <c r="I2270">
        <v>0.77905849999999999</v>
      </c>
      <c r="J2270">
        <v>0.78800000000000003</v>
      </c>
    </row>
    <row r="2271" spans="6:10" x14ac:dyDescent="0.3">
      <c r="F2271">
        <v>2270</v>
      </c>
      <c r="G2271">
        <v>0.75945070000000003</v>
      </c>
      <c r="H2271">
        <v>0.77200000000000002</v>
      </c>
      <c r="I2271">
        <v>0.77764710000000004</v>
      </c>
      <c r="J2271">
        <v>0.78800000000000003</v>
      </c>
    </row>
    <row r="2272" spans="6:10" x14ac:dyDescent="0.3">
      <c r="F2272">
        <v>2271</v>
      </c>
      <c r="G2272">
        <v>0.75796050000000004</v>
      </c>
      <c r="H2272">
        <v>0.77200000000000002</v>
      </c>
      <c r="I2272">
        <v>0.77960770000000001</v>
      </c>
      <c r="J2272">
        <v>0.78800000000000003</v>
      </c>
    </row>
    <row r="2273" spans="6:10" x14ac:dyDescent="0.3">
      <c r="F2273">
        <v>2272</v>
      </c>
      <c r="G2273">
        <v>0.75058809999999998</v>
      </c>
      <c r="H2273">
        <v>0.77200000000000002</v>
      </c>
      <c r="I2273">
        <v>0.77647049999999995</v>
      </c>
      <c r="J2273">
        <v>0.78800000000000003</v>
      </c>
    </row>
    <row r="2274" spans="6:10" x14ac:dyDescent="0.3">
      <c r="F2274">
        <v>2273</v>
      </c>
      <c r="G2274">
        <v>0.73152919999999999</v>
      </c>
      <c r="H2274">
        <v>0.77200000000000002</v>
      </c>
      <c r="I2274">
        <v>0.77560770000000001</v>
      </c>
      <c r="J2274">
        <v>0.78800000000000003</v>
      </c>
    </row>
    <row r="2275" spans="6:10" x14ac:dyDescent="0.3">
      <c r="F2275">
        <v>2274</v>
      </c>
      <c r="G2275">
        <v>0.72760769999999997</v>
      </c>
      <c r="H2275">
        <v>0.77200000000000002</v>
      </c>
      <c r="I2275">
        <v>0.77537239999999996</v>
      </c>
      <c r="J2275">
        <v>0.78800000000000003</v>
      </c>
    </row>
    <row r="2276" spans="6:10" x14ac:dyDescent="0.3">
      <c r="F2276">
        <v>2275</v>
      </c>
      <c r="G2276">
        <v>0.72101950000000004</v>
      </c>
      <c r="H2276">
        <v>0.77200000000000002</v>
      </c>
      <c r="I2276">
        <v>0.78203900000000004</v>
      </c>
      <c r="J2276">
        <v>0.78800000000000003</v>
      </c>
    </row>
    <row r="2277" spans="6:10" x14ac:dyDescent="0.3">
      <c r="F2277">
        <v>2276</v>
      </c>
      <c r="G2277">
        <v>0.73247039999999997</v>
      </c>
      <c r="H2277">
        <v>0.77200000000000002</v>
      </c>
      <c r="I2277">
        <v>0.77968599999999999</v>
      </c>
      <c r="J2277">
        <v>0.78800000000000003</v>
      </c>
    </row>
    <row r="2278" spans="6:10" x14ac:dyDescent="0.3">
      <c r="F2278">
        <v>2277</v>
      </c>
      <c r="G2278">
        <v>0.73521570000000003</v>
      </c>
      <c r="H2278">
        <v>0.77200000000000002</v>
      </c>
      <c r="I2278">
        <v>0.77090170000000002</v>
      </c>
      <c r="J2278">
        <v>0.78800000000000003</v>
      </c>
    </row>
    <row r="2279" spans="6:10" x14ac:dyDescent="0.3">
      <c r="F2279">
        <v>2278</v>
      </c>
      <c r="G2279">
        <v>0.73215660000000005</v>
      </c>
      <c r="H2279">
        <v>0.77200000000000002</v>
      </c>
      <c r="I2279">
        <v>0.77317630000000004</v>
      </c>
      <c r="J2279">
        <v>0.78800000000000003</v>
      </c>
    </row>
    <row r="2280" spans="6:10" x14ac:dyDescent="0.3">
      <c r="F2280">
        <v>2279</v>
      </c>
      <c r="G2280">
        <v>0.72823519999999997</v>
      </c>
      <c r="H2280">
        <v>0.77200000000000002</v>
      </c>
      <c r="I2280">
        <v>0.78101940000000003</v>
      </c>
      <c r="J2280">
        <v>0.78800000000000003</v>
      </c>
    </row>
    <row r="2281" spans="6:10" x14ac:dyDescent="0.3">
      <c r="F2281">
        <v>2280</v>
      </c>
      <c r="G2281">
        <v>0.74007829999999997</v>
      </c>
      <c r="H2281">
        <v>0.77200000000000002</v>
      </c>
      <c r="I2281">
        <v>0.78203909999999999</v>
      </c>
      <c r="J2281">
        <v>0.78800000000000003</v>
      </c>
    </row>
    <row r="2282" spans="6:10" x14ac:dyDescent="0.3">
      <c r="F2282">
        <v>2281</v>
      </c>
      <c r="G2282">
        <v>0.74752929999999995</v>
      </c>
      <c r="H2282">
        <v>0.77200000000000002</v>
      </c>
      <c r="I2282">
        <v>0.7815685</v>
      </c>
      <c r="J2282">
        <v>0.78800000000000003</v>
      </c>
    </row>
    <row r="2283" spans="6:10" x14ac:dyDescent="0.3">
      <c r="F2283">
        <v>2282</v>
      </c>
      <c r="G2283">
        <v>0.74172530000000003</v>
      </c>
      <c r="H2283">
        <v>0.77200000000000002</v>
      </c>
      <c r="I2283">
        <v>0.77639190000000002</v>
      </c>
      <c r="J2283">
        <v>0.78800000000000003</v>
      </c>
    </row>
    <row r="2284" spans="6:10" x14ac:dyDescent="0.3">
      <c r="F2284">
        <v>2283</v>
      </c>
      <c r="G2284">
        <v>0.73427439999999999</v>
      </c>
      <c r="H2284">
        <v>0.77200000000000002</v>
      </c>
      <c r="I2284">
        <v>0.7638431</v>
      </c>
      <c r="J2284">
        <v>0.78800000000000003</v>
      </c>
    </row>
    <row r="2285" spans="6:10" x14ac:dyDescent="0.3">
      <c r="F2285">
        <v>2284</v>
      </c>
      <c r="G2285">
        <v>0.73952929999999995</v>
      </c>
      <c r="H2285">
        <v>0.77200000000000002</v>
      </c>
      <c r="I2285">
        <v>0.77403909999999998</v>
      </c>
      <c r="J2285">
        <v>0.78800000000000003</v>
      </c>
    </row>
    <row r="2286" spans="6:10" x14ac:dyDescent="0.3">
      <c r="F2286">
        <v>2285</v>
      </c>
      <c r="G2286">
        <v>0.75545090000000004</v>
      </c>
      <c r="H2286">
        <v>0.77200000000000002</v>
      </c>
      <c r="I2286">
        <v>0.76690170000000002</v>
      </c>
      <c r="J2286">
        <v>0.78800000000000003</v>
      </c>
    </row>
    <row r="2287" spans="6:10" x14ac:dyDescent="0.3">
      <c r="F2287">
        <v>2286</v>
      </c>
      <c r="G2287">
        <v>0.74698039999999999</v>
      </c>
      <c r="H2287">
        <v>0.77200000000000002</v>
      </c>
      <c r="I2287">
        <v>0.78211739999999996</v>
      </c>
      <c r="J2287">
        <v>0.78800000000000003</v>
      </c>
    </row>
    <row r="2288" spans="6:10" x14ac:dyDescent="0.3">
      <c r="F2288">
        <v>2287</v>
      </c>
      <c r="G2288">
        <v>0.73145099999999996</v>
      </c>
      <c r="H2288">
        <v>0.77200000000000002</v>
      </c>
      <c r="I2288">
        <v>0.7629802</v>
      </c>
      <c r="J2288">
        <v>0.78800000000000003</v>
      </c>
    </row>
    <row r="2289" spans="6:10" x14ac:dyDescent="0.3">
      <c r="F2289">
        <v>2288</v>
      </c>
      <c r="G2289">
        <v>0.7386665</v>
      </c>
      <c r="H2289">
        <v>0.77200000000000002</v>
      </c>
      <c r="I2289">
        <v>0.77592139999999998</v>
      </c>
      <c r="J2289">
        <v>0.78800000000000003</v>
      </c>
    </row>
    <row r="2290" spans="6:10" x14ac:dyDescent="0.3">
      <c r="F2290">
        <v>2289</v>
      </c>
      <c r="G2290">
        <v>0.74188240000000005</v>
      </c>
      <c r="H2290">
        <v>0.77200000000000002</v>
      </c>
      <c r="I2290">
        <v>0.78117630000000005</v>
      </c>
      <c r="J2290">
        <v>0.78800000000000003</v>
      </c>
    </row>
    <row r="2291" spans="6:10" x14ac:dyDescent="0.3">
      <c r="F2291">
        <v>2290</v>
      </c>
      <c r="G2291">
        <v>0.74627449999999995</v>
      </c>
      <c r="H2291">
        <v>0.77200000000000002</v>
      </c>
      <c r="I2291">
        <v>0.78235290000000002</v>
      </c>
      <c r="J2291">
        <v>0.78800000000000003</v>
      </c>
    </row>
    <row r="2292" spans="6:10" x14ac:dyDescent="0.3">
      <c r="F2292">
        <v>2291</v>
      </c>
      <c r="G2292">
        <v>0.74870590000000004</v>
      </c>
      <c r="H2292">
        <v>0.77200000000000002</v>
      </c>
      <c r="I2292">
        <v>0.78674500000000003</v>
      </c>
      <c r="J2292">
        <v>0.78800000000000003</v>
      </c>
    </row>
    <row r="2293" spans="6:10" x14ac:dyDescent="0.3">
      <c r="F2293">
        <v>2292</v>
      </c>
      <c r="G2293">
        <v>0.75725489999999995</v>
      </c>
      <c r="H2293">
        <v>0.77200000000000002</v>
      </c>
      <c r="I2293">
        <v>0.78603909999999999</v>
      </c>
      <c r="J2293">
        <v>0.78800000000000003</v>
      </c>
    </row>
    <row r="2294" spans="6:10" x14ac:dyDescent="0.3">
      <c r="F2294">
        <v>2293</v>
      </c>
      <c r="G2294">
        <v>0.75811770000000001</v>
      </c>
      <c r="H2294">
        <v>0.77200000000000002</v>
      </c>
      <c r="I2294">
        <v>0.77435279999999995</v>
      </c>
      <c r="J2294">
        <v>0.78800000000000003</v>
      </c>
    </row>
    <row r="2295" spans="6:10" x14ac:dyDescent="0.3">
      <c r="F2295">
        <v>2294</v>
      </c>
      <c r="G2295">
        <v>0.75819610000000004</v>
      </c>
      <c r="H2295">
        <v>0.77200000000000002</v>
      </c>
      <c r="I2295">
        <v>0.78266639999999998</v>
      </c>
      <c r="J2295">
        <v>0.78800000000000003</v>
      </c>
    </row>
    <row r="2296" spans="6:10" x14ac:dyDescent="0.3">
      <c r="F2296">
        <v>2295</v>
      </c>
      <c r="G2296">
        <v>0.75686260000000005</v>
      </c>
      <c r="H2296">
        <v>0.77200000000000002</v>
      </c>
      <c r="I2296">
        <v>0.7843135</v>
      </c>
      <c r="J2296">
        <v>0.78800000000000003</v>
      </c>
    </row>
    <row r="2297" spans="6:10" x14ac:dyDescent="0.3">
      <c r="F2297">
        <v>2296</v>
      </c>
      <c r="G2297">
        <v>0.76180389999999998</v>
      </c>
      <c r="H2297">
        <v>0.77200000000000002</v>
      </c>
      <c r="I2297">
        <v>0.78627429999999998</v>
      </c>
      <c r="J2297">
        <v>0.78800000000000003</v>
      </c>
    </row>
    <row r="2298" spans="6:10" x14ac:dyDescent="0.3">
      <c r="F2298">
        <v>2297</v>
      </c>
      <c r="G2298">
        <v>0.74823530000000005</v>
      </c>
      <c r="H2298">
        <v>0.77200000000000002</v>
      </c>
      <c r="I2298">
        <v>0.78117630000000005</v>
      </c>
      <c r="J2298">
        <v>0.78800000000000003</v>
      </c>
    </row>
    <row r="2299" spans="6:10" x14ac:dyDescent="0.3">
      <c r="F2299">
        <v>2298</v>
      </c>
      <c r="G2299">
        <v>0.74454900000000002</v>
      </c>
      <c r="H2299">
        <v>0.77200000000000002</v>
      </c>
      <c r="I2299">
        <v>0.7788233</v>
      </c>
      <c r="J2299">
        <v>0.78800000000000003</v>
      </c>
    </row>
    <row r="2300" spans="6:10" x14ac:dyDescent="0.3">
      <c r="F2300">
        <v>2299</v>
      </c>
      <c r="G2300">
        <v>0.74611749999999999</v>
      </c>
      <c r="H2300">
        <v>0.77200000000000002</v>
      </c>
      <c r="I2300">
        <v>0.77090179999999997</v>
      </c>
      <c r="J2300">
        <v>0.78800000000000003</v>
      </c>
    </row>
    <row r="2301" spans="6:10" x14ac:dyDescent="0.3">
      <c r="F2301">
        <v>2300</v>
      </c>
      <c r="G2301">
        <v>0.75482349999999998</v>
      </c>
      <c r="H2301">
        <v>0.77200000000000002</v>
      </c>
      <c r="I2301">
        <v>0.77701949999999997</v>
      </c>
      <c r="J2301">
        <v>0.78800000000000003</v>
      </c>
    </row>
    <row r="2302" spans="6:10" x14ac:dyDescent="0.3">
      <c r="F2302">
        <v>2301</v>
      </c>
      <c r="G2302">
        <v>0.75027440000000001</v>
      </c>
      <c r="H2302">
        <v>0.77200000000000002</v>
      </c>
      <c r="I2302">
        <v>0.76352949999999997</v>
      </c>
      <c r="J2302">
        <v>0.78800000000000003</v>
      </c>
    </row>
    <row r="2303" spans="6:10" x14ac:dyDescent="0.3">
      <c r="F2303">
        <v>2302</v>
      </c>
      <c r="G2303">
        <v>0.75152920000000001</v>
      </c>
      <c r="H2303">
        <v>0.77200000000000002</v>
      </c>
      <c r="I2303">
        <v>0.77796050000000005</v>
      </c>
      <c r="J2303">
        <v>0.78800000000000003</v>
      </c>
    </row>
    <row r="2304" spans="6:10" x14ac:dyDescent="0.3">
      <c r="F2304">
        <v>2303</v>
      </c>
      <c r="G2304">
        <v>0.75709800000000005</v>
      </c>
      <c r="H2304">
        <v>0.77200000000000002</v>
      </c>
      <c r="I2304">
        <v>0.76768599999999998</v>
      </c>
      <c r="J2304">
        <v>0.78800000000000003</v>
      </c>
    </row>
    <row r="2305" spans="6:10" x14ac:dyDescent="0.3">
      <c r="F2305">
        <v>2304</v>
      </c>
      <c r="G2305">
        <v>0.75121550000000004</v>
      </c>
      <c r="H2305">
        <v>0.77200000000000002</v>
      </c>
      <c r="I2305">
        <v>0.75654889999999997</v>
      </c>
      <c r="J2305">
        <v>0.78800000000000003</v>
      </c>
    </row>
    <row r="2306" spans="6:10" x14ac:dyDescent="0.3">
      <c r="F2306">
        <v>2305</v>
      </c>
      <c r="G2306">
        <v>0.75458809999999998</v>
      </c>
      <c r="H2306">
        <v>0.77200000000000002</v>
      </c>
      <c r="I2306">
        <v>0.75756840000000003</v>
      </c>
      <c r="J2306">
        <v>0.78800000000000003</v>
      </c>
    </row>
    <row r="2307" spans="6:10" x14ac:dyDescent="0.3">
      <c r="F2307">
        <v>2306</v>
      </c>
      <c r="G2307">
        <v>0.74760769999999999</v>
      </c>
      <c r="H2307">
        <v>0.77200000000000002</v>
      </c>
      <c r="I2307">
        <v>0.74478420000000001</v>
      </c>
      <c r="J2307">
        <v>0.78800000000000003</v>
      </c>
    </row>
    <row r="2308" spans="6:10" x14ac:dyDescent="0.3">
      <c r="F2308">
        <v>2307</v>
      </c>
      <c r="G2308">
        <v>0.74454900000000002</v>
      </c>
      <c r="H2308">
        <v>0.77200000000000002</v>
      </c>
      <c r="I2308">
        <v>0.76101949999999996</v>
      </c>
      <c r="J2308">
        <v>0.78800000000000003</v>
      </c>
    </row>
    <row r="2309" spans="6:10" x14ac:dyDescent="0.3">
      <c r="F2309">
        <v>2308</v>
      </c>
      <c r="G2309">
        <v>0.74196070000000003</v>
      </c>
      <c r="H2309">
        <v>0.77200000000000002</v>
      </c>
      <c r="I2309">
        <v>0.76611759999999995</v>
      </c>
      <c r="J2309">
        <v>0.78800000000000003</v>
      </c>
    </row>
    <row r="2310" spans="6:10" x14ac:dyDescent="0.3">
      <c r="F2310">
        <v>2309</v>
      </c>
      <c r="G2310">
        <v>0.73686269999999998</v>
      </c>
      <c r="H2310">
        <v>0.77200000000000002</v>
      </c>
      <c r="I2310">
        <v>0.77019599999999999</v>
      </c>
      <c r="J2310">
        <v>0.78800000000000003</v>
      </c>
    </row>
    <row r="2311" spans="6:10" x14ac:dyDescent="0.3">
      <c r="F2311">
        <v>2310</v>
      </c>
      <c r="G2311">
        <v>0.73992139999999995</v>
      </c>
      <c r="H2311">
        <v>0.77200000000000002</v>
      </c>
      <c r="I2311">
        <v>0.78282350000000001</v>
      </c>
      <c r="J2311">
        <v>0.78800000000000003</v>
      </c>
    </row>
    <row r="2312" spans="6:10" x14ac:dyDescent="0.3">
      <c r="F2312">
        <v>2311</v>
      </c>
      <c r="G2312">
        <v>0.75772539999999999</v>
      </c>
      <c r="H2312">
        <v>0.77200000000000002</v>
      </c>
      <c r="I2312">
        <v>0.78619589999999995</v>
      </c>
      <c r="J2312">
        <v>0.78800000000000003</v>
      </c>
    </row>
    <row r="2313" spans="6:10" x14ac:dyDescent="0.3">
      <c r="F2313">
        <v>2312</v>
      </c>
      <c r="G2313">
        <v>0.75043119999999996</v>
      </c>
      <c r="H2313">
        <v>0.77200000000000002</v>
      </c>
      <c r="I2313">
        <v>0.77443110000000004</v>
      </c>
      <c r="J2313">
        <v>0.78800000000000003</v>
      </c>
    </row>
    <row r="2314" spans="6:10" x14ac:dyDescent="0.3">
      <c r="F2314">
        <v>2313</v>
      </c>
      <c r="G2314">
        <v>0.74517639999999996</v>
      </c>
      <c r="H2314">
        <v>0.77200000000000002</v>
      </c>
      <c r="I2314">
        <v>0.77843119999999999</v>
      </c>
      <c r="J2314">
        <v>0.78800000000000003</v>
      </c>
    </row>
    <row r="2315" spans="6:10" x14ac:dyDescent="0.3">
      <c r="F2315">
        <v>2314</v>
      </c>
      <c r="G2315">
        <v>0.7450196</v>
      </c>
      <c r="H2315">
        <v>0.77200000000000002</v>
      </c>
      <c r="I2315">
        <v>0.77819590000000005</v>
      </c>
      <c r="J2315">
        <v>0.78800000000000003</v>
      </c>
    </row>
    <row r="2316" spans="6:10" x14ac:dyDescent="0.3">
      <c r="F2316">
        <v>2315</v>
      </c>
      <c r="G2316">
        <v>0.73458829999999997</v>
      </c>
      <c r="H2316">
        <v>0.77200000000000002</v>
      </c>
      <c r="I2316">
        <v>0.7773331</v>
      </c>
      <c r="J2316">
        <v>0.78800000000000003</v>
      </c>
    </row>
    <row r="2317" spans="6:10" x14ac:dyDescent="0.3">
      <c r="F2317">
        <v>2316</v>
      </c>
      <c r="G2317">
        <v>0.735294</v>
      </c>
      <c r="H2317">
        <v>0.77200000000000002</v>
      </c>
      <c r="I2317">
        <v>0.78219570000000005</v>
      </c>
      <c r="J2317">
        <v>0.78800000000000003</v>
      </c>
    </row>
    <row r="2318" spans="6:10" x14ac:dyDescent="0.3">
      <c r="F2318">
        <v>2317</v>
      </c>
      <c r="G2318">
        <v>0.73309789999999997</v>
      </c>
      <c r="H2318">
        <v>0.77200000000000002</v>
      </c>
      <c r="I2318">
        <v>0.78298020000000002</v>
      </c>
      <c r="J2318">
        <v>0.78800000000000003</v>
      </c>
    </row>
    <row r="2319" spans="6:10" x14ac:dyDescent="0.3">
      <c r="F2319">
        <v>2318</v>
      </c>
      <c r="G2319">
        <v>0.75152929999999996</v>
      </c>
      <c r="H2319">
        <v>0.77200000000000002</v>
      </c>
      <c r="I2319">
        <v>0.77968599999999999</v>
      </c>
      <c r="J2319">
        <v>0.78800000000000003</v>
      </c>
    </row>
    <row r="2320" spans="6:10" x14ac:dyDescent="0.3">
      <c r="F2320">
        <v>2319</v>
      </c>
      <c r="G2320">
        <v>0.7553725</v>
      </c>
      <c r="H2320">
        <v>0.77200000000000002</v>
      </c>
      <c r="I2320">
        <v>0.77913699999999997</v>
      </c>
      <c r="J2320">
        <v>0.78800000000000003</v>
      </c>
    </row>
    <row r="2321" spans="6:10" x14ac:dyDescent="0.3">
      <c r="F2321">
        <v>2320</v>
      </c>
      <c r="G2321">
        <v>0.74894119999999997</v>
      </c>
      <c r="H2321">
        <v>0.77200000000000002</v>
      </c>
      <c r="I2321">
        <v>0.77113690000000001</v>
      </c>
      <c r="J2321">
        <v>0.78800000000000003</v>
      </c>
    </row>
    <row r="2322" spans="6:10" x14ac:dyDescent="0.3">
      <c r="F2322">
        <v>2321</v>
      </c>
      <c r="G2322">
        <v>0.74258809999999997</v>
      </c>
      <c r="H2322">
        <v>0.77200000000000002</v>
      </c>
      <c r="I2322">
        <v>0.76894099999999999</v>
      </c>
      <c r="J2322">
        <v>0.78800000000000003</v>
      </c>
    </row>
    <row r="2323" spans="6:10" x14ac:dyDescent="0.3">
      <c r="F2323">
        <v>2322</v>
      </c>
      <c r="G2323">
        <v>0.73450959999999998</v>
      </c>
      <c r="H2323">
        <v>0.77200000000000002</v>
      </c>
      <c r="I2323">
        <v>0.78101940000000003</v>
      </c>
      <c r="J2323">
        <v>0.78800000000000003</v>
      </c>
    </row>
    <row r="2324" spans="6:10" x14ac:dyDescent="0.3">
      <c r="F2324">
        <v>2323</v>
      </c>
      <c r="G2324">
        <v>0.72541169999999999</v>
      </c>
      <c r="H2324">
        <v>0.77200000000000002</v>
      </c>
      <c r="I2324">
        <v>0.78054889999999999</v>
      </c>
      <c r="J2324">
        <v>0.78800000000000003</v>
      </c>
    </row>
    <row r="2325" spans="6:10" x14ac:dyDescent="0.3">
      <c r="F2325">
        <v>2324</v>
      </c>
      <c r="G2325">
        <v>0.73058820000000002</v>
      </c>
      <c r="H2325">
        <v>0.77200000000000002</v>
      </c>
      <c r="I2325">
        <v>0.7830587</v>
      </c>
      <c r="J2325">
        <v>0.78800000000000003</v>
      </c>
    </row>
    <row r="2326" spans="6:10" x14ac:dyDescent="0.3">
      <c r="F2326">
        <v>2325</v>
      </c>
      <c r="G2326">
        <v>0.73654900000000001</v>
      </c>
      <c r="H2326">
        <v>0.77200000000000002</v>
      </c>
      <c r="I2326">
        <v>0.77199989999999996</v>
      </c>
      <c r="J2326">
        <v>0.78800000000000003</v>
      </c>
    </row>
    <row r="2327" spans="6:10" x14ac:dyDescent="0.3">
      <c r="F2327">
        <v>2326</v>
      </c>
      <c r="G2327">
        <v>0.7264313</v>
      </c>
      <c r="H2327">
        <v>0.77200000000000002</v>
      </c>
      <c r="I2327">
        <v>0.76854889999999998</v>
      </c>
      <c r="J2327">
        <v>0.78800000000000003</v>
      </c>
    </row>
    <row r="2328" spans="6:10" x14ac:dyDescent="0.3">
      <c r="F2328">
        <v>2327</v>
      </c>
      <c r="G2328">
        <v>0.74109789999999998</v>
      </c>
      <c r="H2328">
        <v>0.77200000000000002</v>
      </c>
      <c r="I2328">
        <v>0.77090179999999997</v>
      </c>
      <c r="J2328">
        <v>0.78800000000000003</v>
      </c>
    </row>
    <row r="2329" spans="6:10" x14ac:dyDescent="0.3">
      <c r="F2329">
        <v>2328</v>
      </c>
      <c r="G2329">
        <v>0.73960789999999998</v>
      </c>
      <c r="H2329">
        <v>0.77200000000000002</v>
      </c>
      <c r="I2329">
        <v>0.7758429</v>
      </c>
      <c r="J2329">
        <v>0.78800000000000003</v>
      </c>
    </row>
    <row r="2330" spans="6:10" x14ac:dyDescent="0.3">
      <c r="F2330">
        <v>2329</v>
      </c>
      <c r="G2330">
        <v>0.74078429999999995</v>
      </c>
      <c r="H2330">
        <v>0.77200000000000002</v>
      </c>
      <c r="I2330">
        <v>0.758745</v>
      </c>
      <c r="J2330">
        <v>0.78800000000000003</v>
      </c>
    </row>
    <row r="2331" spans="6:10" x14ac:dyDescent="0.3">
      <c r="F2331">
        <v>2330</v>
      </c>
      <c r="G2331">
        <v>0.73984300000000003</v>
      </c>
      <c r="H2331">
        <v>0.77200000000000002</v>
      </c>
      <c r="I2331">
        <v>0.75866650000000002</v>
      </c>
      <c r="J2331">
        <v>0.78800000000000003</v>
      </c>
    </row>
    <row r="2332" spans="6:10" x14ac:dyDescent="0.3">
      <c r="F2332">
        <v>2331</v>
      </c>
      <c r="G2332">
        <v>0.73725490000000005</v>
      </c>
      <c r="H2332">
        <v>0.77200000000000002</v>
      </c>
      <c r="I2332">
        <v>0.77552920000000003</v>
      </c>
      <c r="J2332">
        <v>0.78800000000000003</v>
      </c>
    </row>
    <row r="2333" spans="6:10" x14ac:dyDescent="0.3">
      <c r="F2333">
        <v>2332</v>
      </c>
      <c r="G2333">
        <v>0.73599999999999999</v>
      </c>
      <c r="H2333">
        <v>0.77200000000000002</v>
      </c>
      <c r="I2333">
        <v>0.77568599999999999</v>
      </c>
      <c r="J2333">
        <v>0.78800000000000003</v>
      </c>
    </row>
    <row r="2334" spans="6:10" x14ac:dyDescent="0.3">
      <c r="F2334">
        <v>2333</v>
      </c>
      <c r="G2334">
        <v>0.74917630000000002</v>
      </c>
      <c r="H2334">
        <v>0.77200000000000002</v>
      </c>
      <c r="I2334">
        <v>0.76729400000000003</v>
      </c>
      <c r="J2334">
        <v>0.78800000000000003</v>
      </c>
    </row>
    <row r="2335" spans="6:10" x14ac:dyDescent="0.3">
      <c r="F2335">
        <v>2334</v>
      </c>
      <c r="G2335">
        <v>0.7382744</v>
      </c>
      <c r="H2335">
        <v>0.77200000000000002</v>
      </c>
      <c r="I2335">
        <v>0.74878420000000001</v>
      </c>
      <c r="J2335">
        <v>0.78800000000000003</v>
      </c>
    </row>
    <row r="2336" spans="6:10" x14ac:dyDescent="0.3">
      <c r="F2336">
        <v>2335</v>
      </c>
      <c r="G2336">
        <v>0.74188229999999999</v>
      </c>
      <c r="H2336">
        <v>0.77200000000000002</v>
      </c>
      <c r="I2336">
        <v>0.75215679999999996</v>
      </c>
      <c r="J2336">
        <v>0.78800000000000003</v>
      </c>
    </row>
    <row r="2337" spans="6:10" x14ac:dyDescent="0.3">
      <c r="F2337">
        <v>2336</v>
      </c>
      <c r="G2337">
        <v>0.7475292</v>
      </c>
      <c r="H2337">
        <v>0.77200000000000002</v>
      </c>
      <c r="I2337">
        <v>0.74556849999999997</v>
      </c>
      <c r="J2337">
        <v>0.78800000000000003</v>
      </c>
    </row>
    <row r="2338" spans="6:10" x14ac:dyDescent="0.3">
      <c r="F2338">
        <v>2337</v>
      </c>
      <c r="G2338">
        <v>0.74894099999999997</v>
      </c>
      <c r="H2338">
        <v>0.77200000000000002</v>
      </c>
      <c r="I2338">
        <v>0.7834508</v>
      </c>
      <c r="J2338">
        <v>0.78800000000000003</v>
      </c>
    </row>
    <row r="2339" spans="6:10" x14ac:dyDescent="0.3">
      <c r="F2339">
        <v>2338</v>
      </c>
      <c r="G2339">
        <v>0.74894090000000002</v>
      </c>
      <c r="H2339">
        <v>0.77200000000000002</v>
      </c>
      <c r="I2339">
        <v>0.78792119999999999</v>
      </c>
      <c r="J2339">
        <v>0.78800000000000003</v>
      </c>
    </row>
    <row r="2340" spans="6:10" x14ac:dyDescent="0.3">
      <c r="F2340">
        <v>2339</v>
      </c>
      <c r="G2340">
        <v>0.75317650000000003</v>
      </c>
      <c r="H2340">
        <v>0.77200000000000002</v>
      </c>
      <c r="I2340">
        <v>0.7840781</v>
      </c>
      <c r="J2340">
        <v>0.78800000000000003</v>
      </c>
    </row>
    <row r="2341" spans="6:10" x14ac:dyDescent="0.3">
      <c r="F2341">
        <v>2340</v>
      </c>
      <c r="G2341">
        <v>0.75435280000000005</v>
      </c>
      <c r="H2341">
        <v>0.77200000000000002</v>
      </c>
      <c r="I2341">
        <v>0.78376440000000003</v>
      </c>
      <c r="J2341">
        <v>0.78800000000000003</v>
      </c>
    </row>
    <row r="2342" spans="6:10" x14ac:dyDescent="0.3">
      <c r="F2342">
        <v>2341</v>
      </c>
      <c r="G2342">
        <v>0.73890180000000005</v>
      </c>
      <c r="H2342">
        <v>0.77200000000000002</v>
      </c>
      <c r="I2342">
        <v>0.784941</v>
      </c>
      <c r="J2342">
        <v>0.78800000000000003</v>
      </c>
    </row>
    <row r="2343" spans="6:10" x14ac:dyDescent="0.3">
      <c r="F2343">
        <v>2342</v>
      </c>
      <c r="G2343">
        <v>0.75145070000000003</v>
      </c>
      <c r="H2343">
        <v>0.77200000000000002</v>
      </c>
      <c r="I2343">
        <v>0.78501940000000003</v>
      </c>
      <c r="J2343">
        <v>0.78800000000000003</v>
      </c>
    </row>
    <row r="2344" spans="6:10" x14ac:dyDescent="0.3">
      <c r="F2344">
        <v>2343</v>
      </c>
      <c r="G2344">
        <v>0.7496469</v>
      </c>
      <c r="H2344">
        <v>0.77200000000000002</v>
      </c>
      <c r="I2344">
        <v>0.77999989999999997</v>
      </c>
      <c r="J2344">
        <v>0.78800000000000003</v>
      </c>
    </row>
    <row r="2345" spans="6:10" x14ac:dyDescent="0.3">
      <c r="F2345">
        <v>2344</v>
      </c>
      <c r="G2345">
        <v>0.76047039999999999</v>
      </c>
      <c r="H2345">
        <v>0.77200000000000002</v>
      </c>
      <c r="I2345">
        <v>0.7803137</v>
      </c>
      <c r="J2345">
        <v>0.78800000000000003</v>
      </c>
    </row>
    <row r="2346" spans="6:10" x14ac:dyDescent="0.3">
      <c r="F2346">
        <v>2345</v>
      </c>
      <c r="G2346">
        <v>0.75850960000000001</v>
      </c>
      <c r="H2346">
        <v>0.77200000000000002</v>
      </c>
      <c r="I2346">
        <v>0.78086270000000002</v>
      </c>
      <c r="J2346">
        <v>0.78800000000000003</v>
      </c>
    </row>
    <row r="2347" spans="6:10" x14ac:dyDescent="0.3">
      <c r="F2347">
        <v>2346</v>
      </c>
      <c r="G2347">
        <v>0.75749</v>
      </c>
      <c r="H2347">
        <v>0.77200000000000002</v>
      </c>
      <c r="I2347">
        <v>0.78321540000000001</v>
      </c>
      <c r="J2347">
        <v>0.78800000000000003</v>
      </c>
    </row>
    <row r="2348" spans="6:10" x14ac:dyDescent="0.3">
      <c r="F2348">
        <v>2347</v>
      </c>
      <c r="G2348">
        <v>0.76298029999999994</v>
      </c>
      <c r="H2348">
        <v>0.77200000000000002</v>
      </c>
      <c r="I2348">
        <v>0.77858830000000001</v>
      </c>
      <c r="J2348">
        <v>0.78800000000000003</v>
      </c>
    </row>
    <row r="2349" spans="6:10" x14ac:dyDescent="0.3">
      <c r="F2349">
        <v>2348</v>
      </c>
      <c r="G2349">
        <v>0.76603909999999997</v>
      </c>
      <c r="H2349">
        <v>0.77200000000000002</v>
      </c>
      <c r="I2349">
        <v>0.76964710000000003</v>
      </c>
      <c r="J2349">
        <v>0.78800000000000003</v>
      </c>
    </row>
    <row r="2350" spans="6:10" x14ac:dyDescent="0.3">
      <c r="F2350">
        <v>2349</v>
      </c>
      <c r="G2350">
        <v>0.76752920000000002</v>
      </c>
      <c r="H2350">
        <v>0.77200000000000002</v>
      </c>
      <c r="I2350">
        <v>0.77082329999999999</v>
      </c>
      <c r="J2350">
        <v>0.78800000000000003</v>
      </c>
    </row>
    <row r="2351" spans="6:10" x14ac:dyDescent="0.3">
      <c r="F2351">
        <v>2350</v>
      </c>
      <c r="G2351">
        <v>0.75647039999999999</v>
      </c>
      <c r="H2351">
        <v>0.77200000000000002</v>
      </c>
      <c r="I2351">
        <v>0.77082349999999999</v>
      </c>
      <c r="J2351">
        <v>0.78800000000000003</v>
      </c>
    </row>
    <row r="2352" spans="6:10" x14ac:dyDescent="0.3">
      <c r="F2352">
        <v>2351</v>
      </c>
      <c r="G2352">
        <v>0.75458809999999998</v>
      </c>
      <c r="H2352">
        <v>0.77200000000000002</v>
      </c>
      <c r="I2352">
        <v>0.76847049999999995</v>
      </c>
      <c r="J2352">
        <v>0.78800000000000003</v>
      </c>
    </row>
    <row r="2353" spans="6:10" x14ac:dyDescent="0.3">
      <c r="F2353">
        <v>2352</v>
      </c>
      <c r="G2353">
        <v>0.75333309999999998</v>
      </c>
      <c r="H2353">
        <v>0.77200000000000002</v>
      </c>
      <c r="I2353">
        <v>0.76219619999999999</v>
      </c>
      <c r="J2353">
        <v>0.78800000000000003</v>
      </c>
    </row>
    <row r="2354" spans="6:10" x14ac:dyDescent="0.3">
      <c r="F2354">
        <v>2353</v>
      </c>
      <c r="G2354">
        <v>0.76721539999999999</v>
      </c>
      <c r="H2354">
        <v>0.77200000000000002</v>
      </c>
      <c r="I2354">
        <v>0.76407840000000005</v>
      </c>
      <c r="J2354">
        <v>0.78800000000000003</v>
      </c>
    </row>
    <row r="2355" spans="6:10" x14ac:dyDescent="0.3">
      <c r="F2355">
        <v>2354</v>
      </c>
      <c r="G2355">
        <v>0.75968619999999998</v>
      </c>
      <c r="H2355">
        <v>0.77200000000000002</v>
      </c>
      <c r="I2355">
        <v>0.76447039999999999</v>
      </c>
      <c r="J2355">
        <v>0.78800000000000003</v>
      </c>
    </row>
    <row r="2356" spans="6:10" x14ac:dyDescent="0.3">
      <c r="F2356">
        <v>2355</v>
      </c>
      <c r="G2356">
        <v>0.76815659999999997</v>
      </c>
      <c r="H2356">
        <v>0.77200000000000002</v>
      </c>
      <c r="I2356">
        <v>0.76933320000000005</v>
      </c>
      <c r="J2356">
        <v>0.78800000000000003</v>
      </c>
    </row>
    <row r="2357" spans="6:10" x14ac:dyDescent="0.3">
      <c r="F2357">
        <v>2356</v>
      </c>
      <c r="G2357">
        <v>0.76250960000000001</v>
      </c>
      <c r="H2357">
        <v>0.77200000000000002</v>
      </c>
      <c r="I2357">
        <v>0.76737239999999995</v>
      </c>
      <c r="J2357">
        <v>0.78800000000000003</v>
      </c>
    </row>
    <row r="2358" spans="6:10" x14ac:dyDescent="0.3">
      <c r="F2358">
        <v>2357</v>
      </c>
      <c r="G2358">
        <v>0.76533309999999999</v>
      </c>
      <c r="H2358">
        <v>0.77200000000000002</v>
      </c>
      <c r="I2358">
        <v>0.75458820000000004</v>
      </c>
      <c r="J2358">
        <v>0.78800000000000003</v>
      </c>
    </row>
    <row r="2359" spans="6:10" x14ac:dyDescent="0.3">
      <c r="F2359">
        <v>2358</v>
      </c>
      <c r="G2359">
        <v>0.76227429999999996</v>
      </c>
      <c r="H2359">
        <v>0.77200000000000002</v>
      </c>
      <c r="I2359">
        <v>0.74180400000000002</v>
      </c>
      <c r="J2359">
        <v>0.78800000000000003</v>
      </c>
    </row>
    <row r="2360" spans="6:10" x14ac:dyDescent="0.3">
      <c r="F2360">
        <v>2359</v>
      </c>
      <c r="G2360">
        <v>0.76047039999999999</v>
      </c>
      <c r="H2360">
        <v>0.77200000000000002</v>
      </c>
      <c r="I2360">
        <v>0.7342746</v>
      </c>
      <c r="J2360">
        <v>0.78800000000000003</v>
      </c>
    </row>
    <row r="2361" spans="6:10" x14ac:dyDescent="0.3">
      <c r="F2361">
        <v>2360</v>
      </c>
      <c r="G2361">
        <v>0.7545096</v>
      </c>
      <c r="H2361">
        <v>0.77200000000000002</v>
      </c>
      <c r="I2361">
        <v>0.72854909999999995</v>
      </c>
      <c r="J2361">
        <v>0.78800000000000003</v>
      </c>
    </row>
    <row r="2362" spans="6:10" x14ac:dyDescent="0.3">
      <c r="F2362">
        <v>2361</v>
      </c>
      <c r="G2362">
        <v>0.75105880000000003</v>
      </c>
      <c r="H2362">
        <v>0.77200000000000002</v>
      </c>
      <c r="I2362">
        <v>0.72141189999999999</v>
      </c>
      <c r="J2362">
        <v>0.78800000000000003</v>
      </c>
    </row>
    <row r="2363" spans="6:10" x14ac:dyDescent="0.3">
      <c r="F2363">
        <v>2362</v>
      </c>
      <c r="G2363">
        <v>0.75066639999999996</v>
      </c>
      <c r="H2363">
        <v>0.77200000000000002</v>
      </c>
      <c r="I2363">
        <v>0.72556880000000001</v>
      </c>
      <c r="J2363">
        <v>0.78800000000000003</v>
      </c>
    </row>
    <row r="2364" spans="6:10" x14ac:dyDescent="0.3">
      <c r="F2364">
        <v>2363</v>
      </c>
      <c r="G2364">
        <v>0.75647050000000005</v>
      </c>
      <c r="H2364">
        <v>0.77200000000000002</v>
      </c>
      <c r="I2364">
        <v>0.73780409999999996</v>
      </c>
      <c r="J2364">
        <v>0.78800000000000003</v>
      </c>
    </row>
    <row r="2365" spans="6:10" x14ac:dyDescent="0.3">
      <c r="F2365">
        <v>2364</v>
      </c>
      <c r="G2365">
        <v>0.74964699999999995</v>
      </c>
      <c r="H2365">
        <v>0.77200000000000002</v>
      </c>
      <c r="I2365">
        <v>0.7513727</v>
      </c>
      <c r="J2365">
        <v>0.78800000000000003</v>
      </c>
    </row>
    <row r="2366" spans="6:10" x14ac:dyDescent="0.3">
      <c r="F2366">
        <v>2365</v>
      </c>
      <c r="G2366">
        <v>0.74596079999999998</v>
      </c>
      <c r="H2366">
        <v>0.77200000000000002</v>
      </c>
      <c r="I2366">
        <v>0.75960799999999995</v>
      </c>
      <c r="J2366">
        <v>0.78800000000000003</v>
      </c>
    </row>
    <row r="2367" spans="6:10" x14ac:dyDescent="0.3">
      <c r="F2367">
        <v>2366</v>
      </c>
      <c r="G2367">
        <v>0.74878420000000001</v>
      </c>
      <c r="H2367">
        <v>0.77200000000000002</v>
      </c>
      <c r="I2367">
        <v>0.75623530000000005</v>
      </c>
      <c r="J2367">
        <v>0.78800000000000003</v>
      </c>
    </row>
    <row r="2368" spans="6:10" x14ac:dyDescent="0.3">
      <c r="F2368">
        <v>2367</v>
      </c>
      <c r="G2368">
        <v>0.75003929999999996</v>
      </c>
      <c r="H2368">
        <v>0.77200000000000002</v>
      </c>
      <c r="I2368">
        <v>0.76400000000000001</v>
      </c>
      <c r="J2368">
        <v>0.78800000000000003</v>
      </c>
    </row>
    <row r="2369" spans="6:10" x14ac:dyDescent="0.3">
      <c r="F2369">
        <v>2368</v>
      </c>
      <c r="G2369">
        <v>0.75145099999999998</v>
      </c>
      <c r="H2369">
        <v>0.77200000000000002</v>
      </c>
      <c r="I2369">
        <v>0.76054909999999998</v>
      </c>
      <c r="J2369">
        <v>0.78800000000000003</v>
      </c>
    </row>
    <row r="2370" spans="6:10" x14ac:dyDescent="0.3">
      <c r="F2370">
        <v>2369</v>
      </c>
      <c r="G2370">
        <v>0.75741150000000002</v>
      </c>
      <c r="H2370">
        <v>0.77200000000000002</v>
      </c>
      <c r="I2370">
        <v>0.76258800000000004</v>
      </c>
      <c r="J2370">
        <v>0.78800000000000003</v>
      </c>
    </row>
    <row r="2371" spans="6:10" x14ac:dyDescent="0.3">
      <c r="F2371">
        <v>2370</v>
      </c>
      <c r="G2371">
        <v>0.75121559999999998</v>
      </c>
      <c r="H2371">
        <v>0.77200000000000002</v>
      </c>
      <c r="I2371">
        <v>0.77207840000000005</v>
      </c>
      <c r="J2371">
        <v>0.78800000000000003</v>
      </c>
    </row>
    <row r="2372" spans="6:10" x14ac:dyDescent="0.3">
      <c r="F2372">
        <v>2371</v>
      </c>
      <c r="G2372">
        <v>0.75035269999999998</v>
      </c>
      <c r="H2372">
        <v>0.77200000000000002</v>
      </c>
      <c r="I2372">
        <v>0.76290199999999997</v>
      </c>
      <c r="J2372">
        <v>0.78800000000000003</v>
      </c>
    </row>
    <row r="2373" spans="6:10" x14ac:dyDescent="0.3">
      <c r="F2373">
        <v>2372</v>
      </c>
      <c r="G2373">
        <v>0.74815670000000001</v>
      </c>
      <c r="H2373">
        <v>0.77200000000000002</v>
      </c>
      <c r="I2373">
        <v>0.76792139999999998</v>
      </c>
      <c r="J2373">
        <v>0.78800000000000003</v>
      </c>
    </row>
    <row r="2374" spans="6:10" x14ac:dyDescent="0.3">
      <c r="F2374">
        <v>2373</v>
      </c>
      <c r="G2374">
        <v>0.73670570000000002</v>
      </c>
      <c r="H2374">
        <v>0.77200000000000002</v>
      </c>
      <c r="I2374">
        <v>0.76752940000000003</v>
      </c>
      <c r="J2374">
        <v>0.78800000000000003</v>
      </c>
    </row>
    <row r="2375" spans="6:10" x14ac:dyDescent="0.3">
      <c r="F2375">
        <v>2374</v>
      </c>
      <c r="G2375">
        <v>0.75019599999999997</v>
      </c>
      <c r="H2375">
        <v>0.77200000000000002</v>
      </c>
      <c r="I2375">
        <v>0.7796862</v>
      </c>
      <c r="J2375">
        <v>0.78800000000000003</v>
      </c>
    </row>
    <row r="2376" spans="6:10" x14ac:dyDescent="0.3">
      <c r="F2376">
        <v>2375</v>
      </c>
      <c r="G2376">
        <v>0.73262729999999998</v>
      </c>
      <c r="H2376">
        <v>0.77200000000000002</v>
      </c>
      <c r="I2376">
        <v>0.78180369999999999</v>
      </c>
      <c r="J2376">
        <v>0.78800000000000003</v>
      </c>
    </row>
    <row r="2377" spans="6:10" x14ac:dyDescent="0.3">
      <c r="F2377">
        <v>2376</v>
      </c>
      <c r="G2377">
        <v>0.7486273</v>
      </c>
      <c r="H2377">
        <v>0.77200000000000002</v>
      </c>
      <c r="I2377">
        <v>0.77874489999999996</v>
      </c>
      <c r="J2377">
        <v>0.78800000000000003</v>
      </c>
    </row>
    <row r="2378" spans="6:10" x14ac:dyDescent="0.3">
      <c r="F2378">
        <v>2377</v>
      </c>
      <c r="G2378">
        <v>0.74729400000000001</v>
      </c>
      <c r="H2378">
        <v>0.77200000000000002</v>
      </c>
      <c r="I2378">
        <v>0.78117639999999999</v>
      </c>
      <c r="J2378">
        <v>0.78800000000000003</v>
      </c>
    </row>
    <row r="2379" spans="6:10" x14ac:dyDescent="0.3">
      <c r="F2379">
        <v>2378</v>
      </c>
      <c r="G2379">
        <v>0.75678409999999996</v>
      </c>
      <c r="H2379">
        <v>0.77200000000000002</v>
      </c>
      <c r="I2379">
        <v>0.78117639999999999</v>
      </c>
      <c r="J2379">
        <v>0.78800000000000003</v>
      </c>
    </row>
    <row r="2380" spans="6:10" x14ac:dyDescent="0.3">
      <c r="F2380">
        <v>2379</v>
      </c>
      <c r="G2380">
        <v>0.76376449999999996</v>
      </c>
      <c r="H2380">
        <v>0.77200000000000002</v>
      </c>
      <c r="I2380">
        <v>0.7855685</v>
      </c>
      <c r="J2380">
        <v>0.78800000000000003</v>
      </c>
    </row>
    <row r="2381" spans="6:10" x14ac:dyDescent="0.3">
      <c r="F2381">
        <v>2380</v>
      </c>
      <c r="G2381">
        <v>0.75819579999999998</v>
      </c>
      <c r="H2381">
        <v>0.77200000000000002</v>
      </c>
      <c r="I2381">
        <v>0.7779606</v>
      </c>
      <c r="J2381">
        <v>0.78800000000000003</v>
      </c>
    </row>
    <row r="2382" spans="6:10" x14ac:dyDescent="0.3">
      <c r="F2382">
        <v>2381</v>
      </c>
      <c r="G2382">
        <v>0.74227430000000005</v>
      </c>
      <c r="H2382">
        <v>0.77200000000000002</v>
      </c>
      <c r="I2382">
        <v>0.77694110000000005</v>
      </c>
      <c r="J2382">
        <v>0.78800000000000003</v>
      </c>
    </row>
    <row r="2383" spans="6:10" x14ac:dyDescent="0.3">
      <c r="F2383">
        <v>2382</v>
      </c>
      <c r="G2383">
        <v>0.75098010000000004</v>
      </c>
      <c r="H2383">
        <v>0.77200000000000002</v>
      </c>
      <c r="I2383">
        <v>0.77898029999999996</v>
      </c>
      <c r="J2383">
        <v>0.78800000000000003</v>
      </c>
    </row>
    <row r="2384" spans="6:10" x14ac:dyDescent="0.3">
      <c r="F2384">
        <v>2383</v>
      </c>
      <c r="G2384">
        <v>0.72360780000000002</v>
      </c>
      <c r="H2384">
        <v>0.77200000000000002</v>
      </c>
      <c r="I2384">
        <v>0.7834508</v>
      </c>
      <c r="J2384">
        <v>0.78800000000000003</v>
      </c>
    </row>
    <row r="2385" spans="6:10" x14ac:dyDescent="0.3">
      <c r="F2385">
        <v>2384</v>
      </c>
      <c r="G2385">
        <v>0.74588220000000005</v>
      </c>
      <c r="H2385">
        <v>0.77200000000000002</v>
      </c>
      <c r="I2385">
        <v>0.7824314</v>
      </c>
      <c r="J2385">
        <v>0.78800000000000003</v>
      </c>
    </row>
    <row r="2386" spans="6:10" x14ac:dyDescent="0.3">
      <c r="F2386">
        <v>2385</v>
      </c>
      <c r="G2386">
        <v>0.74580380000000002</v>
      </c>
      <c r="H2386">
        <v>0.77200000000000002</v>
      </c>
      <c r="I2386">
        <v>0.7824314</v>
      </c>
      <c r="J2386">
        <v>0.78800000000000003</v>
      </c>
    </row>
    <row r="2387" spans="6:10" x14ac:dyDescent="0.3">
      <c r="F2387">
        <v>2386</v>
      </c>
      <c r="G2387">
        <v>0.73152910000000004</v>
      </c>
      <c r="H2387">
        <v>0.77200000000000002</v>
      </c>
      <c r="I2387">
        <v>0.78149009999999997</v>
      </c>
      <c r="J2387">
        <v>0.78800000000000003</v>
      </c>
    </row>
    <row r="2388" spans="6:10" x14ac:dyDescent="0.3">
      <c r="F2388">
        <v>2387</v>
      </c>
      <c r="G2388">
        <v>0.7454115</v>
      </c>
      <c r="H2388">
        <v>0.77200000000000002</v>
      </c>
      <c r="I2388">
        <v>0.78329389999999999</v>
      </c>
      <c r="J2388">
        <v>0.78800000000000003</v>
      </c>
    </row>
    <row r="2389" spans="6:10" x14ac:dyDescent="0.3">
      <c r="F2389">
        <v>2388</v>
      </c>
      <c r="G2389">
        <v>0.73450959999999998</v>
      </c>
      <c r="H2389">
        <v>0.77200000000000002</v>
      </c>
      <c r="I2389">
        <v>0.78564679999999998</v>
      </c>
      <c r="J2389">
        <v>0.78800000000000003</v>
      </c>
    </row>
    <row r="2390" spans="6:10" x14ac:dyDescent="0.3">
      <c r="F2390">
        <v>2389</v>
      </c>
      <c r="G2390">
        <v>0.71890169999999998</v>
      </c>
      <c r="H2390">
        <v>0.77200000000000002</v>
      </c>
      <c r="I2390">
        <v>0.78384279999999995</v>
      </c>
      <c r="J2390">
        <v>0.78800000000000003</v>
      </c>
    </row>
    <row r="2391" spans="6:10" x14ac:dyDescent="0.3">
      <c r="F2391">
        <v>2390</v>
      </c>
      <c r="G2391">
        <v>0.74596050000000003</v>
      </c>
      <c r="H2391">
        <v>0.77200000000000002</v>
      </c>
      <c r="I2391">
        <v>0.7773331</v>
      </c>
      <c r="J2391">
        <v>0.78800000000000003</v>
      </c>
    </row>
    <row r="2392" spans="6:10" x14ac:dyDescent="0.3">
      <c r="F2392">
        <v>2391</v>
      </c>
      <c r="G2392">
        <v>0.7310586</v>
      </c>
      <c r="H2392">
        <v>0.77200000000000002</v>
      </c>
      <c r="I2392">
        <v>0.77545070000000005</v>
      </c>
      <c r="J2392">
        <v>0.78800000000000003</v>
      </c>
    </row>
    <row r="2393" spans="6:10" x14ac:dyDescent="0.3">
      <c r="F2393">
        <v>2392</v>
      </c>
      <c r="G2393">
        <v>0.74596050000000003</v>
      </c>
      <c r="H2393">
        <v>0.77200000000000002</v>
      </c>
      <c r="I2393">
        <v>0.76831349999999998</v>
      </c>
      <c r="J2393">
        <v>0.78800000000000003</v>
      </c>
    </row>
    <row r="2394" spans="6:10" x14ac:dyDescent="0.3">
      <c r="F2394">
        <v>2393</v>
      </c>
      <c r="G2394">
        <v>0.7502742</v>
      </c>
      <c r="H2394">
        <v>0.77200000000000002</v>
      </c>
      <c r="I2394">
        <v>0.77725480000000002</v>
      </c>
      <c r="J2394">
        <v>0.78800000000000003</v>
      </c>
    </row>
    <row r="2395" spans="6:10" x14ac:dyDescent="0.3">
      <c r="F2395">
        <v>2394</v>
      </c>
      <c r="G2395">
        <v>0.75419579999999997</v>
      </c>
      <c r="H2395">
        <v>0.77200000000000002</v>
      </c>
      <c r="I2395">
        <v>0.78611730000000002</v>
      </c>
      <c r="J2395">
        <v>0.78800000000000003</v>
      </c>
    </row>
    <row r="2396" spans="6:10" x14ac:dyDescent="0.3">
      <c r="F2396">
        <v>2395</v>
      </c>
      <c r="G2396">
        <v>0.75615659999999996</v>
      </c>
      <c r="H2396">
        <v>0.77200000000000002</v>
      </c>
      <c r="I2396">
        <v>0.78752920000000004</v>
      </c>
      <c r="J2396">
        <v>0.78800000000000003</v>
      </c>
    </row>
    <row r="2397" spans="6:10" x14ac:dyDescent="0.3">
      <c r="F2397">
        <v>2396</v>
      </c>
      <c r="G2397">
        <v>0.7532546</v>
      </c>
      <c r="H2397">
        <v>0.77200000000000002</v>
      </c>
      <c r="I2397">
        <v>0.78745089999999995</v>
      </c>
      <c r="J2397">
        <v>0.78800000000000003</v>
      </c>
    </row>
    <row r="2398" spans="6:10" x14ac:dyDescent="0.3">
      <c r="F2398">
        <v>2397</v>
      </c>
      <c r="G2398">
        <v>0.74682320000000002</v>
      </c>
      <c r="H2398">
        <v>0.77200000000000002</v>
      </c>
      <c r="I2398">
        <v>0.78501940000000003</v>
      </c>
      <c r="J2398">
        <v>0.78800000000000003</v>
      </c>
    </row>
    <row r="2399" spans="6:10" x14ac:dyDescent="0.3">
      <c r="F2399">
        <v>2398</v>
      </c>
      <c r="G2399">
        <v>0.74611740000000004</v>
      </c>
      <c r="H2399">
        <v>0.77200000000000002</v>
      </c>
      <c r="I2399">
        <v>0.78674480000000002</v>
      </c>
      <c r="J2399">
        <v>0.78800000000000003</v>
      </c>
    </row>
    <row r="2400" spans="6:10" x14ac:dyDescent="0.3">
      <c r="F2400">
        <v>2399</v>
      </c>
      <c r="G2400">
        <v>0.74941159999999996</v>
      </c>
      <c r="H2400">
        <v>0.77200000000000002</v>
      </c>
      <c r="I2400">
        <v>0.78541179999999999</v>
      </c>
      <c r="J2400">
        <v>0.78800000000000003</v>
      </c>
    </row>
    <row r="2401" spans="6:10" x14ac:dyDescent="0.3">
      <c r="F2401">
        <v>2400</v>
      </c>
      <c r="G2401">
        <v>0.75482329999999997</v>
      </c>
      <c r="H2401">
        <v>0.77200000000000002</v>
      </c>
      <c r="I2401">
        <v>0.78666659999999999</v>
      </c>
      <c r="J2401">
        <v>0.78800000000000003</v>
      </c>
    </row>
    <row r="2402" spans="6:10" x14ac:dyDescent="0.3">
      <c r="F2402">
        <v>2401</v>
      </c>
      <c r="G2402">
        <v>0.76337219999999995</v>
      </c>
      <c r="H2402">
        <v>0.77200000000000002</v>
      </c>
      <c r="I2402">
        <v>0.77835279999999996</v>
      </c>
      <c r="J2402">
        <v>0.78800000000000003</v>
      </c>
    </row>
    <row r="2403" spans="6:10" x14ac:dyDescent="0.3">
      <c r="F2403">
        <v>2402</v>
      </c>
      <c r="G2403">
        <v>0.77058789999999999</v>
      </c>
      <c r="H2403">
        <v>0.77200000000000002</v>
      </c>
      <c r="I2403">
        <v>0.78658799999999995</v>
      </c>
      <c r="J2403">
        <v>0.78800000000000003</v>
      </c>
    </row>
    <row r="2404" spans="6:10" x14ac:dyDescent="0.3">
      <c r="F2404">
        <v>2403</v>
      </c>
      <c r="G2404">
        <v>0.7608625</v>
      </c>
      <c r="H2404">
        <v>0.77200000000000002</v>
      </c>
      <c r="I2404">
        <v>0.78525469999999997</v>
      </c>
      <c r="J2404">
        <v>0.78800000000000003</v>
      </c>
    </row>
    <row r="2405" spans="6:10" x14ac:dyDescent="0.3">
      <c r="F2405">
        <v>2404</v>
      </c>
      <c r="G2405">
        <v>0.74705860000000002</v>
      </c>
      <c r="H2405">
        <v>0.77200000000000002</v>
      </c>
      <c r="I2405">
        <v>0.78705849999999999</v>
      </c>
      <c r="J2405">
        <v>0.78800000000000003</v>
      </c>
    </row>
    <row r="2406" spans="6:10" x14ac:dyDescent="0.3">
      <c r="F2406">
        <v>2405</v>
      </c>
      <c r="G2406">
        <v>0.74619590000000002</v>
      </c>
      <c r="H2406">
        <v>0.77200000000000002</v>
      </c>
      <c r="I2406">
        <v>0.78305860000000005</v>
      </c>
      <c r="J2406">
        <v>0.78800000000000003</v>
      </c>
    </row>
    <row r="2407" spans="6:10" x14ac:dyDescent="0.3">
      <c r="F2407">
        <v>2406</v>
      </c>
      <c r="G2407">
        <v>0.74807829999999997</v>
      </c>
      <c r="H2407">
        <v>0.77200000000000002</v>
      </c>
      <c r="I2407">
        <v>0.78799969999999997</v>
      </c>
      <c r="J2407">
        <v>0.78800000000000003</v>
      </c>
    </row>
    <row r="2408" spans="6:10" x14ac:dyDescent="0.3">
      <c r="F2408">
        <v>2407</v>
      </c>
      <c r="G2408">
        <v>0.75686260000000005</v>
      </c>
      <c r="H2408">
        <v>0.77200000000000002</v>
      </c>
      <c r="I2408">
        <v>0.78658790000000001</v>
      </c>
      <c r="J2408">
        <v>0.78800000000000003</v>
      </c>
    </row>
    <row r="2409" spans="6:10" x14ac:dyDescent="0.3">
      <c r="F2409">
        <v>2408</v>
      </c>
      <c r="G2409">
        <v>0.76062719999999995</v>
      </c>
      <c r="H2409">
        <v>0.77200000000000002</v>
      </c>
      <c r="I2409">
        <v>0.78799969999999997</v>
      </c>
      <c r="J2409">
        <v>0.78800000000000003</v>
      </c>
    </row>
    <row r="2410" spans="6:10" x14ac:dyDescent="0.3">
      <c r="F2410">
        <v>2409</v>
      </c>
      <c r="G2410">
        <v>0.75756849999999998</v>
      </c>
      <c r="H2410">
        <v>0.77200000000000002</v>
      </c>
      <c r="I2410">
        <v>0.77537219999999996</v>
      </c>
      <c r="J2410">
        <v>0.78800000000000003</v>
      </c>
    </row>
    <row r="2411" spans="6:10" x14ac:dyDescent="0.3">
      <c r="F2411">
        <v>2410</v>
      </c>
      <c r="G2411">
        <v>0.75443119999999997</v>
      </c>
      <c r="H2411">
        <v>0.77200000000000002</v>
      </c>
      <c r="I2411">
        <v>0.7733331</v>
      </c>
      <c r="J2411">
        <v>0.78800000000000003</v>
      </c>
    </row>
    <row r="2412" spans="6:10" x14ac:dyDescent="0.3">
      <c r="F2412">
        <v>2411</v>
      </c>
      <c r="G2412">
        <v>0.76384300000000005</v>
      </c>
      <c r="H2412">
        <v>0.77200000000000002</v>
      </c>
      <c r="I2412">
        <v>0.76682340000000004</v>
      </c>
      <c r="J2412">
        <v>0.78800000000000003</v>
      </c>
    </row>
    <row r="2413" spans="6:10" x14ac:dyDescent="0.3">
      <c r="F2413">
        <v>2412</v>
      </c>
      <c r="G2413">
        <v>0.76462730000000001</v>
      </c>
      <c r="H2413">
        <v>0.77200000000000002</v>
      </c>
      <c r="I2413">
        <v>0.77568599999999999</v>
      </c>
      <c r="J2413">
        <v>0.78800000000000003</v>
      </c>
    </row>
    <row r="2414" spans="6:10" x14ac:dyDescent="0.3">
      <c r="F2414">
        <v>2413</v>
      </c>
      <c r="G2414">
        <v>0.76305869999999998</v>
      </c>
      <c r="H2414">
        <v>0.77200000000000002</v>
      </c>
      <c r="I2414">
        <v>0.76549009999999995</v>
      </c>
      <c r="J2414">
        <v>0.78800000000000003</v>
      </c>
    </row>
    <row r="2415" spans="6:10" x14ac:dyDescent="0.3">
      <c r="F2415">
        <v>2414</v>
      </c>
      <c r="G2415">
        <v>0.75960780000000006</v>
      </c>
      <c r="H2415">
        <v>0.77200000000000002</v>
      </c>
      <c r="I2415">
        <v>0.78141159999999998</v>
      </c>
      <c r="J2415">
        <v>0.78800000000000003</v>
      </c>
    </row>
    <row r="2416" spans="6:10" x14ac:dyDescent="0.3">
      <c r="F2416">
        <v>2415</v>
      </c>
      <c r="G2416">
        <v>0.75466659999999997</v>
      </c>
      <c r="H2416">
        <v>0.77200000000000002</v>
      </c>
      <c r="I2416">
        <v>0.77803909999999998</v>
      </c>
      <c r="J2416">
        <v>0.78800000000000003</v>
      </c>
    </row>
    <row r="2417" spans="6:10" x14ac:dyDescent="0.3">
      <c r="F2417">
        <v>2416</v>
      </c>
      <c r="G2417">
        <v>0.75450969999999995</v>
      </c>
      <c r="H2417">
        <v>0.77200000000000002</v>
      </c>
      <c r="I2417">
        <v>0.77866659999999999</v>
      </c>
      <c r="J2417">
        <v>0.78800000000000003</v>
      </c>
    </row>
    <row r="2418" spans="6:10" x14ac:dyDescent="0.3">
      <c r="F2418">
        <v>2417</v>
      </c>
      <c r="G2418">
        <v>0.75780369999999997</v>
      </c>
      <c r="H2418">
        <v>0.77200000000000002</v>
      </c>
      <c r="I2418">
        <v>0.77113710000000002</v>
      </c>
      <c r="J2418">
        <v>0.78800000000000003</v>
      </c>
    </row>
    <row r="2419" spans="6:10" x14ac:dyDescent="0.3">
      <c r="F2419">
        <v>2418</v>
      </c>
      <c r="G2419">
        <v>0.75898030000000005</v>
      </c>
      <c r="H2419">
        <v>0.77200000000000002</v>
      </c>
      <c r="I2419">
        <v>0.7758429</v>
      </c>
      <c r="J2419">
        <v>0.78800000000000003</v>
      </c>
    </row>
    <row r="2420" spans="6:10" x14ac:dyDescent="0.3">
      <c r="F2420">
        <v>2419</v>
      </c>
      <c r="G2420">
        <v>0.75482340000000003</v>
      </c>
      <c r="H2420">
        <v>0.77200000000000002</v>
      </c>
      <c r="I2420">
        <v>0.77890179999999998</v>
      </c>
      <c r="J2420">
        <v>0.78800000000000003</v>
      </c>
    </row>
    <row r="2421" spans="6:10" x14ac:dyDescent="0.3">
      <c r="F2421">
        <v>2420</v>
      </c>
      <c r="G2421">
        <v>0.75976469999999996</v>
      </c>
      <c r="H2421">
        <v>0.77200000000000002</v>
      </c>
      <c r="I2421">
        <v>0.76980389999999999</v>
      </c>
      <c r="J2421">
        <v>0.78800000000000003</v>
      </c>
    </row>
    <row r="2422" spans="6:10" x14ac:dyDescent="0.3">
      <c r="F2422">
        <v>2421</v>
      </c>
      <c r="G2422">
        <v>0.76431360000000004</v>
      </c>
      <c r="H2422">
        <v>0.77200000000000002</v>
      </c>
      <c r="I2422">
        <v>0.78266639999999998</v>
      </c>
      <c r="J2422">
        <v>0.78800000000000003</v>
      </c>
    </row>
    <row r="2423" spans="6:10" x14ac:dyDescent="0.3">
      <c r="F2423">
        <v>2422</v>
      </c>
      <c r="G2423">
        <v>0.75882340000000004</v>
      </c>
      <c r="H2423">
        <v>0.77200000000000002</v>
      </c>
      <c r="I2423">
        <v>0.78486250000000002</v>
      </c>
      <c r="J2423">
        <v>0.78800000000000003</v>
      </c>
    </row>
    <row r="2424" spans="6:10" x14ac:dyDescent="0.3">
      <c r="F2424">
        <v>2423</v>
      </c>
      <c r="G2424">
        <v>0.75968610000000003</v>
      </c>
      <c r="H2424">
        <v>0.77200000000000002</v>
      </c>
      <c r="I2424">
        <v>0.78572520000000001</v>
      </c>
      <c r="J2424">
        <v>0.78800000000000003</v>
      </c>
    </row>
    <row r="2425" spans="6:10" x14ac:dyDescent="0.3">
      <c r="F2425">
        <v>2424</v>
      </c>
      <c r="G2425">
        <v>0.76478409999999997</v>
      </c>
      <c r="H2425">
        <v>0.77200000000000002</v>
      </c>
      <c r="I2425">
        <v>0.78533319999999995</v>
      </c>
      <c r="J2425">
        <v>0.78800000000000003</v>
      </c>
    </row>
    <row r="2426" spans="6:10" x14ac:dyDescent="0.3">
      <c r="F2426">
        <v>2425</v>
      </c>
      <c r="G2426">
        <v>0.75984309999999999</v>
      </c>
      <c r="H2426">
        <v>0.77200000000000002</v>
      </c>
      <c r="I2426">
        <v>0.78321569999999996</v>
      </c>
      <c r="J2426">
        <v>0.78800000000000003</v>
      </c>
    </row>
    <row r="2427" spans="6:10" x14ac:dyDescent="0.3">
      <c r="F2427">
        <v>2426</v>
      </c>
      <c r="G2427">
        <v>0.75905880000000003</v>
      </c>
      <c r="H2427">
        <v>0.77200000000000002</v>
      </c>
      <c r="I2427">
        <v>0.78047029999999995</v>
      </c>
      <c r="J2427">
        <v>0.78800000000000003</v>
      </c>
    </row>
    <row r="2428" spans="6:10" x14ac:dyDescent="0.3">
      <c r="F2428">
        <v>2427</v>
      </c>
      <c r="G2428">
        <v>0.7602352</v>
      </c>
      <c r="H2428">
        <v>0.77200000000000002</v>
      </c>
      <c r="I2428">
        <v>0.782196</v>
      </c>
      <c r="J2428">
        <v>0.78800000000000003</v>
      </c>
    </row>
    <row r="2429" spans="6:10" x14ac:dyDescent="0.3">
      <c r="F2429">
        <v>2428</v>
      </c>
      <c r="G2429">
        <v>0.75709789999999999</v>
      </c>
      <c r="H2429">
        <v>0.77200000000000002</v>
      </c>
      <c r="I2429">
        <v>0.78439210000000004</v>
      </c>
      <c r="J2429">
        <v>0.78800000000000003</v>
      </c>
    </row>
    <row r="2430" spans="6:10" x14ac:dyDescent="0.3">
      <c r="F2430">
        <v>2429</v>
      </c>
      <c r="G2430">
        <v>0.76352920000000002</v>
      </c>
      <c r="H2430">
        <v>0.77200000000000002</v>
      </c>
      <c r="I2430">
        <v>0.77913719999999997</v>
      </c>
      <c r="J2430">
        <v>0.78800000000000003</v>
      </c>
    </row>
    <row r="2431" spans="6:10" x14ac:dyDescent="0.3">
      <c r="F2431">
        <v>2430</v>
      </c>
      <c r="G2431">
        <v>0.76101969999999997</v>
      </c>
      <c r="H2431">
        <v>0.77200000000000002</v>
      </c>
      <c r="I2431">
        <v>0.76980380000000004</v>
      </c>
      <c r="J2431">
        <v>0.78800000000000003</v>
      </c>
    </row>
    <row r="2432" spans="6:10" x14ac:dyDescent="0.3">
      <c r="F2432">
        <v>2431</v>
      </c>
      <c r="G2432">
        <v>0.76015690000000002</v>
      </c>
      <c r="H2432">
        <v>0.77200000000000002</v>
      </c>
      <c r="I2432">
        <v>0.76839210000000002</v>
      </c>
      <c r="J2432">
        <v>0.78800000000000003</v>
      </c>
    </row>
    <row r="2433" spans="6:10" x14ac:dyDescent="0.3">
      <c r="F2433">
        <v>2432</v>
      </c>
      <c r="G2433">
        <v>0.76305880000000004</v>
      </c>
      <c r="H2433">
        <v>0.77200000000000002</v>
      </c>
      <c r="I2433">
        <v>0.77309819999999996</v>
      </c>
      <c r="J2433">
        <v>0.78800000000000003</v>
      </c>
    </row>
    <row r="2434" spans="6:10" x14ac:dyDescent="0.3">
      <c r="F2434">
        <v>2433</v>
      </c>
      <c r="G2434">
        <v>0.76007840000000004</v>
      </c>
      <c r="H2434">
        <v>0.77200000000000002</v>
      </c>
      <c r="I2434">
        <v>0.78454880000000005</v>
      </c>
      <c r="J2434">
        <v>0.78800000000000003</v>
      </c>
    </row>
    <row r="2435" spans="6:10" x14ac:dyDescent="0.3">
      <c r="F2435">
        <v>2434</v>
      </c>
      <c r="G2435">
        <v>0.76517639999999998</v>
      </c>
      <c r="H2435">
        <v>0.77200000000000002</v>
      </c>
      <c r="I2435">
        <v>0.780941</v>
      </c>
      <c r="J2435">
        <v>0.78800000000000003</v>
      </c>
    </row>
    <row r="2436" spans="6:10" x14ac:dyDescent="0.3">
      <c r="F2436">
        <v>2435</v>
      </c>
      <c r="G2436">
        <v>0.75435289999999999</v>
      </c>
      <c r="H2436">
        <v>0.77200000000000002</v>
      </c>
      <c r="I2436">
        <v>0.77615690000000004</v>
      </c>
      <c r="J2436">
        <v>0.78800000000000003</v>
      </c>
    </row>
    <row r="2437" spans="6:10" x14ac:dyDescent="0.3">
      <c r="F2437">
        <v>2436</v>
      </c>
      <c r="G2437">
        <v>0.73803909999999995</v>
      </c>
      <c r="H2437">
        <v>0.77200000000000002</v>
      </c>
      <c r="I2437">
        <v>0.77396109999999996</v>
      </c>
      <c r="J2437">
        <v>0.78800000000000003</v>
      </c>
    </row>
    <row r="2438" spans="6:10" x14ac:dyDescent="0.3">
      <c r="F2438">
        <v>2437</v>
      </c>
      <c r="G2438">
        <v>0.71552930000000003</v>
      </c>
      <c r="H2438">
        <v>0.77200000000000002</v>
      </c>
      <c r="I2438">
        <v>0.77035310000000001</v>
      </c>
      <c r="J2438">
        <v>0.78800000000000003</v>
      </c>
    </row>
    <row r="2439" spans="6:10" x14ac:dyDescent="0.3">
      <c r="F2439">
        <v>2438</v>
      </c>
      <c r="G2439">
        <v>0.72462749999999998</v>
      </c>
      <c r="H2439">
        <v>0.77200000000000002</v>
      </c>
      <c r="I2439">
        <v>0.76611759999999995</v>
      </c>
      <c r="J2439">
        <v>0.78800000000000003</v>
      </c>
    </row>
    <row r="2440" spans="6:10" x14ac:dyDescent="0.3">
      <c r="F2440">
        <v>2439</v>
      </c>
      <c r="G2440">
        <v>0.74611780000000005</v>
      </c>
      <c r="H2440">
        <v>0.77200000000000002</v>
      </c>
      <c r="I2440">
        <v>0.77286270000000001</v>
      </c>
      <c r="J2440">
        <v>0.78800000000000003</v>
      </c>
    </row>
    <row r="2441" spans="6:10" x14ac:dyDescent="0.3">
      <c r="F2441">
        <v>2440</v>
      </c>
      <c r="G2441">
        <v>0.752</v>
      </c>
      <c r="H2441">
        <v>0.77200000000000002</v>
      </c>
      <c r="I2441">
        <v>0.78321549999999995</v>
      </c>
      <c r="J2441">
        <v>0.78800000000000003</v>
      </c>
    </row>
    <row r="2442" spans="6:10" x14ac:dyDescent="0.3">
      <c r="F2442">
        <v>2441</v>
      </c>
      <c r="G2442">
        <v>0.75850980000000001</v>
      </c>
      <c r="H2442">
        <v>0.77200000000000002</v>
      </c>
      <c r="I2442">
        <v>0.7843135</v>
      </c>
      <c r="J2442">
        <v>0.78800000000000003</v>
      </c>
    </row>
    <row r="2443" spans="6:10" x14ac:dyDescent="0.3">
      <c r="F2443">
        <v>2442</v>
      </c>
      <c r="G2443">
        <v>0.75427440000000001</v>
      </c>
      <c r="H2443">
        <v>0.77200000000000002</v>
      </c>
      <c r="I2443">
        <v>0.77325480000000002</v>
      </c>
      <c r="J2443">
        <v>0.78800000000000003</v>
      </c>
    </row>
    <row r="2444" spans="6:10" x14ac:dyDescent="0.3">
      <c r="F2444">
        <v>2443</v>
      </c>
      <c r="G2444">
        <v>0.75788239999999996</v>
      </c>
      <c r="H2444">
        <v>0.77200000000000002</v>
      </c>
      <c r="I2444">
        <v>0.7737252</v>
      </c>
      <c r="J2444">
        <v>0.78800000000000003</v>
      </c>
    </row>
    <row r="2445" spans="6:10" x14ac:dyDescent="0.3">
      <c r="F2445">
        <v>2444</v>
      </c>
      <c r="G2445">
        <v>0.75788219999999995</v>
      </c>
      <c r="H2445">
        <v>0.77200000000000002</v>
      </c>
      <c r="I2445">
        <v>0.77560759999999995</v>
      </c>
      <c r="J2445">
        <v>0.78800000000000003</v>
      </c>
    </row>
    <row r="2446" spans="6:10" x14ac:dyDescent="0.3">
      <c r="F2446">
        <v>2445</v>
      </c>
      <c r="G2446">
        <v>0.75764679999999995</v>
      </c>
      <c r="H2446">
        <v>0.77200000000000002</v>
      </c>
      <c r="I2446">
        <v>0.76462730000000001</v>
      </c>
      <c r="J2446">
        <v>0.78800000000000003</v>
      </c>
    </row>
    <row r="2447" spans="6:10" x14ac:dyDescent="0.3">
      <c r="F2447">
        <v>2446</v>
      </c>
      <c r="G2447">
        <v>0.76368619999999998</v>
      </c>
      <c r="H2447">
        <v>0.77200000000000002</v>
      </c>
      <c r="I2447">
        <v>0.77505860000000004</v>
      </c>
      <c r="J2447">
        <v>0.78800000000000003</v>
      </c>
    </row>
    <row r="2448" spans="6:10" x14ac:dyDescent="0.3">
      <c r="F2448">
        <v>2447</v>
      </c>
      <c r="G2448">
        <v>0.75882340000000004</v>
      </c>
      <c r="H2448">
        <v>0.77200000000000002</v>
      </c>
      <c r="I2448">
        <v>0.76658809999999999</v>
      </c>
      <c r="J2448">
        <v>0.78800000000000003</v>
      </c>
    </row>
    <row r="2449" spans="6:10" x14ac:dyDescent="0.3">
      <c r="F2449">
        <v>2448</v>
      </c>
      <c r="G2449">
        <v>0.7638431</v>
      </c>
      <c r="H2449">
        <v>0.77200000000000002</v>
      </c>
      <c r="I2449">
        <v>0.76603900000000003</v>
      </c>
      <c r="J2449">
        <v>0.78800000000000003</v>
      </c>
    </row>
    <row r="2450" spans="6:10" x14ac:dyDescent="0.3">
      <c r="F2450">
        <v>2449</v>
      </c>
      <c r="G2450">
        <v>0.75607849999999999</v>
      </c>
      <c r="H2450">
        <v>0.77200000000000002</v>
      </c>
      <c r="I2450">
        <v>0.77168619999999999</v>
      </c>
      <c r="J2450">
        <v>0.78800000000000003</v>
      </c>
    </row>
    <row r="2451" spans="6:10" x14ac:dyDescent="0.3">
      <c r="F2451">
        <v>2450</v>
      </c>
      <c r="G2451">
        <v>0.74172539999999998</v>
      </c>
      <c r="H2451">
        <v>0.77200000000000002</v>
      </c>
      <c r="I2451">
        <v>0.76141150000000002</v>
      </c>
      <c r="J2451">
        <v>0.78800000000000003</v>
      </c>
    </row>
    <row r="2452" spans="6:10" x14ac:dyDescent="0.3">
      <c r="F2452">
        <v>2451</v>
      </c>
      <c r="G2452">
        <v>0.72752930000000005</v>
      </c>
      <c r="H2452">
        <v>0.77200000000000002</v>
      </c>
      <c r="I2452">
        <v>0.7676077</v>
      </c>
      <c r="J2452">
        <v>0.78800000000000003</v>
      </c>
    </row>
    <row r="2453" spans="6:10" x14ac:dyDescent="0.3">
      <c r="F2453">
        <v>2452</v>
      </c>
      <c r="G2453">
        <v>0.73599990000000004</v>
      </c>
      <c r="H2453">
        <v>0.77200000000000002</v>
      </c>
      <c r="I2453">
        <v>0.76352920000000002</v>
      </c>
      <c r="J2453">
        <v>0.78800000000000003</v>
      </c>
    </row>
    <row r="2454" spans="6:10" x14ac:dyDescent="0.3">
      <c r="F2454">
        <v>2453</v>
      </c>
      <c r="G2454">
        <v>0.73380389999999995</v>
      </c>
      <c r="H2454">
        <v>0.77200000000000002</v>
      </c>
      <c r="I2454">
        <v>0.77403900000000003</v>
      </c>
      <c r="J2454">
        <v>0.78800000000000003</v>
      </c>
    </row>
    <row r="2455" spans="6:10" x14ac:dyDescent="0.3">
      <c r="F2455">
        <v>2454</v>
      </c>
      <c r="G2455">
        <v>0.73168619999999995</v>
      </c>
      <c r="H2455">
        <v>0.77200000000000002</v>
      </c>
      <c r="I2455">
        <v>0.76423509999999995</v>
      </c>
      <c r="J2455">
        <v>0.78800000000000003</v>
      </c>
    </row>
    <row r="2456" spans="6:10" x14ac:dyDescent="0.3">
      <c r="F2456">
        <v>2455</v>
      </c>
      <c r="G2456">
        <v>0.73333329999999997</v>
      </c>
      <c r="H2456">
        <v>0.77200000000000002</v>
      </c>
      <c r="I2456">
        <v>0.77678409999999998</v>
      </c>
      <c r="J2456">
        <v>0.78800000000000003</v>
      </c>
    </row>
    <row r="2457" spans="6:10" x14ac:dyDescent="0.3">
      <c r="F2457">
        <v>2456</v>
      </c>
      <c r="G2457">
        <v>0.73741159999999994</v>
      </c>
      <c r="H2457">
        <v>0.77200000000000002</v>
      </c>
      <c r="I2457">
        <v>0.76439199999999996</v>
      </c>
      <c r="J2457">
        <v>0.78800000000000003</v>
      </c>
    </row>
    <row r="2458" spans="6:10" x14ac:dyDescent="0.3">
      <c r="F2458">
        <v>2457</v>
      </c>
      <c r="G2458">
        <v>0.73725479999999999</v>
      </c>
      <c r="H2458">
        <v>0.77200000000000002</v>
      </c>
      <c r="I2458">
        <v>0.77576469999999997</v>
      </c>
      <c r="J2458">
        <v>0.78800000000000003</v>
      </c>
    </row>
    <row r="2459" spans="6:10" x14ac:dyDescent="0.3">
      <c r="F2459">
        <v>2458</v>
      </c>
      <c r="G2459">
        <v>0.72627450000000005</v>
      </c>
      <c r="H2459">
        <v>0.77200000000000002</v>
      </c>
      <c r="I2459">
        <v>0.77835290000000001</v>
      </c>
      <c r="J2459">
        <v>0.78800000000000003</v>
      </c>
    </row>
    <row r="2460" spans="6:10" x14ac:dyDescent="0.3">
      <c r="F2460">
        <v>2459</v>
      </c>
      <c r="G2460">
        <v>0.73035289999999997</v>
      </c>
      <c r="H2460">
        <v>0.77200000000000002</v>
      </c>
      <c r="I2460">
        <v>0.77850960000000002</v>
      </c>
      <c r="J2460">
        <v>0.78800000000000003</v>
      </c>
    </row>
    <row r="2461" spans="6:10" x14ac:dyDescent="0.3">
      <c r="F2461">
        <v>2460</v>
      </c>
      <c r="G2461">
        <v>0.71050970000000002</v>
      </c>
      <c r="H2461">
        <v>0.77200000000000002</v>
      </c>
      <c r="I2461">
        <v>0.76901949999999997</v>
      </c>
      <c r="J2461">
        <v>0.78800000000000003</v>
      </c>
    </row>
    <row r="2462" spans="6:10" x14ac:dyDescent="0.3">
      <c r="F2462">
        <v>2461</v>
      </c>
      <c r="G2462">
        <v>0.71764709999999998</v>
      </c>
      <c r="H2462">
        <v>0.77200000000000002</v>
      </c>
      <c r="I2462">
        <v>0.7767058</v>
      </c>
      <c r="J2462">
        <v>0.78800000000000003</v>
      </c>
    </row>
    <row r="2463" spans="6:10" x14ac:dyDescent="0.3">
      <c r="F2463">
        <v>2462</v>
      </c>
      <c r="G2463">
        <v>0.71403910000000004</v>
      </c>
      <c r="H2463">
        <v>0.77200000000000002</v>
      </c>
      <c r="I2463">
        <v>0.77631349999999999</v>
      </c>
      <c r="J2463">
        <v>0.78800000000000003</v>
      </c>
    </row>
    <row r="2464" spans="6:10" x14ac:dyDescent="0.3">
      <c r="F2464">
        <v>2463</v>
      </c>
      <c r="G2464">
        <v>0.70925470000000002</v>
      </c>
      <c r="H2464">
        <v>0.77200000000000002</v>
      </c>
      <c r="I2464">
        <v>0.77356849999999999</v>
      </c>
      <c r="J2464">
        <v>0.78800000000000003</v>
      </c>
    </row>
    <row r="2465" spans="6:10" x14ac:dyDescent="0.3">
      <c r="F2465">
        <v>2464</v>
      </c>
      <c r="G2465">
        <v>0.70054890000000003</v>
      </c>
      <c r="H2465">
        <v>0.77200000000000002</v>
      </c>
      <c r="I2465">
        <v>0.76470579999999999</v>
      </c>
      <c r="J2465">
        <v>0.78800000000000003</v>
      </c>
    </row>
    <row r="2466" spans="6:10" x14ac:dyDescent="0.3">
      <c r="F2466">
        <v>2465</v>
      </c>
      <c r="G2466">
        <v>0.70556850000000004</v>
      </c>
      <c r="H2466">
        <v>0.77200000000000002</v>
      </c>
      <c r="I2466">
        <v>0.76596070000000005</v>
      </c>
      <c r="J2466">
        <v>0.78800000000000003</v>
      </c>
    </row>
    <row r="2467" spans="6:10" x14ac:dyDescent="0.3">
      <c r="F2467">
        <v>2466</v>
      </c>
      <c r="G2467">
        <v>0.71505870000000005</v>
      </c>
      <c r="H2467">
        <v>0.77200000000000002</v>
      </c>
      <c r="I2467">
        <v>0.77356860000000005</v>
      </c>
      <c r="J2467">
        <v>0.78800000000000003</v>
      </c>
    </row>
    <row r="2468" spans="6:10" x14ac:dyDescent="0.3">
      <c r="F2468">
        <v>2467</v>
      </c>
      <c r="G2468">
        <v>0.71521539999999995</v>
      </c>
      <c r="H2468">
        <v>0.77200000000000002</v>
      </c>
      <c r="I2468">
        <v>0.77498020000000001</v>
      </c>
      <c r="J2468">
        <v>0.78800000000000003</v>
      </c>
    </row>
    <row r="2469" spans="6:10" x14ac:dyDescent="0.3">
      <c r="F2469">
        <v>2468</v>
      </c>
      <c r="G2469">
        <v>0.71890180000000004</v>
      </c>
      <c r="H2469">
        <v>0.77200000000000002</v>
      </c>
      <c r="I2469">
        <v>0.78658810000000001</v>
      </c>
      <c r="J2469">
        <v>0.78800000000000003</v>
      </c>
    </row>
    <row r="2470" spans="6:10" x14ac:dyDescent="0.3">
      <c r="F2470">
        <v>2469</v>
      </c>
      <c r="G2470">
        <v>0.73599979999999998</v>
      </c>
      <c r="H2470">
        <v>0.77200000000000002</v>
      </c>
      <c r="I2470">
        <v>0.7818039</v>
      </c>
      <c r="J2470">
        <v>0.78800000000000003</v>
      </c>
    </row>
    <row r="2471" spans="6:10" x14ac:dyDescent="0.3">
      <c r="F2471">
        <v>2470</v>
      </c>
      <c r="G2471">
        <v>0.7443919</v>
      </c>
      <c r="H2471">
        <v>0.77200000000000002</v>
      </c>
      <c r="I2471">
        <v>0.77898040000000002</v>
      </c>
      <c r="J2471">
        <v>0.78800000000000003</v>
      </c>
    </row>
    <row r="2472" spans="6:10" x14ac:dyDescent="0.3">
      <c r="F2472">
        <v>2471</v>
      </c>
      <c r="G2472">
        <v>0.74148999999999998</v>
      </c>
      <c r="H2472">
        <v>0.77200000000000002</v>
      </c>
      <c r="I2472">
        <v>0.77231360000000004</v>
      </c>
      <c r="J2472">
        <v>0.78800000000000003</v>
      </c>
    </row>
    <row r="2473" spans="6:10" x14ac:dyDescent="0.3">
      <c r="F2473">
        <v>2472</v>
      </c>
      <c r="G2473">
        <v>0.74172530000000003</v>
      </c>
      <c r="H2473">
        <v>0.77200000000000002</v>
      </c>
      <c r="I2473">
        <v>0.78360799999999997</v>
      </c>
      <c r="J2473">
        <v>0.78800000000000003</v>
      </c>
    </row>
    <row r="2474" spans="6:10" x14ac:dyDescent="0.3">
      <c r="F2474">
        <v>2473</v>
      </c>
      <c r="G2474">
        <v>0.74384289999999997</v>
      </c>
      <c r="H2474">
        <v>0.77200000000000002</v>
      </c>
      <c r="I2474">
        <v>0.78274540000000004</v>
      </c>
      <c r="J2474">
        <v>0.78800000000000003</v>
      </c>
    </row>
    <row r="2475" spans="6:10" x14ac:dyDescent="0.3">
      <c r="F2475">
        <v>2474</v>
      </c>
      <c r="G2475">
        <v>0.74062729999999999</v>
      </c>
      <c r="H2475">
        <v>0.77200000000000002</v>
      </c>
      <c r="I2475">
        <v>0.78368629999999995</v>
      </c>
      <c r="J2475">
        <v>0.78800000000000003</v>
      </c>
    </row>
    <row r="2476" spans="6:10" x14ac:dyDescent="0.3">
      <c r="F2476">
        <v>2475</v>
      </c>
      <c r="G2476">
        <v>0.74760749999999998</v>
      </c>
      <c r="H2476">
        <v>0.77200000000000002</v>
      </c>
      <c r="I2476">
        <v>0.76917650000000004</v>
      </c>
      <c r="J2476">
        <v>0.78800000000000003</v>
      </c>
    </row>
    <row r="2477" spans="6:10" x14ac:dyDescent="0.3">
      <c r="F2477">
        <v>2476</v>
      </c>
      <c r="G2477">
        <v>0.74282340000000002</v>
      </c>
      <c r="H2477">
        <v>0.77200000000000002</v>
      </c>
      <c r="I2477">
        <v>0.75866650000000002</v>
      </c>
      <c r="J2477">
        <v>0.78800000000000003</v>
      </c>
    </row>
    <row r="2478" spans="6:10" x14ac:dyDescent="0.3">
      <c r="F2478">
        <v>2477</v>
      </c>
      <c r="G2478">
        <v>0.74439200000000005</v>
      </c>
      <c r="H2478">
        <v>0.77200000000000002</v>
      </c>
      <c r="I2478">
        <v>0.77396069999999995</v>
      </c>
      <c r="J2478">
        <v>0.78800000000000003</v>
      </c>
    </row>
    <row r="2479" spans="6:10" x14ac:dyDescent="0.3">
      <c r="F2479">
        <v>2478</v>
      </c>
      <c r="G2479">
        <v>0.74423490000000003</v>
      </c>
      <c r="H2479">
        <v>0.77200000000000002</v>
      </c>
      <c r="I2479">
        <v>0.76313719999999996</v>
      </c>
      <c r="J2479">
        <v>0.78800000000000003</v>
      </c>
    </row>
    <row r="2480" spans="6:10" x14ac:dyDescent="0.3">
      <c r="F2480">
        <v>2479</v>
      </c>
      <c r="G2480">
        <v>0.74862720000000005</v>
      </c>
      <c r="H2480">
        <v>0.77200000000000002</v>
      </c>
      <c r="I2480">
        <v>0.77874509999999997</v>
      </c>
      <c r="J2480">
        <v>0.78800000000000003</v>
      </c>
    </row>
    <row r="2481" spans="6:10" x14ac:dyDescent="0.3">
      <c r="F2481">
        <v>2480</v>
      </c>
      <c r="G2481">
        <v>0.75168610000000002</v>
      </c>
      <c r="H2481">
        <v>0.77200000000000002</v>
      </c>
      <c r="I2481">
        <v>0.77858819999999995</v>
      </c>
      <c r="J2481">
        <v>0.78800000000000003</v>
      </c>
    </row>
    <row r="2482" spans="6:10" x14ac:dyDescent="0.3">
      <c r="F2482">
        <v>2481</v>
      </c>
      <c r="G2482">
        <v>0.75686260000000005</v>
      </c>
      <c r="H2482">
        <v>0.77200000000000002</v>
      </c>
      <c r="I2482">
        <v>0.78470580000000001</v>
      </c>
      <c r="J2482">
        <v>0.78800000000000003</v>
      </c>
    </row>
    <row r="2483" spans="6:10" x14ac:dyDescent="0.3">
      <c r="F2483">
        <v>2482</v>
      </c>
      <c r="G2483">
        <v>0.75741150000000002</v>
      </c>
      <c r="H2483">
        <v>0.77200000000000002</v>
      </c>
      <c r="I2483">
        <v>0.78415699999999999</v>
      </c>
      <c r="J2483">
        <v>0.78800000000000003</v>
      </c>
    </row>
    <row r="2484" spans="6:10" x14ac:dyDescent="0.3">
      <c r="F2484">
        <v>2483</v>
      </c>
      <c r="G2484">
        <v>0.75333320000000004</v>
      </c>
      <c r="H2484">
        <v>0.77200000000000002</v>
      </c>
      <c r="I2484">
        <v>0.76894119999999999</v>
      </c>
      <c r="J2484">
        <v>0.78800000000000003</v>
      </c>
    </row>
    <row r="2485" spans="6:10" x14ac:dyDescent="0.3">
      <c r="F2485">
        <v>2484</v>
      </c>
      <c r="G2485">
        <v>0.75521550000000004</v>
      </c>
      <c r="H2485">
        <v>0.77200000000000002</v>
      </c>
      <c r="I2485">
        <v>0.76737250000000001</v>
      </c>
      <c r="J2485">
        <v>0.78800000000000003</v>
      </c>
    </row>
    <row r="2486" spans="6:10" x14ac:dyDescent="0.3">
      <c r="F2486">
        <v>2485</v>
      </c>
      <c r="G2486">
        <v>0.75223510000000005</v>
      </c>
      <c r="H2486">
        <v>0.77200000000000002</v>
      </c>
      <c r="I2486">
        <v>0.77137259999999996</v>
      </c>
      <c r="J2486">
        <v>0.78800000000000003</v>
      </c>
    </row>
    <row r="2487" spans="6:10" x14ac:dyDescent="0.3">
      <c r="F2487">
        <v>2486</v>
      </c>
      <c r="G2487">
        <v>0.74956840000000002</v>
      </c>
      <c r="H2487">
        <v>0.77200000000000002</v>
      </c>
      <c r="I2487">
        <v>0.78203920000000005</v>
      </c>
      <c r="J2487">
        <v>0.78800000000000003</v>
      </c>
    </row>
    <row r="2488" spans="6:10" x14ac:dyDescent="0.3">
      <c r="F2488">
        <v>2487</v>
      </c>
      <c r="G2488">
        <v>0.75513719999999995</v>
      </c>
      <c r="H2488">
        <v>0.77200000000000002</v>
      </c>
      <c r="I2488">
        <v>0.77003909999999998</v>
      </c>
      <c r="J2488">
        <v>0.78800000000000003</v>
      </c>
    </row>
    <row r="2489" spans="6:10" x14ac:dyDescent="0.3">
      <c r="F2489">
        <v>2488</v>
      </c>
      <c r="G2489">
        <v>0.74807829999999997</v>
      </c>
      <c r="H2489">
        <v>0.77200000000000002</v>
      </c>
      <c r="I2489">
        <v>0.77200000000000002</v>
      </c>
      <c r="J2489">
        <v>0.78800000000000003</v>
      </c>
    </row>
    <row r="2490" spans="6:10" x14ac:dyDescent="0.3">
      <c r="F2490">
        <v>2489</v>
      </c>
      <c r="G2490">
        <v>0.75599970000000005</v>
      </c>
      <c r="H2490">
        <v>0.77200000000000002</v>
      </c>
      <c r="I2490">
        <v>0.76094119999999998</v>
      </c>
      <c r="J2490">
        <v>0.78800000000000003</v>
      </c>
    </row>
    <row r="2491" spans="6:10" x14ac:dyDescent="0.3">
      <c r="F2491">
        <v>2490</v>
      </c>
      <c r="G2491">
        <v>0.74729400000000001</v>
      </c>
      <c r="H2491">
        <v>0.77200000000000002</v>
      </c>
      <c r="I2491">
        <v>0.77082349999999999</v>
      </c>
      <c r="J2491">
        <v>0.78800000000000003</v>
      </c>
    </row>
    <row r="2492" spans="6:10" x14ac:dyDescent="0.3">
      <c r="F2492">
        <v>2491</v>
      </c>
      <c r="G2492">
        <v>0.74698019999999998</v>
      </c>
      <c r="H2492">
        <v>0.77200000000000002</v>
      </c>
      <c r="I2492">
        <v>0.78243149999999995</v>
      </c>
      <c r="J2492">
        <v>0.78800000000000003</v>
      </c>
    </row>
    <row r="2493" spans="6:10" x14ac:dyDescent="0.3">
      <c r="F2493">
        <v>2492</v>
      </c>
      <c r="G2493">
        <v>0.75513710000000001</v>
      </c>
      <c r="H2493">
        <v>0.77200000000000002</v>
      </c>
      <c r="I2493">
        <v>0.7750589</v>
      </c>
      <c r="J2493">
        <v>0.78800000000000003</v>
      </c>
    </row>
    <row r="2494" spans="6:10" x14ac:dyDescent="0.3">
      <c r="F2494">
        <v>2493</v>
      </c>
      <c r="G2494">
        <v>0.73733320000000002</v>
      </c>
      <c r="H2494">
        <v>0.77200000000000002</v>
      </c>
      <c r="I2494">
        <v>0.78101969999999998</v>
      </c>
      <c r="J2494">
        <v>0.78800000000000003</v>
      </c>
    </row>
    <row r="2495" spans="6:10" x14ac:dyDescent="0.3">
      <c r="F2495">
        <v>2494</v>
      </c>
      <c r="G2495">
        <v>0.73349019999999998</v>
      </c>
      <c r="H2495">
        <v>0.77200000000000002</v>
      </c>
      <c r="I2495">
        <v>0.78227469999999999</v>
      </c>
      <c r="J2495">
        <v>0.78800000000000003</v>
      </c>
    </row>
    <row r="2496" spans="6:10" x14ac:dyDescent="0.3">
      <c r="F2496">
        <v>2495</v>
      </c>
      <c r="G2496">
        <v>0.73921559999999997</v>
      </c>
      <c r="H2496">
        <v>0.77200000000000002</v>
      </c>
      <c r="I2496">
        <v>0.78141190000000005</v>
      </c>
      <c r="J2496">
        <v>0.78800000000000003</v>
      </c>
    </row>
    <row r="2497" spans="6:10" x14ac:dyDescent="0.3">
      <c r="F2497">
        <v>2496</v>
      </c>
      <c r="G2497">
        <v>0.74415679999999995</v>
      </c>
      <c r="H2497">
        <v>0.77200000000000002</v>
      </c>
      <c r="I2497">
        <v>0.78219620000000001</v>
      </c>
      <c r="J2497">
        <v>0.78800000000000003</v>
      </c>
    </row>
    <row r="2498" spans="6:10" x14ac:dyDescent="0.3">
      <c r="F2498">
        <v>2497</v>
      </c>
      <c r="G2498">
        <v>0.74101950000000005</v>
      </c>
      <c r="H2498">
        <v>0.77200000000000002</v>
      </c>
      <c r="I2498">
        <v>0.78321589999999996</v>
      </c>
      <c r="J2498">
        <v>0.78800000000000003</v>
      </c>
    </row>
    <row r="2499" spans="6:10" x14ac:dyDescent="0.3">
      <c r="F2499">
        <v>2498</v>
      </c>
      <c r="G2499">
        <v>0.74737260000000005</v>
      </c>
      <c r="H2499">
        <v>0.77200000000000002</v>
      </c>
      <c r="I2499">
        <v>0.77921580000000001</v>
      </c>
      <c r="J2499">
        <v>0.78800000000000003</v>
      </c>
    </row>
    <row r="2500" spans="6:10" x14ac:dyDescent="0.3">
      <c r="F2500">
        <v>2499</v>
      </c>
      <c r="G2500">
        <v>0.7477646</v>
      </c>
      <c r="H2500">
        <v>0.77200000000000002</v>
      </c>
      <c r="I2500">
        <v>0.78219629999999996</v>
      </c>
      <c r="J2500">
        <v>0.78800000000000003</v>
      </c>
    </row>
    <row r="2501" spans="6:10" x14ac:dyDescent="0.3">
      <c r="F2501">
        <v>2500</v>
      </c>
      <c r="G2501">
        <v>0.73035289999999997</v>
      </c>
      <c r="H2501">
        <v>0.77200000000000002</v>
      </c>
      <c r="I2501">
        <v>0.78219620000000001</v>
      </c>
      <c r="J2501">
        <v>0.78800000000000003</v>
      </c>
    </row>
    <row r="2502" spans="6:10" x14ac:dyDescent="0.3">
      <c r="F2502">
        <v>2501</v>
      </c>
      <c r="G2502">
        <v>0.73035289999999997</v>
      </c>
      <c r="H2502">
        <v>0.77200000000000002</v>
      </c>
      <c r="I2502">
        <v>0.78156879999999995</v>
      </c>
      <c r="J2502">
        <v>0.78800000000000003</v>
      </c>
    </row>
    <row r="2503" spans="6:10" x14ac:dyDescent="0.3">
      <c r="F2503">
        <v>2502</v>
      </c>
      <c r="G2503">
        <v>0.74564710000000001</v>
      </c>
      <c r="H2503">
        <v>0.77200000000000002</v>
      </c>
      <c r="I2503">
        <v>0.78352949999999999</v>
      </c>
      <c r="J2503">
        <v>0.78800000000000003</v>
      </c>
    </row>
    <row r="2504" spans="6:10" x14ac:dyDescent="0.3">
      <c r="F2504">
        <v>2503</v>
      </c>
      <c r="G2504">
        <v>0.73999990000000004</v>
      </c>
      <c r="H2504">
        <v>0.77200000000000002</v>
      </c>
      <c r="I2504">
        <v>0.78086290000000003</v>
      </c>
      <c r="J2504">
        <v>0.78800000000000003</v>
      </c>
    </row>
    <row r="2505" spans="6:10" x14ac:dyDescent="0.3">
      <c r="F2505">
        <v>2504</v>
      </c>
      <c r="G2505">
        <v>0.74282340000000002</v>
      </c>
      <c r="H2505">
        <v>0.77200000000000002</v>
      </c>
      <c r="I2505">
        <v>0.77419629999999995</v>
      </c>
      <c r="J2505">
        <v>0.78800000000000003</v>
      </c>
    </row>
    <row r="2506" spans="6:10" x14ac:dyDescent="0.3">
      <c r="F2506">
        <v>2505</v>
      </c>
      <c r="G2506">
        <v>0.75270570000000003</v>
      </c>
      <c r="H2506">
        <v>0.77200000000000002</v>
      </c>
      <c r="I2506">
        <v>0.78203940000000005</v>
      </c>
      <c r="J2506">
        <v>0.78800000000000003</v>
      </c>
    </row>
    <row r="2507" spans="6:10" x14ac:dyDescent="0.3">
      <c r="F2507">
        <v>2506</v>
      </c>
      <c r="G2507">
        <v>0.73223519999999997</v>
      </c>
      <c r="H2507">
        <v>0.77200000000000002</v>
      </c>
      <c r="I2507">
        <v>0.7824316</v>
      </c>
      <c r="J2507">
        <v>0.78800000000000003</v>
      </c>
    </row>
    <row r="2508" spans="6:10" x14ac:dyDescent="0.3">
      <c r="F2508">
        <v>2507</v>
      </c>
      <c r="G2508">
        <v>0.74486249999999998</v>
      </c>
      <c r="H2508">
        <v>0.77200000000000002</v>
      </c>
      <c r="I2508">
        <v>0.76149049999999996</v>
      </c>
      <c r="J2508">
        <v>0.78800000000000003</v>
      </c>
    </row>
    <row r="2509" spans="6:10" x14ac:dyDescent="0.3">
      <c r="F2509">
        <v>2508</v>
      </c>
      <c r="G2509">
        <v>0.7374117</v>
      </c>
      <c r="H2509">
        <v>0.77200000000000002</v>
      </c>
      <c r="I2509">
        <v>0.764706</v>
      </c>
      <c r="J2509">
        <v>0.78800000000000003</v>
      </c>
    </row>
    <row r="2510" spans="6:10" x14ac:dyDescent="0.3">
      <c r="F2510">
        <v>2509</v>
      </c>
      <c r="G2510">
        <v>0.73976459999999999</v>
      </c>
      <c r="H2510">
        <v>0.77200000000000002</v>
      </c>
      <c r="I2510">
        <v>0.76901969999999997</v>
      </c>
      <c r="J2510">
        <v>0.78800000000000003</v>
      </c>
    </row>
    <row r="2511" spans="6:10" x14ac:dyDescent="0.3">
      <c r="F2511">
        <v>2510</v>
      </c>
      <c r="G2511">
        <v>0.74580389999999996</v>
      </c>
      <c r="H2511">
        <v>0.77200000000000002</v>
      </c>
      <c r="I2511">
        <v>0.77074529999999997</v>
      </c>
      <c r="J2511">
        <v>0.78800000000000003</v>
      </c>
    </row>
    <row r="2512" spans="6:10" x14ac:dyDescent="0.3">
      <c r="F2512">
        <v>2511</v>
      </c>
      <c r="G2512">
        <v>0.73937240000000004</v>
      </c>
      <c r="H2512">
        <v>0.77200000000000002</v>
      </c>
      <c r="I2512">
        <v>0.76658839999999995</v>
      </c>
      <c r="J2512">
        <v>0.78800000000000003</v>
      </c>
    </row>
    <row r="2513" spans="6:10" x14ac:dyDescent="0.3">
      <c r="F2513">
        <v>2512</v>
      </c>
      <c r="G2513">
        <v>0.7473725</v>
      </c>
      <c r="H2513">
        <v>0.77200000000000002</v>
      </c>
      <c r="I2513">
        <v>0.76619630000000005</v>
      </c>
      <c r="J2513">
        <v>0.78800000000000003</v>
      </c>
    </row>
    <row r="2514" spans="6:10" x14ac:dyDescent="0.3">
      <c r="F2514">
        <v>2513</v>
      </c>
      <c r="G2514">
        <v>0.75372550000000005</v>
      </c>
      <c r="H2514">
        <v>0.77200000000000002</v>
      </c>
      <c r="I2514">
        <v>0.78039250000000004</v>
      </c>
      <c r="J2514">
        <v>0.78800000000000003</v>
      </c>
    </row>
    <row r="2515" spans="6:10" x14ac:dyDescent="0.3">
      <c r="F2515">
        <v>2514</v>
      </c>
      <c r="G2515">
        <v>0.75466639999999996</v>
      </c>
      <c r="H2515">
        <v>0.77200000000000002</v>
      </c>
      <c r="I2515">
        <v>0.78101969999999998</v>
      </c>
      <c r="J2515">
        <v>0.78800000000000003</v>
      </c>
    </row>
    <row r="2516" spans="6:10" x14ac:dyDescent="0.3">
      <c r="F2516">
        <v>2515</v>
      </c>
      <c r="G2516">
        <v>0.75890199999999997</v>
      </c>
      <c r="H2516">
        <v>0.77200000000000002</v>
      </c>
      <c r="I2516">
        <v>0.78345129999999996</v>
      </c>
      <c r="J2516">
        <v>0.78800000000000003</v>
      </c>
    </row>
    <row r="2517" spans="6:10" x14ac:dyDescent="0.3">
      <c r="F2517">
        <v>2516</v>
      </c>
      <c r="G2517">
        <v>0.75929400000000002</v>
      </c>
      <c r="H2517">
        <v>0.77200000000000002</v>
      </c>
      <c r="I2517">
        <v>0.78337259999999997</v>
      </c>
      <c r="J2517">
        <v>0.78800000000000003</v>
      </c>
    </row>
    <row r="2518" spans="6:10" x14ac:dyDescent="0.3">
      <c r="F2518">
        <v>2517</v>
      </c>
      <c r="G2518">
        <v>0.76141170000000002</v>
      </c>
      <c r="H2518">
        <v>0.77200000000000002</v>
      </c>
      <c r="I2518">
        <v>0.78423540000000003</v>
      </c>
      <c r="J2518">
        <v>0.78800000000000003</v>
      </c>
    </row>
    <row r="2519" spans="6:10" x14ac:dyDescent="0.3">
      <c r="F2519">
        <v>2518</v>
      </c>
      <c r="G2519">
        <v>0.75890210000000002</v>
      </c>
      <c r="H2519">
        <v>0.77200000000000002</v>
      </c>
      <c r="I2519">
        <v>0.77772560000000002</v>
      </c>
      <c r="J2519">
        <v>0.78800000000000003</v>
      </c>
    </row>
    <row r="2520" spans="6:10" x14ac:dyDescent="0.3">
      <c r="F2520">
        <v>2519</v>
      </c>
      <c r="G2520">
        <v>0.75639230000000002</v>
      </c>
      <c r="H2520">
        <v>0.77200000000000002</v>
      </c>
      <c r="I2520">
        <v>0.75788250000000001</v>
      </c>
      <c r="J2520">
        <v>0.78800000000000003</v>
      </c>
    </row>
    <row r="2521" spans="6:10" x14ac:dyDescent="0.3">
      <c r="F2521">
        <v>2520</v>
      </c>
      <c r="G2521">
        <v>0.76305860000000003</v>
      </c>
      <c r="H2521">
        <v>0.77200000000000002</v>
      </c>
      <c r="I2521">
        <v>0.76015699999999997</v>
      </c>
      <c r="J2521">
        <v>0.78800000000000003</v>
      </c>
    </row>
    <row r="2522" spans="6:10" x14ac:dyDescent="0.3">
      <c r="F2522">
        <v>2521</v>
      </c>
      <c r="G2522">
        <v>0.76776460000000002</v>
      </c>
      <c r="H2522">
        <v>0.77200000000000002</v>
      </c>
      <c r="I2522">
        <v>0.76768650000000005</v>
      </c>
      <c r="J2522">
        <v>0.78800000000000003</v>
      </c>
    </row>
    <row r="2523" spans="6:10" x14ac:dyDescent="0.3">
      <c r="F2523">
        <v>2522</v>
      </c>
      <c r="G2523">
        <v>0.76070579999999999</v>
      </c>
      <c r="H2523">
        <v>0.77200000000000002</v>
      </c>
      <c r="I2523">
        <v>0.76698040000000001</v>
      </c>
      <c r="J2523">
        <v>0.78800000000000003</v>
      </c>
    </row>
    <row r="2524" spans="6:10" x14ac:dyDescent="0.3">
      <c r="F2524">
        <v>2523</v>
      </c>
      <c r="G2524">
        <v>0.76196079999999999</v>
      </c>
      <c r="H2524">
        <v>0.77200000000000002</v>
      </c>
      <c r="I2524">
        <v>0.76627460000000003</v>
      </c>
      <c r="J2524">
        <v>0.78800000000000003</v>
      </c>
    </row>
    <row r="2525" spans="6:10" x14ac:dyDescent="0.3">
      <c r="F2525">
        <v>2524</v>
      </c>
      <c r="G2525">
        <v>0.74831369999999997</v>
      </c>
      <c r="H2525">
        <v>0.77200000000000002</v>
      </c>
      <c r="I2525">
        <v>0.76360790000000001</v>
      </c>
      <c r="J2525">
        <v>0.78800000000000003</v>
      </c>
    </row>
    <row r="2526" spans="6:10" x14ac:dyDescent="0.3">
      <c r="F2526">
        <v>2525</v>
      </c>
      <c r="G2526">
        <v>0.76164690000000002</v>
      </c>
      <c r="H2526">
        <v>0.77200000000000002</v>
      </c>
      <c r="I2526">
        <v>0.76447069999999995</v>
      </c>
      <c r="J2526">
        <v>0.78800000000000003</v>
      </c>
    </row>
    <row r="2527" spans="6:10" x14ac:dyDescent="0.3">
      <c r="F2527">
        <v>2526</v>
      </c>
      <c r="G2527">
        <v>0.75552949999999996</v>
      </c>
      <c r="H2527">
        <v>0.77200000000000002</v>
      </c>
      <c r="I2527">
        <v>0.77623549999999997</v>
      </c>
      <c r="J2527">
        <v>0.78800000000000003</v>
      </c>
    </row>
    <row r="2528" spans="6:10" x14ac:dyDescent="0.3">
      <c r="F2528">
        <v>2527</v>
      </c>
      <c r="G2528">
        <v>0.75270579999999998</v>
      </c>
      <c r="H2528">
        <v>0.77200000000000002</v>
      </c>
      <c r="I2528">
        <v>0.77482359999999995</v>
      </c>
      <c r="J2528">
        <v>0.78800000000000003</v>
      </c>
    </row>
    <row r="2529" spans="6:10" x14ac:dyDescent="0.3">
      <c r="F2529">
        <v>2528</v>
      </c>
      <c r="G2529">
        <v>0.75968619999999998</v>
      </c>
      <c r="H2529">
        <v>0.77200000000000002</v>
      </c>
      <c r="I2529">
        <v>0.7733333</v>
      </c>
      <c r="J2529">
        <v>0.78800000000000003</v>
      </c>
    </row>
    <row r="2530" spans="6:10" x14ac:dyDescent="0.3">
      <c r="F2530">
        <v>2529</v>
      </c>
      <c r="G2530">
        <v>0.75498030000000005</v>
      </c>
      <c r="H2530">
        <v>0.77200000000000002</v>
      </c>
      <c r="I2530">
        <v>0.77364699999999997</v>
      </c>
      <c r="J2530">
        <v>0.78800000000000003</v>
      </c>
    </row>
    <row r="2531" spans="6:10" x14ac:dyDescent="0.3">
      <c r="F2531">
        <v>2530</v>
      </c>
      <c r="G2531">
        <v>0.76243119999999998</v>
      </c>
      <c r="H2531">
        <v>0.77200000000000002</v>
      </c>
      <c r="I2531">
        <v>0.7813331</v>
      </c>
      <c r="J2531">
        <v>0.78800000000000003</v>
      </c>
    </row>
    <row r="2532" spans="6:10" x14ac:dyDescent="0.3">
      <c r="F2532">
        <v>2531</v>
      </c>
      <c r="G2532">
        <v>0.7541175</v>
      </c>
      <c r="H2532">
        <v>0.77200000000000002</v>
      </c>
      <c r="I2532">
        <v>0.78211750000000002</v>
      </c>
      <c r="J2532">
        <v>0.78800000000000003</v>
      </c>
    </row>
    <row r="2533" spans="6:10" x14ac:dyDescent="0.3">
      <c r="F2533">
        <v>2532</v>
      </c>
      <c r="G2533">
        <v>0.75270599999999999</v>
      </c>
      <c r="H2533">
        <v>0.77200000000000002</v>
      </c>
      <c r="I2533">
        <v>0.77521580000000001</v>
      </c>
      <c r="J2533">
        <v>0.78800000000000003</v>
      </c>
    </row>
    <row r="2534" spans="6:10" x14ac:dyDescent="0.3">
      <c r="F2534">
        <v>2533</v>
      </c>
      <c r="G2534">
        <v>0.75396070000000004</v>
      </c>
      <c r="H2534">
        <v>0.77200000000000002</v>
      </c>
      <c r="I2534">
        <v>0.75584320000000005</v>
      </c>
      <c r="J2534">
        <v>0.78800000000000003</v>
      </c>
    </row>
    <row r="2535" spans="6:10" x14ac:dyDescent="0.3">
      <c r="F2535">
        <v>2534</v>
      </c>
      <c r="G2535">
        <v>0.75301940000000001</v>
      </c>
      <c r="H2535">
        <v>0.77200000000000002</v>
      </c>
      <c r="I2535">
        <v>0.76062750000000001</v>
      </c>
      <c r="J2535">
        <v>0.78800000000000003</v>
      </c>
    </row>
    <row r="2536" spans="6:10" x14ac:dyDescent="0.3">
      <c r="F2536">
        <v>2535</v>
      </c>
      <c r="G2536">
        <v>0.74243130000000002</v>
      </c>
      <c r="H2536">
        <v>0.77200000000000002</v>
      </c>
      <c r="I2536">
        <v>0.764706</v>
      </c>
      <c r="J2536">
        <v>0.78800000000000003</v>
      </c>
    </row>
    <row r="2537" spans="6:10" x14ac:dyDescent="0.3">
      <c r="F2537">
        <v>2536</v>
      </c>
      <c r="G2537">
        <v>0.75921570000000005</v>
      </c>
      <c r="H2537">
        <v>0.77200000000000002</v>
      </c>
      <c r="I2537">
        <v>0.76909819999999995</v>
      </c>
      <c r="J2537">
        <v>0.78800000000000003</v>
      </c>
    </row>
    <row r="2538" spans="6:10" x14ac:dyDescent="0.3">
      <c r="F2538">
        <v>2537</v>
      </c>
      <c r="G2538">
        <v>0.74996070000000004</v>
      </c>
      <c r="H2538">
        <v>0.77200000000000002</v>
      </c>
      <c r="I2538">
        <v>0.75984339999999995</v>
      </c>
      <c r="J2538">
        <v>0.78800000000000003</v>
      </c>
    </row>
    <row r="2539" spans="6:10" x14ac:dyDescent="0.3">
      <c r="F2539">
        <v>2538</v>
      </c>
      <c r="G2539">
        <v>0.74674490000000004</v>
      </c>
      <c r="H2539">
        <v>0.77200000000000002</v>
      </c>
      <c r="I2539">
        <v>0.7689414</v>
      </c>
      <c r="J2539">
        <v>0.78800000000000003</v>
      </c>
    </row>
    <row r="2540" spans="6:10" x14ac:dyDescent="0.3">
      <c r="F2540">
        <v>2539</v>
      </c>
      <c r="G2540">
        <v>0.73262729999999998</v>
      </c>
      <c r="H2540">
        <v>0.77200000000000002</v>
      </c>
      <c r="I2540">
        <v>0.78</v>
      </c>
      <c r="J2540">
        <v>0.78800000000000003</v>
      </c>
    </row>
    <row r="2541" spans="6:10" x14ac:dyDescent="0.3">
      <c r="F2541">
        <v>2540</v>
      </c>
      <c r="G2541">
        <v>0.75105869999999997</v>
      </c>
      <c r="H2541">
        <v>0.77200000000000002</v>
      </c>
      <c r="I2541">
        <v>0.78376480000000004</v>
      </c>
      <c r="J2541">
        <v>0.78800000000000003</v>
      </c>
    </row>
    <row r="2542" spans="6:10" x14ac:dyDescent="0.3">
      <c r="F2542">
        <v>2541</v>
      </c>
      <c r="G2542">
        <v>0.74650989999999995</v>
      </c>
      <c r="H2542">
        <v>0.77200000000000002</v>
      </c>
      <c r="I2542">
        <v>0.78352960000000005</v>
      </c>
      <c r="J2542">
        <v>0.78800000000000003</v>
      </c>
    </row>
    <row r="2543" spans="6:10" x14ac:dyDescent="0.3">
      <c r="F2543">
        <v>2542</v>
      </c>
      <c r="G2543">
        <v>0.74996090000000004</v>
      </c>
      <c r="H2543">
        <v>0.77200000000000002</v>
      </c>
      <c r="I2543">
        <v>0.78054920000000005</v>
      </c>
      <c r="J2543">
        <v>0.78800000000000003</v>
      </c>
    </row>
    <row r="2544" spans="6:10" x14ac:dyDescent="0.3">
      <c r="F2544">
        <v>2543</v>
      </c>
      <c r="G2544">
        <v>0.74392170000000002</v>
      </c>
      <c r="H2544">
        <v>0.77200000000000002</v>
      </c>
      <c r="I2544">
        <v>0.77850989999999998</v>
      </c>
      <c r="J2544">
        <v>0.78800000000000003</v>
      </c>
    </row>
    <row r="2545" spans="6:10" x14ac:dyDescent="0.3">
      <c r="F2545">
        <v>2544</v>
      </c>
      <c r="G2545">
        <v>0.7509806</v>
      </c>
      <c r="H2545">
        <v>0.77200000000000002</v>
      </c>
      <c r="I2545">
        <v>0.77772569999999996</v>
      </c>
      <c r="J2545">
        <v>0.78800000000000003</v>
      </c>
    </row>
    <row r="2546" spans="6:10" x14ac:dyDescent="0.3">
      <c r="F2546">
        <v>2545</v>
      </c>
      <c r="G2546">
        <v>0.752</v>
      </c>
      <c r="H2546">
        <v>0.77200000000000002</v>
      </c>
      <c r="I2546">
        <v>0.78352949999999999</v>
      </c>
      <c r="J2546">
        <v>0.78800000000000003</v>
      </c>
    </row>
    <row r="2547" spans="6:10" x14ac:dyDescent="0.3">
      <c r="F2547">
        <v>2546</v>
      </c>
      <c r="G2547">
        <v>0.75968630000000004</v>
      </c>
      <c r="H2547">
        <v>0.77200000000000002</v>
      </c>
      <c r="I2547">
        <v>0.77223529999999996</v>
      </c>
      <c r="J2547">
        <v>0.78800000000000003</v>
      </c>
    </row>
    <row r="2548" spans="6:10" x14ac:dyDescent="0.3">
      <c r="F2548">
        <v>2547</v>
      </c>
      <c r="G2548">
        <v>0.7581175</v>
      </c>
      <c r="H2548">
        <v>0.77200000000000002</v>
      </c>
      <c r="I2548">
        <v>0.78407850000000001</v>
      </c>
      <c r="J2548">
        <v>0.78800000000000003</v>
      </c>
    </row>
    <row r="2549" spans="6:10" x14ac:dyDescent="0.3">
      <c r="F2549">
        <v>2548</v>
      </c>
      <c r="G2549">
        <v>0.75505880000000003</v>
      </c>
      <c r="H2549">
        <v>0.77200000000000002</v>
      </c>
      <c r="I2549">
        <v>0.77372560000000001</v>
      </c>
      <c r="J2549">
        <v>0.78800000000000003</v>
      </c>
    </row>
    <row r="2550" spans="6:10" x14ac:dyDescent="0.3">
      <c r="F2550">
        <v>2549</v>
      </c>
      <c r="G2550">
        <v>0.74525490000000005</v>
      </c>
      <c r="H2550">
        <v>0.77200000000000002</v>
      </c>
      <c r="I2550">
        <v>0.77639239999999998</v>
      </c>
      <c r="J2550">
        <v>0.78800000000000003</v>
      </c>
    </row>
    <row r="2551" spans="6:10" x14ac:dyDescent="0.3">
      <c r="F2551">
        <v>2550</v>
      </c>
      <c r="G2551">
        <v>0.74580389999999996</v>
      </c>
      <c r="H2551">
        <v>0.77200000000000002</v>
      </c>
      <c r="I2551">
        <v>0.76078440000000003</v>
      </c>
      <c r="J2551">
        <v>0.78800000000000003</v>
      </c>
    </row>
    <row r="2552" spans="6:10" x14ac:dyDescent="0.3">
      <c r="F2552">
        <v>2551</v>
      </c>
      <c r="G2552">
        <v>0.74470579999999997</v>
      </c>
      <c r="H2552">
        <v>0.77200000000000002</v>
      </c>
      <c r="I2552">
        <v>0.77615710000000004</v>
      </c>
      <c r="J2552">
        <v>0.78800000000000003</v>
      </c>
    </row>
    <row r="2553" spans="6:10" x14ac:dyDescent="0.3">
      <c r="F2553">
        <v>2552</v>
      </c>
      <c r="G2553">
        <v>0.7389019</v>
      </c>
      <c r="H2553">
        <v>0.77200000000000002</v>
      </c>
      <c r="I2553">
        <v>0.77262770000000003</v>
      </c>
      <c r="J2553">
        <v>0.78800000000000003</v>
      </c>
    </row>
    <row r="2554" spans="6:10" x14ac:dyDescent="0.3">
      <c r="F2554">
        <v>2553</v>
      </c>
      <c r="G2554">
        <v>0.74407849999999998</v>
      </c>
      <c r="H2554">
        <v>0.77200000000000002</v>
      </c>
      <c r="I2554">
        <v>0.78274529999999998</v>
      </c>
      <c r="J2554">
        <v>0.78800000000000003</v>
      </c>
    </row>
    <row r="2555" spans="6:10" x14ac:dyDescent="0.3">
      <c r="F2555">
        <v>2554</v>
      </c>
      <c r="G2555">
        <v>0.74149010000000004</v>
      </c>
      <c r="H2555">
        <v>0.77200000000000002</v>
      </c>
      <c r="I2555">
        <v>0.78305910000000001</v>
      </c>
      <c r="J2555">
        <v>0.78800000000000003</v>
      </c>
    </row>
    <row r="2556" spans="6:10" x14ac:dyDescent="0.3">
      <c r="F2556">
        <v>2555</v>
      </c>
      <c r="G2556">
        <v>0.74831360000000002</v>
      </c>
      <c r="H2556">
        <v>0.77200000000000002</v>
      </c>
      <c r="I2556">
        <v>0.77349040000000002</v>
      </c>
      <c r="J2556">
        <v>0.78800000000000003</v>
      </c>
    </row>
    <row r="2557" spans="6:10" x14ac:dyDescent="0.3">
      <c r="F2557">
        <v>2556</v>
      </c>
      <c r="G2557">
        <v>0.74588220000000005</v>
      </c>
      <c r="H2557">
        <v>0.77200000000000002</v>
      </c>
      <c r="I2557">
        <v>0.78282359999999995</v>
      </c>
      <c r="J2557">
        <v>0.78800000000000003</v>
      </c>
    </row>
    <row r="2558" spans="6:10" x14ac:dyDescent="0.3">
      <c r="F2558">
        <v>2557</v>
      </c>
      <c r="G2558">
        <v>0.74360760000000004</v>
      </c>
      <c r="H2558">
        <v>0.77200000000000002</v>
      </c>
      <c r="I2558">
        <v>0.77662750000000003</v>
      </c>
      <c r="J2558">
        <v>0.78800000000000003</v>
      </c>
    </row>
    <row r="2559" spans="6:10" x14ac:dyDescent="0.3">
      <c r="F2559">
        <v>2558</v>
      </c>
      <c r="G2559">
        <v>0.73843119999999995</v>
      </c>
      <c r="H2559">
        <v>0.77200000000000002</v>
      </c>
      <c r="I2559">
        <v>0.76486279999999995</v>
      </c>
      <c r="J2559">
        <v>0.78800000000000003</v>
      </c>
    </row>
    <row r="2560" spans="6:10" x14ac:dyDescent="0.3">
      <c r="F2560">
        <v>2559</v>
      </c>
      <c r="G2560">
        <v>0.73929389999999995</v>
      </c>
      <c r="H2560">
        <v>0.77200000000000002</v>
      </c>
      <c r="I2560">
        <v>0.76964690000000002</v>
      </c>
      <c r="J2560">
        <v>0.78800000000000003</v>
      </c>
    </row>
    <row r="2561" spans="6:10" x14ac:dyDescent="0.3">
      <c r="F2561">
        <v>2560</v>
      </c>
      <c r="G2561">
        <v>0.72635280000000002</v>
      </c>
      <c r="H2561">
        <v>0.77200000000000002</v>
      </c>
      <c r="I2561">
        <v>0.77262759999999997</v>
      </c>
      <c r="J2561">
        <v>0.78800000000000003</v>
      </c>
    </row>
    <row r="2562" spans="6:10" x14ac:dyDescent="0.3">
      <c r="F2562">
        <v>2561</v>
      </c>
      <c r="G2562">
        <v>0.7407842</v>
      </c>
      <c r="H2562">
        <v>0.77200000000000002</v>
      </c>
      <c r="I2562">
        <v>0.77709810000000001</v>
      </c>
      <c r="J2562">
        <v>0.78800000000000003</v>
      </c>
    </row>
    <row r="2563" spans="6:10" x14ac:dyDescent="0.3">
      <c r="F2563">
        <v>2562</v>
      </c>
      <c r="G2563">
        <v>0.75145079999999997</v>
      </c>
      <c r="H2563">
        <v>0.77200000000000002</v>
      </c>
      <c r="I2563">
        <v>0.779451</v>
      </c>
      <c r="J2563">
        <v>0.78800000000000003</v>
      </c>
    </row>
    <row r="2564" spans="6:10" x14ac:dyDescent="0.3">
      <c r="F2564">
        <v>2563</v>
      </c>
      <c r="G2564">
        <v>0.75309789999999999</v>
      </c>
      <c r="H2564">
        <v>0.77200000000000002</v>
      </c>
      <c r="I2564">
        <v>0.77341170000000004</v>
      </c>
      <c r="J2564">
        <v>0.78800000000000003</v>
      </c>
    </row>
    <row r="2565" spans="6:10" x14ac:dyDescent="0.3">
      <c r="F2565">
        <v>2564</v>
      </c>
      <c r="G2565">
        <v>0.75968610000000003</v>
      </c>
      <c r="H2565">
        <v>0.77200000000000002</v>
      </c>
      <c r="I2565">
        <v>0.77231349999999999</v>
      </c>
      <c r="J2565">
        <v>0.78800000000000003</v>
      </c>
    </row>
    <row r="2566" spans="6:10" x14ac:dyDescent="0.3">
      <c r="F2566">
        <v>2565</v>
      </c>
      <c r="G2566">
        <v>0.73898019999999998</v>
      </c>
      <c r="H2566">
        <v>0.77200000000000002</v>
      </c>
      <c r="I2566">
        <v>0.77858810000000001</v>
      </c>
      <c r="J2566">
        <v>0.78800000000000003</v>
      </c>
    </row>
    <row r="2567" spans="6:10" x14ac:dyDescent="0.3">
      <c r="F2567">
        <v>2566</v>
      </c>
      <c r="G2567">
        <v>0.73835289999999998</v>
      </c>
      <c r="H2567">
        <v>0.77200000000000002</v>
      </c>
      <c r="I2567">
        <v>0.77011750000000001</v>
      </c>
      <c r="J2567">
        <v>0.78800000000000003</v>
      </c>
    </row>
    <row r="2568" spans="6:10" x14ac:dyDescent="0.3">
      <c r="F2568">
        <v>2567</v>
      </c>
      <c r="G2568">
        <v>0.73325479999999998</v>
      </c>
      <c r="H2568">
        <v>0.77200000000000002</v>
      </c>
      <c r="I2568">
        <v>0.78031360000000005</v>
      </c>
      <c r="J2568">
        <v>0.78800000000000003</v>
      </c>
    </row>
    <row r="2569" spans="6:10" x14ac:dyDescent="0.3">
      <c r="F2569">
        <v>2568</v>
      </c>
      <c r="G2569">
        <v>0.73631380000000002</v>
      </c>
      <c r="H2569">
        <v>0.77200000000000002</v>
      </c>
      <c r="I2569">
        <v>0.76564710000000002</v>
      </c>
      <c r="J2569">
        <v>0.78800000000000003</v>
      </c>
    </row>
    <row r="2570" spans="6:10" x14ac:dyDescent="0.3">
      <c r="F2570">
        <v>2569</v>
      </c>
      <c r="G2570">
        <v>0.7458823</v>
      </c>
      <c r="H2570">
        <v>0.77200000000000002</v>
      </c>
      <c r="I2570">
        <v>0.76541159999999997</v>
      </c>
      <c r="J2570">
        <v>0.78800000000000003</v>
      </c>
    </row>
    <row r="2571" spans="6:10" x14ac:dyDescent="0.3">
      <c r="F2571">
        <v>2570</v>
      </c>
      <c r="G2571">
        <v>0.74870570000000003</v>
      </c>
      <c r="H2571">
        <v>0.77200000000000002</v>
      </c>
      <c r="I2571">
        <v>0.76431360000000004</v>
      </c>
      <c r="J2571">
        <v>0.78800000000000003</v>
      </c>
    </row>
    <row r="2572" spans="6:10" x14ac:dyDescent="0.3">
      <c r="F2572">
        <v>2571</v>
      </c>
      <c r="G2572">
        <v>0.76133320000000004</v>
      </c>
      <c r="H2572">
        <v>0.77200000000000002</v>
      </c>
      <c r="I2572">
        <v>0.76054900000000003</v>
      </c>
      <c r="J2572">
        <v>0.78800000000000003</v>
      </c>
    </row>
    <row r="2573" spans="6:10" x14ac:dyDescent="0.3">
      <c r="F2573">
        <v>2572</v>
      </c>
      <c r="G2573">
        <v>0.75215670000000001</v>
      </c>
      <c r="H2573">
        <v>0.77200000000000002</v>
      </c>
      <c r="I2573">
        <v>0.73223530000000003</v>
      </c>
      <c r="J2573">
        <v>0.78800000000000003</v>
      </c>
    </row>
    <row r="2574" spans="6:10" x14ac:dyDescent="0.3">
      <c r="F2574">
        <v>2573</v>
      </c>
      <c r="G2574">
        <v>0.75082349999999998</v>
      </c>
      <c r="H2574">
        <v>0.77200000000000002</v>
      </c>
      <c r="I2574">
        <v>0.74760769999999999</v>
      </c>
      <c r="J2574">
        <v>0.78800000000000003</v>
      </c>
    </row>
    <row r="2575" spans="6:10" x14ac:dyDescent="0.3">
      <c r="F2575">
        <v>2574</v>
      </c>
      <c r="G2575">
        <v>0.74070579999999997</v>
      </c>
      <c r="H2575">
        <v>0.77200000000000002</v>
      </c>
      <c r="I2575">
        <v>0.75717630000000002</v>
      </c>
      <c r="J2575">
        <v>0.78800000000000003</v>
      </c>
    </row>
    <row r="2576" spans="6:10" x14ac:dyDescent="0.3">
      <c r="F2576">
        <v>2575</v>
      </c>
      <c r="G2576">
        <v>0.74611760000000005</v>
      </c>
      <c r="H2576">
        <v>0.77200000000000002</v>
      </c>
      <c r="I2576">
        <v>0.74705869999999996</v>
      </c>
      <c r="J2576">
        <v>0.78800000000000003</v>
      </c>
    </row>
    <row r="2577" spans="6:10" x14ac:dyDescent="0.3">
      <c r="F2577">
        <v>2576</v>
      </c>
      <c r="G2577">
        <v>0.74949010000000005</v>
      </c>
      <c r="H2577">
        <v>0.77200000000000002</v>
      </c>
      <c r="I2577">
        <v>0.74094119999999997</v>
      </c>
      <c r="J2577">
        <v>0.78800000000000003</v>
      </c>
    </row>
    <row r="2578" spans="6:10" x14ac:dyDescent="0.3">
      <c r="F2578">
        <v>2577</v>
      </c>
      <c r="G2578">
        <v>0.7175686</v>
      </c>
      <c r="H2578">
        <v>0.77200000000000002</v>
      </c>
      <c r="I2578">
        <v>0.76117639999999998</v>
      </c>
      <c r="J2578">
        <v>0.78800000000000003</v>
      </c>
    </row>
    <row r="2579" spans="6:10" x14ac:dyDescent="0.3">
      <c r="F2579">
        <v>2578</v>
      </c>
      <c r="G2579">
        <v>0.71796070000000001</v>
      </c>
      <c r="H2579">
        <v>0.77200000000000002</v>
      </c>
      <c r="I2579">
        <v>0.75850980000000001</v>
      </c>
      <c r="J2579">
        <v>0.78800000000000003</v>
      </c>
    </row>
    <row r="2580" spans="6:10" x14ac:dyDescent="0.3">
      <c r="F2580">
        <v>2579</v>
      </c>
      <c r="G2580">
        <v>0.72603899999999999</v>
      </c>
      <c r="H2580">
        <v>0.77200000000000002</v>
      </c>
      <c r="I2580">
        <v>0.7868233</v>
      </c>
      <c r="J2580">
        <v>0.78800000000000003</v>
      </c>
    </row>
    <row r="2581" spans="6:10" x14ac:dyDescent="0.3">
      <c r="F2581">
        <v>2580</v>
      </c>
      <c r="G2581">
        <v>0.74933320000000003</v>
      </c>
      <c r="H2581">
        <v>0.77200000000000002</v>
      </c>
      <c r="I2581">
        <v>0.78549020000000003</v>
      </c>
      <c r="J2581">
        <v>0.78800000000000003</v>
      </c>
    </row>
    <row r="2582" spans="6:10" x14ac:dyDescent="0.3">
      <c r="F2582">
        <v>2581</v>
      </c>
      <c r="G2582">
        <v>0.74886240000000004</v>
      </c>
      <c r="H2582">
        <v>0.77200000000000002</v>
      </c>
      <c r="I2582">
        <v>0.78094140000000001</v>
      </c>
      <c r="J2582">
        <v>0.78800000000000003</v>
      </c>
    </row>
    <row r="2583" spans="6:10" x14ac:dyDescent="0.3">
      <c r="F2583">
        <v>2582</v>
      </c>
      <c r="G2583">
        <v>0.75505860000000002</v>
      </c>
      <c r="H2583">
        <v>0.77200000000000002</v>
      </c>
      <c r="I2583">
        <v>0.76949020000000001</v>
      </c>
      <c r="J2583">
        <v>0.78800000000000003</v>
      </c>
    </row>
    <row r="2584" spans="6:10" x14ac:dyDescent="0.3">
      <c r="F2584">
        <v>2583</v>
      </c>
      <c r="G2584">
        <v>0.74894119999999997</v>
      </c>
      <c r="H2584">
        <v>0.77200000000000002</v>
      </c>
      <c r="I2584">
        <v>0.78525489999999998</v>
      </c>
      <c r="J2584">
        <v>0.78800000000000003</v>
      </c>
    </row>
    <row r="2585" spans="6:10" x14ac:dyDescent="0.3">
      <c r="F2585">
        <v>2584</v>
      </c>
      <c r="G2585">
        <v>0.74792159999999996</v>
      </c>
      <c r="H2585">
        <v>0.77200000000000002</v>
      </c>
      <c r="I2585">
        <v>0.78635290000000002</v>
      </c>
      <c r="J2585">
        <v>0.78800000000000003</v>
      </c>
    </row>
    <row r="2586" spans="6:10" x14ac:dyDescent="0.3">
      <c r="F2586">
        <v>2585</v>
      </c>
      <c r="G2586">
        <v>0.73874499999999999</v>
      </c>
      <c r="H2586">
        <v>0.77200000000000002</v>
      </c>
      <c r="I2586">
        <v>0.7824314</v>
      </c>
      <c r="J2586">
        <v>0.78800000000000003</v>
      </c>
    </row>
    <row r="2587" spans="6:10" x14ac:dyDescent="0.3">
      <c r="F2587">
        <v>2586</v>
      </c>
      <c r="G2587">
        <v>0.75003920000000002</v>
      </c>
      <c r="H2587">
        <v>0.77200000000000002</v>
      </c>
      <c r="I2587">
        <v>0.78039210000000003</v>
      </c>
      <c r="J2587">
        <v>0.78800000000000003</v>
      </c>
    </row>
    <row r="2588" spans="6:10" x14ac:dyDescent="0.3">
      <c r="F2588">
        <v>2587</v>
      </c>
      <c r="G2588">
        <v>0.74423539999999999</v>
      </c>
      <c r="H2588">
        <v>0.77200000000000002</v>
      </c>
      <c r="I2588">
        <v>0.76698040000000001</v>
      </c>
      <c r="J2588">
        <v>0.78800000000000003</v>
      </c>
    </row>
    <row r="2589" spans="6:10" x14ac:dyDescent="0.3">
      <c r="F2589">
        <v>2588</v>
      </c>
      <c r="G2589">
        <v>0.73364700000000005</v>
      </c>
      <c r="H2589">
        <v>0.77200000000000002</v>
      </c>
      <c r="I2589">
        <v>0.76776460000000002</v>
      </c>
      <c r="J2589">
        <v>0.78800000000000003</v>
      </c>
    </row>
    <row r="2590" spans="6:10" x14ac:dyDescent="0.3">
      <c r="F2590">
        <v>2589</v>
      </c>
      <c r="G2590">
        <v>0.74109789999999998</v>
      </c>
      <c r="H2590">
        <v>0.77200000000000002</v>
      </c>
      <c r="I2590">
        <v>0.76313699999999995</v>
      </c>
      <c r="J2590">
        <v>0.78800000000000003</v>
      </c>
    </row>
    <row r="2591" spans="6:10" x14ac:dyDescent="0.3">
      <c r="F2591">
        <v>2590</v>
      </c>
      <c r="G2591">
        <v>0.74007829999999997</v>
      </c>
      <c r="H2591">
        <v>0.77200000000000002</v>
      </c>
      <c r="I2591">
        <v>0.76399980000000001</v>
      </c>
      <c r="J2591">
        <v>0.78800000000000003</v>
      </c>
    </row>
    <row r="2592" spans="6:10" x14ac:dyDescent="0.3">
      <c r="F2592">
        <v>2591</v>
      </c>
      <c r="G2592">
        <v>0.74611769999999999</v>
      </c>
      <c r="H2592">
        <v>0.77200000000000002</v>
      </c>
      <c r="I2592">
        <v>0.77584310000000001</v>
      </c>
      <c r="J2592">
        <v>0.78800000000000003</v>
      </c>
    </row>
    <row r="2593" spans="6:10" x14ac:dyDescent="0.3">
      <c r="F2593">
        <v>2592</v>
      </c>
      <c r="G2593">
        <v>0.7281569</v>
      </c>
      <c r="H2593">
        <v>0.77200000000000002</v>
      </c>
      <c r="I2593">
        <v>0.78611779999999998</v>
      </c>
      <c r="J2593">
        <v>0.78800000000000003</v>
      </c>
    </row>
    <row r="2594" spans="6:10" x14ac:dyDescent="0.3">
      <c r="F2594">
        <v>2593</v>
      </c>
      <c r="G2594">
        <v>0.71599990000000002</v>
      </c>
      <c r="H2594">
        <v>0.77200000000000002</v>
      </c>
      <c r="I2594">
        <v>0.78447069999999997</v>
      </c>
      <c r="J2594">
        <v>0.78800000000000003</v>
      </c>
    </row>
    <row r="2595" spans="6:10" x14ac:dyDescent="0.3">
      <c r="F2595">
        <v>2594</v>
      </c>
      <c r="G2595">
        <v>0.72423519999999997</v>
      </c>
      <c r="H2595">
        <v>0.77200000000000002</v>
      </c>
      <c r="I2595">
        <v>0.77301969999999998</v>
      </c>
      <c r="J2595">
        <v>0.78800000000000003</v>
      </c>
    </row>
    <row r="2596" spans="6:10" x14ac:dyDescent="0.3">
      <c r="F2596">
        <v>2595</v>
      </c>
      <c r="G2596">
        <v>0.73552949999999995</v>
      </c>
      <c r="H2596">
        <v>0.77200000000000002</v>
      </c>
      <c r="I2596">
        <v>0.77403909999999998</v>
      </c>
      <c r="J2596">
        <v>0.78800000000000003</v>
      </c>
    </row>
    <row r="2597" spans="6:10" x14ac:dyDescent="0.3">
      <c r="F2597">
        <v>2596</v>
      </c>
      <c r="G2597">
        <v>0.74549010000000004</v>
      </c>
      <c r="H2597">
        <v>0.77200000000000002</v>
      </c>
      <c r="I2597">
        <v>0.77678440000000004</v>
      </c>
      <c r="J2597">
        <v>0.78800000000000003</v>
      </c>
    </row>
    <row r="2598" spans="6:10" x14ac:dyDescent="0.3">
      <c r="F2598">
        <v>2597</v>
      </c>
      <c r="G2598">
        <v>0.73913739999999994</v>
      </c>
      <c r="H2598">
        <v>0.77200000000000002</v>
      </c>
      <c r="I2598">
        <v>0.76972560000000001</v>
      </c>
      <c r="J2598">
        <v>0.78800000000000003</v>
      </c>
    </row>
    <row r="2599" spans="6:10" x14ac:dyDescent="0.3">
      <c r="F2599">
        <v>2598</v>
      </c>
      <c r="G2599">
        <v>0.73592170000000001</v>
      </c>
      <c r="H2599">
        <v>0.77200000000000002</v>
      </c>
      <c r="I2599">
        <v>0.78062739999999997</v>
      </c>
      <c r="J2599">
        <v>0.78800000000000003</v>
      </c>
    </row>
    <row r="2600" spans="6:10" x14ac:dyDescent="0.3">
      <c r="F2600">
        <v>2599</v>
      </c>
      <c r="G2600">
        <v>0.73607829999999996</v>
      </c>
      <c r="H2600">
        <v>0.77200000000000002</v>
      </c>
      <c r="I2600">
        <v>0.7650979</v>
      </c>
      <c r="J2600">
        <v>0.78800000000000003</v>
      </c>
    </row>
    <row r="2601" spans="6:10" x14ac:dyDescent="0.3">
      <c r="F2601">
        <v>2600</v>
      </c>
      <c r="G2601">
        <v>0.74564710000000001</v>
      </c>
      <c r="H2601">
        <v>0.77200000000000002</v>
      </c>
      <c r="I2601">
        <v>0.76792159999999998</v>
      </c>
      <c r="J2601">
        <v>0.78800000000000003</v>
      </c>
    </row>
    <row r="2602" spans="6:10" x14ac:dyDescent="0.3">
      <c r="F2602">
        <v>2601</v>
      </c>
      <c r="G2602">
        <v>0.74439200000000005</v>
      </c>
      <c r="H2602">
        <v>0.77200000000000002</v>
      </c>
      <c r="I2602">
        <v>0.77098049999999996</v>
      </c>
      <c r="J2602">
        <v>0.78800000000000003</v>
      </c>
    </row>
    <row r="2603" spans="6:10" x14ac:dyDescent="0.3">
      <c r="F2603">
        <v>2602</v>
      </c>
      <c r="G2603">
        <v>0.73647039999999997</v>
      </c>
      <c r="H2603">
        <v>0.77200000000000002</v>
      </c>
      <c r="I2603">
        <v>0.7809412</v>
      </c>
      <c r="J2603">
        <v>0.78800000000000003</v>
      </c>
    </row>
    <row r="2604" spans="6:10" x14ac:dyDescent="0.3">
      <c r="F2604">
        <v>2603</v>
      </c>
      <c r="G2604">
        <v>0.73937240000000004</v>
      </c>
      <c r="H2604">
        <v>0.77200000000000002</v>
      </c>
      <c r="I2604">
        <v>0.78478440000000005</v>
      </c>
      <c r="J2604">
        <v>0.78800000000000003</v>
      </c>
    </row>
    <row r="2605" spans="6:10" x14ac:dyDescent="0.3">
      <c r="F2605">
        <v>2604</v>
      </c>
      <c r="G2605">
        <v>0.75105869999999997</v>
      </c>
      <c r="H2605">
        <v>0.77200000000000002</v>
      </c>
      <c r="I2605">
        <v>0.782196</v>
      </c>
      <c r="J2605">
        <v>0.78800000000000003</v>
      </c>
    </row>
    <row r="2606" spans="6:10" x14ac:dyDescent="0.3">
      <c r="F2606">
        <v>2605</v>
      </c>
      <c r="G2606">
        <v>0.75043119999999996</v>
      </c>
      <c r="H2606">
        <v>0.77200000000000002</v>
      </c>
      <c r="I2606">
        <v>0.7790589</v>
      </c>
      <c r="J2606">
        <v>0.78800000000000003</v>
      </c>
    </row>
    <row r="2607" spans="6:10" x14ac:dyDescent="0.3">
      <c r="F2607">
        <v>2606</v>
      </c>
      <c r="G2607">
        <v>0.75176449999999995</v>
      </c>
      <c r="H2607">
        <v>0.77200000000000002</v>
      </c>
      <c r="I2607">
        <v>0.78203920000000005</v>
      </c>
      <c r="J2607">
        <v>0.78800000000000003</v>
      </c>
    </row>
    <row r="2608" spans="6:10" x14ac:dyDescent="0.3">
      <c r="F2608">
        <v>2607</v>
      </c>
      <c r="G2608">
        <v>0.75505860000000002</v>
      </c>
      <c r="H2608">
        <v>0.77200000000000002</v>
      </c>
      <c r="I2608">
        <v>0.77654900000000004</v>
      </c>
      <c r="J2608">
        <v>0.78800000000000003</v>
      </c>
    </row>
    <row r="2609" spans="6:10" x14ac:dyDescent="0.3">
      <c r="F2609">
        <v>2608</v>
      </c>
      <c r="G2609">
        <v>0.75545079999999998</v>
      </c>
      <c r="H2609">
        <v>0.77200000000000002</v>
      </c>
      <c r="I2609">
        <v>0.77952929999999998</v>
      </c>
      <c r="J2609">
        <v>0.78800000000000003</v>
      </c>
    </row>
    <row r="2610" spans="6:10" x14ac:dyDescent="0.3">
      <c r="F2610">
        <v>2609</v>
      </c>
      <c r="G2610">
        <v>0.75584300000000004</v>
      </c>
      <c r="H2610">
        <v>0.77200000000000002</v>
      </c>
      <c r="I2610">
        <v>0.77882340000000005</v>
      </c>
      <c r="J2610">
        <v>0.78800000000000003</v>
      </c>
    </row>
    <row r="2611" spans="6:10" x14ac:dyDescent="0.3">
      <c r="F2611">
        <v>2610</v>
      </c>
      <c r="G2611">
        <v>0.7513725</v>
      </c>
      <c r="H2611">
        <v>0.77200000000000002</v>
      </c>
      <c r="I2611">
        <v>0.77388239999999997</v>
      </c>
      <c r="J2611">
        <v>0.78800000000000003</v>
      </c>
    </row>
    <row r="2612" spans="6:10" x14ac:dyDescent="0.3">
      <c r="F2612">
        <v>2611</v>
      </c>
      <c r="G2612">
        <v>0.74627449999999995</v>
      </c>
      <c r="H2612">
        <v>0.77200000000000002</v>
      </c>
      <c r="I2612">
        <v>0.77231369999999999</v>
      </c>
      <c r="J2612">
        <v>0.78800000000000003</v>
      </c>
    </row>
    <row r="2613" spans="6:10" x14ac:dyDescent="0.3">
      <c r="F2613">
        <v>2612</v>
      </c>
      <c r="G2613">
        <v>0.75356849999999997</v>
      </c>
      <c r="H2613">
        <v>0.77200000000000002</v>
      </c>
      <c r="I2613">
        <v>0.77709790000000001</v>
      </c>
      <c r="J2613">
        <v>0.78800000000000003</v>
      </c>
    </row>
    <row r="2614" spans="6:10" x14ac:dyDescent="0.3">
      <c r="F2614">
        <v>2613</v>
      </c>
      <c r="G2614">
        <v>0.73890180000000005</v>
      </c>
      <c r="H2614">
        <v>0.77200000000000002</v>
      </c>
      <c r="I2614">
        <v>0.78227460000000004</v>
      </c>
      <c r="J2614">
        <v>0.78800000000000003</v>
      </c>
    </row>
    <row r="2615" spans="6:10" x14ac:dyDescent="0.3">
      <c r="F2615">
        <v>2614</v>
      </c>
      <c r="G2615">
        <v>0.73545099999999997</v>
      </c>
      <c r="H2615">
        <v>0.77200000000000002</v>
      </c>
      <c r="I2615">
        <v>0.78196069999999995</v>
      </c>
      <c r="J2615">
        <v>0.78800000000000003</v>
      </c>
    </row>
    <row r="2616" spans="6:10" x14ac:dyDescent="0.3">
      <c r="F2616">
        <v>2615</v>
      </c>
      <c r="G2616">
        <v>0.75396059999999998</v>
      </c>
      <c r="H2616">
        <v>0.77200000000000002</v>
      </c>
      <c r="I2616">
        <v>0.77827449999999998</v>
      </c>
      <c r="J2616">
        <v>0.78800000000000003</v>
      </c>
    </row>
    <row r="2617" spans="6:10" x14ac:dyDescent="0.3">
      <c r="F2617">
        <v>2616</v>
      </c>
      <c r="G2617">
        <v>0.74996070000000004</v>
      </c>
      <c r="H2617">
        <v>0.77200000000000002</v>
      </c>
      <c r="I2617">
        <v>0.77890190000000004</v>
      </c>
      <c r="J2617">
        <v>0.78800000000000003</v>
      </c>
    </row>
    <row r="2618" spans="6:10" x14ac:dyDescent="0.3">
      <c r="F2618">
        <v>2617</v>
      </c>
      <c r="G2618">
        <v>0.75552929999999996</v>
      </c>
      <c r="H2618">
        <v>0.77200000000000002</v>
      </c>
      <c r="I2618">
        <v>0.77490179999999997</v>
      </c>
      <c r="J2618">
        <v>0.78800000000000003</v>
      </c>
    </row>
    <row r="2619" spans="6:10" x14ac:dyDescent="0.3">
      <c r="F2619">
        <v>2618</v>
      </c>
      <c r="G2619">
        <v>0.75121550000000004</v>
      </c>
      <c r="H2619">
        <v>0.77200000000000002</v>
      </c>
      <c r="I2619">
        <v>0.77027429999999997</v>
      </c>
      <c r="J2619">
        <v>0.78800000000000003</v>
      </c>
    </row>
    <row r="2620" spans="6:10" x14ac:dyDescent="0.3">
      <c r="F2620">
        <v>2619</v>
      </c>
      <c r="G2620">
        <v>0.75207840000000004</v>
      </c>
      <c r="H2620">
        <v>0.77200000000000002</v>
      </c>
      <c r="I2620">
        <v>0.76674509999999996</v>
      </c>
      <c r="J2620">
        <v>0.78800000000000003</v>
      </c>
    </row>
    <row r="2621" spans="6:10" x14ac:dyDescent="0.3">
      <c r="F2621">
        <v>2620</v>
      </c>
      <c r="G2621">
        <v>0.7486275</v>
      </c>
      <c r="H2621">
        <v>0.77200000000000002</v>
      </c>
      <c r="I2621">
        <v>0.75584320000000005</v>
      </c>
      <c r="J2621">
        <v>0.78800000000000003</v>
      </c>
    </row>
    <row r="2622" spans="6:10" x14ac:dyDescent="0.3">
      <c r="F2622">
        <v>2621</v>
      </c>
      <c r="G2622">
        <v>0.74643130000000002</v>
      </c>
      <c r="H2622">
        <v>0.77200000000000002</v>
      </c>
      <c r="I2622">
        <v>0.76078429999999997</v>
      </c>
      <c r="J2622">
        <v>0.78800000000000003</v>
      </c>
    </row>
    <row r="2623" spans="6:10" x14ac:dyDescent="0.3">
      <c r="F2623">
        <v>2622</v>
      </c>
      <c r="G2623">
        <v>0.72925490000000004</v>
      </c>
      <c r="H2623">
        <v>0.77200000000000002</v>
      </c>
      <c r="I2623">
        <v>0.76517650000000004</v>
      </c>
      <c r="J2623">
        <v>0.78800000000000003</v>
      </c>
    </row>
    <row r="2624" spans="6:10" x14ac:dyDescent="0.3">
      <c r="F2624">
        <v>2623</v>
      </c>
      <c r="G2624">
        <v>0.73498050000000004</v>
      </c>
      <c r="H2624">
        <v>0.77200000000000002</v>
      </c>
      <c r="I2624">
        <v>0.76321570000000005</v>
      </c>
      <c r="J2624">
        <v>0.78800000000000003</v>
      </c>
    </row>
    <row r="2625" spans="6:10" x14ac:dyDescent="0.3">
      <c r="F2625">
        <v>2624</v>
      </c>
      <c r="G2625">
        <v>0.72376450000000003</v>
      </c>
      <c r="H2625">
        <v>0.77200000000000002</v>
      </c>
      <c r="I2625">
        <v>0.76588239999999996</v>
      </c>
      <c r="J2625">
        <v>0.78800000000000003</v>
      </c>
    </row>
    <row r="2626" spans="6:10" x14ac:dyDescent="0.3">
      <c r="F2626">
        <v>2625</v>
      </c>
      <c r="G2626">
        <v>0.72541180000000005</v>
      </c>
      <c r="H2626">
        <v>0.77200000000000002</v>
      </c>
      <c r="I2626">
        <v>0.75647059999999999</v>
      </c>
      <c r="J2626">
        <v>0.78800000000000003</v>
      </c>
    </row>
    <row r="2627" spans="6:10" x14ac:dyDescent="0.3">
      <c r="F2627">
        <v>2626</v>
      </c>
      <c r="G2627">
        <v>0.72298030000000002</v>
      </c>
      <c r="H2627">
        <v>0.77200000000000002</v>
      </c>
      <c r="I2627">
        <v>0.75796059999999998</v>
      </c>
      <c r="J2627">
        <v>0.78800000000000003</v>
      </c>
    </row>
    <row r="2628" spans="6:10" x14ac:dyDescent="0.3">
      <c r="F2628">
        <v>2627</v>
      </c>
      <c r="G2628">
        <v>0.72533329999999996</v>
      </c>
      <c r="H2628">
        <v>0.77200000000000002</v>
      </c>
      <c r="I2628">
        <v>0.76282349999999999</v>
      </c>
      <c r="J2628">
        <v>0.78800000000000003</v>
      </c>
    </row>
    <row r="2629" spans="6:10" x14ac:dyDescent="0.3">
      <c r="F2629">
        <v>2628</v>
      </c>
      <c r="G2629">
        <v>0.73560769999999998</v>
      </c>
      <c r="H2629">
        <v>0.77200000000000002</v>
      </c>
      <c r="I2629">
        <v>0.75443139999999997</v>
      </c>
      <c r="J2629">
        <v>0.78800000000000003</v>
      </c>
    </row>
    <row r="2630" spans="6:10" x14ac:dyDescent="0.3">
      <c r="F2630">
        <v>2629</v>
      </c>
      <c r="G2630">
        <v>0.73850970000000005</v>
      </c>
      <c r="H2630">
        <v>0.77200000000000002</v>
      </c>
      <c r="I2630">
        <v>0.75639230000000002</v>
      </c>
      <c r="J2630">
        <v>0.78800000000000003</v>
      </c>
    </row>
    <row r="2631" spans="6:10" x14ac:dyDescent="0.3">
      <c r="F2631">
        <v>2630</v>
      </c>
      <c r="G2631">
        <v>0.74368610000000002</v>
      </c>
      <c r="H2631">
        <v>0.77200000000000002</v>
      </c>
      <c r="I2631">
        <v>0.75090210000000002</v>
      </c>
      <c r="J2631">
        <v>0.78800000000000003</v>
      </c>
    </row>
    <row r="2632" spans="6:10" x14ac:dyDescent="0.3">
      <c r="F2632">
        <v>2631</v>
      </c>
      <c r="G2632">
        <v>0.74282349999999997</v>
      </c>
      <c r="H2632">
        <v>0.77200000000000002</v>
      </c>
      <c r="I2632">
        <v>0.7509806</v>
      </c>
      <c r="J2632">
        <v>0.78800000000000003</v>
      </c>
    </row>
    <row r="2633" spans="6:10" x14ac:dyDescent="0.3">
      <c r="F2633">
        <v>2632</v>
      </c>
      <c r="G2633">
        <v>0.74556849999999997</v>
      </c>
      <c r="H2633">
        <v>0.77200000000000002</v>
      </c>
      <c r="I2633">
        <v>0.76627460000000003</v>
      </c>
      <c r="J2633">
        <v>0.78800000000000003</v>
      </c>
    </row>
    <row r="2634" spans="6:10" x14ac:dyDescent="0.3">
      <c r="F2634">
        <v>2633</v>
      </c>
      <c r="G2634">
        <v>0.74666650000000001</v>
      </c>
      <c r="H2634">
        <v>0.77200000000000002</v>
      </c>
      <c r="I2634">
        <v>0.76917650000000004</v>
      </c>
      <c r="J2634">
        <v>0.78800000000000003</v>
      </c>
    </row>
    <row r="2635" spans="6:10" x14ac:dyDescent="0.3">
      <c r="F2635">
        <v>2634</v>
      </c>
      <c r="G2635">
        <v>0.74674490000000004</v>
      </c>
      <c r="H2635">
        <v>0.77200000000000002</v>
      </c>
      <c r="I2635">
        <v>0.7809412</v>
      </c>
      <c r="J2635">
        <v>0.78800000000000003</v>
      </c>
    </row>
    <row r="2636" spans="6:10" x14ac:dyDescent="0.3">
      <c r="F2636">
        <v>2635</v>
      </c>
      <c r="G2636">
        <v>0.74564680000000005</v>
      </c>
      <c r="H2636">
        <v>0.77200000000000002</v>
      </c>
      <c r="I2636">
        <v>0.77913750000000004</v>
      </c>
      <c r="J2636">
        <v>0.78800000000000003</v>
      </c>
    </row>
    <row r="2637" spans="6:10" x14ac:dyDescent="0.3">
      <c r="F2637">
        <v>2636</v>
      </c>
      <c r="G2637">
        <v>0.73513729999999999</v>
      </c>
      <c r="H2637">
        <v>0.77200000000000002</v>
      </c>
      <c r="I2637">
        <v>0.78078440000000005</v>
      </c>
      <c r="J2637">
        <v>0.78800000000000003</v>
      </c>
    </row>
    <row r="2638" spans="6:10" x14ac:dyDescent="0.3">
      <c r="F2638">
        <v>2637</v>
      </c>
      <c r="G2638">
        <v>0.74674490000000004</v>
      </c>
      <c r="H2638">
        <v>0.77200000000000002</v>
      </c>
      <c r="I2638">
        <v>0.77937270000000003</v>
      </c>
      <c r="J2638">
        <v>0.78800000000000003</v>
      </c>
    </row>
    <row r="2639" spans="6:10" x14ac:dyDescent="0.3">
      <c r="F2639">
        <v>2638</v>
      </c>
      <c r="G2639">
        <v>0.75317650000000003</v>
      </c>
      <c r="H2639">
        <v>0.77200000000000002</v>
      </c>
      <c r="I2639">
        <v>0.76776480000000003</v>
      </c>
      <c r="J2639">
        <v>0.78800000000000003</v>
      </c>
    </row>
    <row r="2640" spans="6:10" x14ac:dyDescent="0.3">
      <c r="F2640">
        <v>2639</v>
      </c>
      <c r="G2640">
        <v>0.74392150000000001</v>
      </c>
      <c r="H2640">
        <v>0.77200000000000002</v>
      </c>
      <c r="I2640">
        <v>0.7705883</v>
      </c>
      <c r="J2640">
        <v>0.78800000000000003</v>
      </c>
    </row>
    <row r="2641" spans="6:10" x14ac:dyDescent="0.3">
      <c r="F2641">
        <v>2640</v>
      </c>
      <c r="G2641">
        <v>0.75003909999999996</v>
      </c>
      <c r="H2641">
        <v>0.77200000000000002</v>
      </c>
      <c r="I2641">
        <v>0.76949040000000002</v>
      </c>
      <c r="J2641">
        <v>0.78800000000000003</v>
      </c>
    </row>
    <row r="2642" spans="6:10" x14ac:dyDescent="0.3">
      <c r="F2642">
        <v>2641</v>
      </c>
      <c r="G2642">
        <v>0.75090179999999995</v>
      </c>
      <c r="H2642">
        <v>0.77200000000000002</v>
      </c>
      <c r="I2642">
        <v>0.77741159999999998</v>
      </c>
      <c r="J2642">
        <v>0.78800000000000003</v>
      </c>
    </row>
    <row r="2643" spans="6:10" x14ac:dyDescent="0.3">
      <c r="F2643">
        <v>2642</v>
      </c>
      <c r="G2643">
        <v>0.75843130000000003</v>
      </c>
      <c r="H2643">
        <v>0.77200000000000002</v>
      </c>
      <c r="I2643">
        <v>0.76776469999999997</v>
      </c>
      <c r="J2643">
        <v>0.78800000000000003</v>
      </c>
    </row>
    <row r="2644" spans="6:10" x14ac:dyDescent="0.3">
      <c r="F2644">
        <v>2643</v>
      </c>
      <c r="G2644">
        <v>0.75239210000000001</v>
      </c>
      <c r="H2644">
        <v>0.77200000000000002</v>
      </c>
      <c r="I2644">
        <v>0.77913719999999997</v>
      </c>
      <c r="J2644">
        <v>0.78800000000000003</v>
      </c>
    </row>
    <row r="2645" spans="6:10" x14ac:dyDescent="0.3">
      <c r="F2645">
        <v>2644</v>
      </c>
      <c r="G2645">
        <v>0.74658809999999998</v>
      </c>
      <c r="H2645">
        <v>0.77200000000000002</v>
      </c>
      <c r="I2645">
        <v>0.78039219999999998</v>
      </c>
      <c r="J2645">
        <v>0.78800000000000003</v>
      </c>
    </row>
    <row r="2646" spans="6:10" x14ac:dyDescent="0.3">
      <c r="F2646">
        <v>2645</v>
      </c>
      <c r="G2646">
        <v>0.74031360000000002</v>
      </c>
      <c r="H2646">
        <v>0.77200000000000002</v>
      </c>
      <c r="I2646">
        <v>0.78125480000000003</v>
      </c>
      <c r="J2646">
        <v>0.78800000000000003</v>
      </c>
    </row>
    <row r="2647" spans="6:10" x14ac:dyDescent="0.3">
      <c r="F2647">
        <v>2646</v>
      </c>
      <c r="G2647">
        <v>0.73137240000000003</v>
      </c>
      <c r="H2647">
        <v>0.77200000000000002</v>
      </c>
      <c r="I2647">
        <v>0.77733339999999995</v>
      </c>
      <c r="J2647">
        <v>0.78800000000000003</v>
      </c>
    </row>
    <row r="2648" spans="6:10" x14ac:dyDescent="0.3">
      <c r="F2648">
        <v>2647</v>
      </c>
      <c r="G2648">
        <v>0.73160789999999998</v>
      </c>
      <c r="H2648">
        <v>0.77200000000000002</v>
      </c>
      <c r="I2648">
        <v>0.77137250000000002</v>
      </c>
      <c r="J2648">
        <v>0.78800000000000003</v>
      </c>
    </row>
    <row r="2649" spans="6:10" x14ac:dyDescent="0.3">
      <c r="F2649">
        <v>2648</v>
      </c>
      <c r="G2649">
        <v>0.72533329999999996</v>
      </c>
      <c r="H2649">
        <v>0.77200000000000002</v>
      </c>
      <c r="I2649">
        <v>0.77160759999999995</v>
      </c>
      <c r="J2649">
        <v>0.78800000000000003</v>
      </c>
    </row>
    <row r="2650" spans="6:10" x14ac:dyDescent="0.3">
      <c r="F2650">
        <v>2649</v>
      </c>
      <c r="G2650">
        <v>0.72972570000000003</v>
      </c>
      <c r="H2650">
        <v>0.77200000000000002</v>
      </c>
      <c r="I2650">
        <v>0.77545090000000005</v>
      </c>
      <c r="J2650">
        <v>0.78800000000000003</v>
      </c>
    </row>
    <row r="2651" spans="6:10" x14ac:dyDescent="0.3">
      <c r="F2651">
        <v>2650</v>
      </c>
      <c r="G2651">
        <v>0.71945099999999995</v>
      </c>
      <c r="H2651">
        <v>0.77200000000000002</v>
      </c>
      <c r="I2651">
        <v>0.77239219999999997</v>
      </c>
      <c r="J2651">
        <v>0.78800000000000003</v>
      </c>
    </row>
    <row r="2652" spans="6:10" x14ac:dyDescent="0.3">
      <c r="F2652">
        <v>2651</v>
      </c>
      <c r="G2652">
        <v>0.72039220000000004</v>
      </c>
      <c r="H2652">
        <v>0.77200000000000002</v>
      </c>
      <c r="I2652">
        <v>0.76964710000000003</v>
      </c>
      <c r="J2652">
        <v>0.78800000000000003</v>
      </c>
    </row>
    <row r="2653" spans="6:10" x14ac:dyDescent="0.3">
      <c r="F2653">
        <v>2652</v>
      </c>
      <c r="G2653">
        <v>0.72266660000000005</v>
      </c>
      <c r="H2653">
        <v>0.77200000000000002</v>
      </c>
      <c r="I2653">
        <v>0.76807840000000005</v>
      </c>
      <c r="J2653">
        <v>0.78800000000000003</v>
      </c>
    </row>
    <row r="2654" spans="6:10" x14ac:dyDescent="0.3">
      <c r="F2654">
        <v>2653</v>
      </c>
      <c r="G2654">
        <v>0.73505900000000002</v>
      </c>
      <c r="H2654">
        <v>0.77200000000000002</v>
      </c>
      <c r="I2654">
        <v>0.77341190000000004</v>
      </c>
      <c r="J2654">
        <v>0.78800000000000003</v>
      </c>
    </row>
    <row r="2655" spans="6:10" x14ac:dyDescent="0.3">
      <c r="F2655">
        <v>2654</v>
      </c>
      <c r="G2655">
        <v>0.73349019999999998</v>
      </c>
      <c r="H2655">
        <v>0.77200000000000002</v>
      </c>
      <c r="I2655">
        <v>0.76886279999999996</v>
      </c>
      <c r="J2655">
        <v>0.78800000000000003</v>
      </c>
    </row>
    <row r="2656" spans="6:10" x14ac:dyDescent="0.3">
      <c r="F2656">
        <v>2655</v>
      </c>
      <c r="G2656">
        <v>0.73207840000000002</v>
      </c>
      <c r="H2656">
        <v>0.77200000000000002</v>
      </c>
      <c r="I2656">
        <v>0.77301960000000003</v>
      </c>
      <c r="J2656">
        <v>0.78800000000000003</v>
      </c>
    </row>
    <row r="2657" spans="6:10" x14ac:dyDescent="0.3">
      <c r="F2657">
        <v>2656</v>
      </c>
      <c r="G2657">
        <v>0.73843139999999996</v>
      </c>
      <c r="H2657">
        <v>0.77200000000000002</v>
      </c>
      <c r="I2657">
        <v>0.77976480000000004</v>
      </c>
      <c r="J2657">
        <v>0.78800000000000003</v>
      </c>
    </row>
    <row r="2658" spans="6:10" x14ac:dyDescent="0.3">
      <c r="F2658">
        <v>2657</v>
      </c>
      <c r="G2658">
        <v>0.73937280000000005</v>
      </c>
      <c r="H2658">
        <v>0.77200000000000002</v>
      </c>
      <c r="I2658">
        <v>0.78086270000000002</v>
      </c>
      <c r="J2658">
        <v>0.78800000000000003</v>
      </c>
    </row>
    <row r="2659" spans="6:10" x14ac:dyDescent="0.3">
      <c r="F2659">
        <v>2658</v>
      </c>
      <c r="G2659">
        <v>0.73937260000000005</v>
      </c>
      <c r="H2659">
        <v>0.77200000000000002</v>
      </c>
      <c r="I2659">
        <v>0.77819609999999995</v>
      </c>
      <c r="J2659">
        <v>0.78800000000000003</v>
      </c>
    </row>
    <row r="2660" spans="6:10" x14ac:dyDescent="0.3">
      <c r="F2660">
        <v>2659</v>
      </c>
      <c r="G2660">
        <v>0.7342746</v>
      </c>
      <c r="H2660">
        <v>0.77200000000000002</v>
      </c>
      <c r="I2660">
        <v>0.77592150000000004</v>
      </c>
      <c r="J2660">
        <v>0.78800000000000003</v>
      </c>
    </row>
    <row r="2661" spans="6:10" x14ac:dyDescent="0.3">
      <c r="F2661">
        <v>2660</v>
      </c>
      <c r="G2661">
        <v>0.73639209999999999</v>
      </c>
      <c r="H2661">
        <v>0.77200000000000002</v>
      </c>
      <c r="I2661">
        <v>0.76878440000000003</v>
      </c>
      <c r="J2661">
        <v>0.78800000000000003</v>
      </c>
    </row>
    <row r="2662" spans="6:10" x14ac:dyDescent="0.3">
      <c r="F2662">
        <v>2661</v>
      </c>
      <c r="G2662">
        <v>0.74149010000000004</v>
      </c>
      <c r="H2662">
        <v>0.77200000000000002</v>
      </c>
      <c r="I2662">
        <v>0.7625883</v>
      </c>
      <c r="J2662">
        <v>0.78800000000000003</v>
      </c>
    </row>
    <row r="2663" spans="6:10" x14ac:dyDescent="0.3">
      <c r="F2663">
        <v>2662</v>
      </c>
      <c r="G2663">
        <v>0.7441567</v>
      </c>
      <c r="H2663">
        <v>0.77200000000000002</v>
      </c>
      <c r="I2663">
        <v>0.77058819999999995</v>
      </c>
      <c r="J2663">
        <v>0.78800000000000003</v>
      </c>
    </row>
    <row r="2664" spans="6:10" x14ac:dyDescent="0.3">
      <c r="F2664">
        <v>2663</v>
      </c>
      <c r="G2664">
        <v>0.75239199999999995</v>
      </c>
      <c r="H2664">
        <v>0.77200000000000002</v>
      </c>
      <c r="I2664">
        <v>0.77011759999999996</v>
      </c>
      <c r="J2664">
        <v>0.78800000000000003</v>
      </c>
    </row>
    <row r="2665" spans="6:10" x14ac:dyDescent="0.3">
      <c r="F2665">
        <v>2664</v>
      </c>
      <c r="G2665">
        <v>0.75623510000000005</v>
      </c>
      <c r="H2665">
        <v>0.77200000000000002</v>
      </c>
      <c r="I2665">
        <v>0.77254900000000004</v>
      </c>
      <c r="J2665">
        <v>0.78800000000000003</v>
      </c>
    </row>
    <row r="2666" spans="6:10" x14ac:dyDescent="0.3">
      <c r="F2666">
        <v>2665</v>
      </c>
      <c r="G2666">
        <v>0.75082349999999998</v>
      </c>
      <c r="H2666">
        <v>0.77200000000000002</v>
      </c>
      <c r="I2666">
        <v>0.78</v>
      </c>
      <c r="J2666">
        <v>0.78800000000000003</v>
      </c>
    </row>
    <row r="2667" spans="6:10" x14ac:dyDescent="0.3">
      <c r="F2667">
        <v>2666</v>
      </c>
      <c r="G2667">
        <v>0.75545070000000003</v>
      </c>
      <c r="H2667">
        <v>0.77200000000000002</v>
      </c>
      <c r="I2667">
        <v>0.78352929999999998</v>
      </c>
      <c r="J2667">
        <v>0.78800000000000003</v>
      </c>
    </row>
    <row r="2668" spans="6:10" x14ac:dyDescent="0.3">
      <c r="F2668">
        <v>2667</v>
      </c>
      <c r="G2668">
        <v>0.75576449999999995</v>
      </c>
      <c r="H2668">
        <v>0.77200000000000002</v>
      </c>
      <c r="I2668">
        <v>0.78517630000000005</v>
      </c>
      <c r="J2668">
        <v>0.78800000000000003</v>
      </c>
    </row>
    <row r="2669" spans="6:10" x14ac:dyDescent="0.3">
      <c r="F2669">
        <v>2668</v>
      </c>
      <c r="G2669">
        <v>0.74470579999999997</v>
      </c>
      <c r="H2669">
        <v>0.77200000000000002</v>
      </c>
      <c r="I2669">
        <v>0.78235270000000001</v>
      </c>
      <c r="J2669">
        <v>0.78800000000000003</v>
      </c>
    </row>
    <row r="2670" spans="6:10" x14ac:dyDescent="0.3">
      <c r="F2670">
        <v>2669</v>
      </c>
      <c r="G2670">
        <v>0.74807829999999997</v>
      </c>
      <c r="H2670">
        <v>0.77200000000000002</v>
      </c>
      <c r="I2670">
        <v>0.75435289999999999</v>
      </c>
      <c r="J2670">
        <v>0.78800000000000003</v>
      </c>
    </row>
    <row r="2671" spans="6:10" x14ac:dyDescent="0.3">
      <c r="F2671">
        <v>2670</v>
      </c>
      <c r="G2671">
        <v>0.74682340000000003</v>
      </c>
      <c r="H2671">
        <v>0.77200000000000002</v>
      </c>
      <c r="I2671">
        <v>0.78109790000000001</v>
      </c>
      <c r="J2671">
        <v>0.78800000000000003</v>
      </c>
    </row>
    <row r="2672" spans="6:10" x14ac:dyDescent="0.3">
      <c r="F2672">
        <v>2671</v>
      </c>
      <c r="G2672">
        <v>0.72996070000000002</v>
      </c>
      <c r="H2672">
        <v>0.77200000000000002</v>
      </c>
      <c r="I2672">
        <v>0.78141159999999998</v>
      </c>
      <c r="J2672">
        <v>0.78800000000000003</v>
      </c>
    </row>
    <row r="2673" spans="6:10" x14ac:dyDescent="0.3">
      <c r="F2673">
        <v>2672</v>
      </c>
      <c r="G2673">
        <v>0.72243120000000005</v>
      </c>
      <c r="H2673">
        <v>0.77200000000000002</v>
      </c>
      <c r="I2673">
        <v>0.77113690000000001</v>
      </c>
      <c r="J2673">
        <v>0.78800000000000003</v>
      </c>
    </row>
    <row r="2674" spans="6:10" x14ac:dyDescent="0.3">
      <c r="F2674">
        <v>2673</v>
      </c>
      <c r="G2674">
        <v>0.71309789999999995</v>
      </c>
      <c r="H2674">
        <v>0.77200000000000002</v>
      </c>
      <c r="I2674">
        <v>0.78541150000000004</v>
      </c>
      <c r="J2674">
        <v>0.78800000000000003</v>
      </c>
    </row>
    <row r="2675" spans="6:10" x14ac:dyDescent="0.3">
      <c r="F2675">
        <v>2674</v>
      </c>
      <c r="G2675">
        <v>0.69294100000000003</v>
      </c>
      <c r="H2675">
        <v>0.77200000000000002</v>
      </c>
      <c r="I2675">
        <v>0.77701940000000003</v>
      </c>
      <c r="J2675">
        <v>0.78800000000000003</v>
      </c>
    </row>
    <row r="2676" spans="6:10" x14ac:dyDescent="0.3">
      <c r="F2676">
        <v>2675</v>
      </c>
      <c r="G2676">
        <v>0.70533319999999999</v>
      </c>
      <c r="H2676">
        <v>0.77200000000000002</v>
      </c>
      <c r="I2676">
        <v>0.77788219999999997</v>
      </c>
      <c r="J2676">
        <v>0.78800000000000003</v>
      </c>
    </row>
    <row r="2677" spans="6:10" x14ac:dyDescent="0.3">
      <c r="F2677">
        <v>2676</v>
      </c>
      <c r="G2677">
        <v>0.72964680000000004</v>
      </c>
      <c r="H2677">
        <v>0.77200000000000002</v>
      </c>
      <c r="I2677">
        <v>0.78125460000000002</v>
      </c>
      <c r="J2677">
        <v>0.78800000000000003</v>
      </c>
    </row>
    <row r="2678" spans="6:10" x14ac:dyDescent="0.3">
      <c r="F2678">
        <v>2677</v>
      </c>
      <c r="G2678">
        <v>0.7578821</v>
      </c>
      <c r="H2678">
        <v>0.77200000000000002</v>
      </c>
      <c r="I2678">
        <v>0.78517619999999999</v>
      </c>
      <c r="J2678">
        <v>0.78800000000000003</v>
      </c>
    </row>
    <row r="2679" spans="6:10" x14ac:dyDescent="0.3">
      <c r="F2679">
        <v>2678</v>
      </c>
      <c r="G2679">
        <v>0.74996059999999998</v>
      </c>
      <c r="H2679">
        <v>0.77200000000000002</v>
      </c>
      <c r="I2679">
        <v>0.78596049999999995</v>
      </c>
      <c r="J2679">
        <v>0.78800000000000003</v>
      </c>
    </row>
    <row r="2680" spans="6:10" x14ac:dyDescent="0.3">
      <c r="F2680">
        <v>2679</v>
      </c>
      <c r="G2680">
        <v>0.75937220000000005</v>
      </c>
      <c r="H2680">
        <v>0.77200000000000002</v>
      </c>
      <c r="I2680">
        <v>0.78674480000000002</v>
      </c>
      <c r="J2680">
        <v>0.78800000000000003</v>
      </c>
    </row>
    <row r="2681" spans="6:10" x14ac:dyDescent="0.3">
      <c r="F2681">
        <v>2680</v>
      </c>
      <c r="G2681">
        <v>0.76729380000000003</v>
      </c>
      <c r="H2681">
        <v>0.77200000000000002</v>
      </c>
      <c r="I2681">
        <v>0.78760759999999996</v>
      </c>
      <c r="J2681">
        <v>0.78800000000000003</v>
      </c>
    </row>
    <row r="2682" spans="6:10" x14ac:dyDescent="0.3">
      <c r="F2682">
        <v>2681</v>
      </c>
      <c r="G2682">
        <v>0.76517639999999998</v>
      </c>
      <c r="H2682">
        <v>0.77200000000000002</v>
      </c>
      <c r="I2682">
        <v>0.78031360000000005</v>
      </c>
      <c r="J2682">
        <v>0.78800000000000003</v>
      </c>
    </row>
    <row r="2683" spans="6:10" x14ac:dyDescent="0.3">
      <c r="F2683">
        <v>2682</v>
      </c>
      <c r="G2683">
        <v>0.75639190000000001</v>
      </c>
      <c r="H2683">
        <v>0.77200000000000002</v>
      </c>
      <c r="I2683">
        <v>0.7709802</v>
      </c>
      <c r="J2683">
        <v>0.78800000000000003</v>
      </c>
    </row>
    <row r="2684" spans="6:10" x14ac:dyDescent="0.3">
      <c r="F2684">
        <v>2683</v>
      </c>
      <c r="G2684">
        <v>0.75843130000000003</v>
      </c>
      <c r="H2684">
        <v>0.77200000000000002</v>
      </c>
      <c r="I2684">
        <v>0.78313710000000003</v>
      </c>
      <c r="J2684">
        <v>0.78800000000000003</v>
      </c>
    </row>
    <row r="2685" spans="6:10" x14ac:dyDescent="0.3">
      <c r="F2685">
        <v>2684</v>
      </c>
      <c r="G2685">
        <v>0.75756849999999998</v>
      </c>
      <c r="H2685">
        <v>0.77200000000000002</v>
      </c>
      <c r="I2685">
        <v>0.78227429999999998</v>
      </c>
      <c r="J2685">
        <v>0.78800000000000003</v>
      </c>
    </row>
    <row r="2686" spans="6:10" x14ac:dyDescent="0.3">
      <c r="F2686">
        <v>2685</v>
      </c>
      <c r="G2686">
        <v>0.7441567</v>
      </c>
      <c r="H2686">
        <v>0.77200000000000002</v>
      </c>
      <c r="I2686">
        <v>0.78290179999999998</v>
      </c>
      <c r="J2686">
        <v>0.78800000000000003</v>
      </c>
    </row>
    <row r="2687" spans="6:10" x14ac:dyDescent="0.3">
      <c r="F2687">
        <v>2686</v>
      </c>
      <c r="G2687">
        <v>0.73905869999999996</v>
      </c>
      <c r="H2687">
        <v>0.77200000000000002</v>
      </c>
      <c r="I2687">
        <v>0.78305880000000005</v>
      </c>
      <c r="J2687">
        <v>0.78800000000000003</v>
      </c>
    </row>
    <row r="2688" spans="6:10" x14ac:dyDescent="0.3">
      <c r="F2688">
        <v>2687</v>
      </c>
      <c r="G2688">
        <v>0.73050959999999998</v>
      </c>
      <c r="H2688">
        <v>0.77200000000000002</v>
      </c>
      <c r="I2688">
        <v>0.78423520000000002</v>
      </c>
      <c r="J2688">
        <v>0.78800000000000003</v>
      </c>
    </row>
    <row r="2689" spans="6:10" x14ac:dyDescent="0.3">
      <c r="F2689">
        <v>2688</v>
      </c>
      <c r="G2689">
        <v>0.73301939999999999</v>
      </c>
      <c r="H2689">
        <v>0.77200000000000002</v>
      </c>
      <c r="I2689">
        <v>0.78415670000000004</v>
      </c>
      <c r="J2689">
        <v>0.78800000000000003</v>
      </c>
    </row>
    <row r="2690" spans="6:10" x14ac:dyDescent="0.3">
      <c r="F2690">
        <v>2689</v>
      </c>
      <c r="G2690">
        <v>0.72282329999999995</v>
      </c>
      <c r="H2690">
        <v>0.77200000000000002</v>
      </c>
      <c r="I2690">
        <v>0.78047060000000001</v>
      </c>
      <c r="J2690">
        <v>0.78800000000000003</v>
      </c>
    </row>
    <row r="2691" spans="6:10" x14ac:dyDescent="0.3">
      <c r="F2691">
        <v>2690</v>
      </c>
      <c r="G2691">
        <v>0.72125479999999997</v>
      </c>
      <c r="H2691">
        <v>0.77200000000000002</v>
      </c>
      <c r="I2691">
        <v>0.77474500000000002</v>
      </c>
      <c r="J2691">
        <v>0.78800000000000003</v>
      </c>
    </row>
    <row r="2692" spans="6:10" x14ac:dyDescent="0.3">
      <c r="F2692">
        <v>2691</v>
      </c>
      <c r="G2692">
        <v>0.70658810000000005</v>
      </c>
      <c r="H2692">
        <v>0.77200000000000002</v>
      </c>
      <c r="I2692">
        <v>0.76870570000000005</v>
      </c>
      <c r="J2692">
        <v>0.78800000000000003</v>
      </c>
    </row>
    <row r="2693" spans="6:10" x14ac:dyDescent="0.3">
      <c r="F2693">
        <v>2692</v>
      </c>
      <c r="G2693">
        <v>0.71090189999999998</v>
      </c>
      <c r="H2693">
        <v>0.77200000000000002</v>
      </c>
      <c r="I2693">
        <v>0.76658820000000005</v>
      </c>
      <c r="J2693">
        <v>0.78800000000000003</v>
      </c>
    </row>
    <row r="2694" spans="6:10" x14ac:dyDescent="0.3">
      <c r="F2694">
        <v>2693</v>
      </c>
      <c r="G2694">
        <v>0.72203899999999999</v>
      </c>
      <c r="H2694">
        <v>0.77200000000000002</v>
      </c>
      <c r="I2694">
        <v>0.77223509999999995</v>
      </c>
      <c r="J2694">
        <v>0.78800000000000003</v>
      </c>
    </row>
    <row r="2695" spans="6:10" x14ac:dyDescent="0.3">
      <c r="F2695">
        <v>2694</v>
      </c>
      <c r="G2695">
        <v>0.73568630000000002</v>
      </c>
      <c r="H2695">
        <v>0.77200000000000002</v>
      </c>
      <c r="I2695">
        <v>0.77254900000000004</v>
      </c>
      <c r="J2695">
        <v>0.78800000000000003</v>
      </c>
    </row>
    <row r="2696" spans="6:10" x14ac:dyDescent="0.3">
      <c r="F2696">
        <v>2695</v>
      </c>
      <c r="G2696">
        <v>0.73647050000000003</v>
      </c>
      <c r="H2696">
        <v>0.77200000000000002</v>
      </c>
      <c r="I2696">
        <v>0.76698040000000001</v>
      </c>
      <c r="J2696">
        <v>0.78800000000000003</v>
      </c>
    </row>
    <row r="2697" spans="6:10" x14ac:dyDescent="0.3">
      <c r="F2697">
        <v>2696</v>
      </c>
      <c r="G2697">
        <v>0.7306665</v>
      </c>
      <c r="H2697">
        <v>0.77200000000000002</v>
      </c>
      <c r="I2697">
        <v>0.76745090000000005</v>
      </c>
      <c r="J2697">
        <v>0.78800000000000003</v>
      </c>
    </row>
    <row r="2698" spans="6:10" x14ac:dyDescent="0.3">
      <c r="F2698">
        <v>2697</v>
      </c>
      <c r="G2698">
        <v>0.72752939999999999</v>
      </c>
      <c r="H2698">
        <v>0.77200000000000002</v>
      </c>
      <c r="I2698">
        <v>0.77819590000000005</v>
      </c>
      <c r="J2698">
        <v>0.78800000000000003</v>
      </c>
    </row>
    <row r="2699" spans="6:10" x14ac:dyDescent="0.3">
      <c r="F2699">
        <v>2698</v>
      </c>
      <c r="G2699">
        <v>0.72533320000000001</v>
      </c>
      <c r="H2699">
        <v>0.77200000000000002</v>
      </c>
      <c r="I2699">
        <v>0.77929400000000004</v>
      </c>
      <c r="J2699">
        <v>0.78800000000000003</v>
      </c>
    </row>
    <row r="2700" spans="6:10" x14ac:dyDescent="0.3">
      <c r="F2700">
        <v>2699</v>
      </c>
      <c r="G2700">
        <v>0.72556860000000001</v>
      </c>
      <c r="H2700">
        <v>0.77200000000000002</v>
      </c>
      <c r="I2700">
        <v>0.77450960000000002</v>
      </c>
      <c r="J2700">
        <v>0.78800000000000003</v>
      </c>
    </row>
    <row r="2701" spans="6:10" x14ac:dyDescent="0.3">
      <c r="F2701">
        <v>2700</v>
      </c>
      <c r="G2701">
        <v>0.73647050000000003</v>
      </c>
      <c r="H2701">
        <v>0.77200000000000002</v>
      </c>
      <c r="I2701">
        <v>0.77043119999999998</v>
      </c>
      <c r="J2701">
        <v>0.78800000000000003</v>
      </c>
    </row>
    <row r="2702" spans="6:10" x14ac:dyDescent="0.3">
      <c r="F2702">
        <v>2701</v>
      </c>
      <c r="G2702">
        <v>0.7264313</v>
      </c>
      <c r="H2702">
        <v>0.77200000000000002</v>
      </c>
      <c r="I2702">
        <v>0.75937239999999995</v>
      </c>
      <c r="J2702">
        <v>0.78800000000000003</v>
      </c>
    </row>
    <row r="2703" spans="6:10" x14ac:dyDescent="0.3">
      <c r="F2703">
        <v>2702</v>
      </c>
      <c r="G2703">
        <v>0.72956869999999996</v>
      </c>
      <c r="H2703">
        <v>0.77200000000000002</v>
      </c>
      <c r="I2703">
        <v>0.76007820000000004</v>
      </c>
      <c r="J2703">
        <v>0.78800000000000003</v>
      </c>
    </row>
    <row r="2704" spans="6:10" x14ac:dyDescent="0.3">
      <c r="F2704">
        <v>2703</v>
      </c>
      <c r="G2704">
        <v>0.73223530000000003</v>
      </c>
      <c r="H2704">
        <v>0.77200000000000002</v>
      </c>
      <c r="I2704">
        <v>0.78125469999999997</v>
      </c>
      <c r="J2704">
        <v>0.78800000000000003</v>
      </c>
    </row>
    <row r="2705" spans="6:10" x14ac:dyDescent="0.3">
      <c r="F2705">
        <v>2704</v>
      </c>
      <c r="G2705">
        <v>0.72674510000000003</v>
      </c>
      <c r="H2705">
        <v>0.77200000000000002</v>
      </c>
      <c r="I2705">
        <v>0.78611739999999997</v>
      </c>
      <c r="J2705">
        <v>0.78800000000000003</v>
      </c>
    </row>
    <row r="2706" spans="6:10" x14ac:dyDescent="0.3">
      <c r="F2706">
        <v>2705</v>
      </c>
      <c r="G2706">
        <v>0.73145110000000002</v>
      </c>
      <c r="H2706">
        <v>0.77200000000000002</v>
      </c>
      <c r="I2706">
        <v>0.7815685</v>
      </c>
      <c r="J2706">
        <v>0.78800000000000003</v>
      </c>
    </row>
    <row r="2707" spans="6:10" x14ac:dyDescent="0.3">
      <c r="F2707">
        <v>2706</v>
      </c>
      <c r="G2707">
        <v>0.72839209999999999</v>
      </c>
      <c r="H2707">
        <v>0.77200000000000002</v>
      </c>
      <c r="I2707">
        <v>0.78039190000000003</v>
      </c>
      <c r="J2707">
        <v>0.78800000000000003</v>
      </c>
    </row>
    <row r="2708" spans="6:10" x14ac:dyDescent="0.3">
      <c r="F2708">
        <v>2707</v>
      </c>
      <c r="G2708">
        <v>0.72682340000000001</v>
      </c>
      <c r="H2708">
        <v>0.77200000000000002</v>
      </c>
      <c r="I2708">
        <v>0.7792154</v>
      </c>
      <c r="J2708">
        <v>0.78800000000000003</v>
      </c>
    </row>
    <row r="2709" spans="6:10" x14ac:dyDescent="0.3">
      <c r="F2709">
        <v>2708</v>
      </c>
      <c r="G2709">
        <v>0.72823510000000002</v>
      </c>
      <c r="H2709">
        <v>0.77200000000000002</v>
      </c>
      <c r="I2709">
        <v>0.78227420000000003</v>
      </c>
      <c r="J2709">
        <v>0.78800000000000003</v>
      </c>
    </row>
    <row r="2710" spans="6:10" x14ac:dyDescent="0.3">
      <c r="F2710">
        <v>2709</v>
      </c>
      <c r="G2710">
        <v>0.71152939999999998</v>
      </c>
      <c r="H2710">
        <v>0.77200000000000002</v>
      </c>
      <c r="I2710">
        <v>0.78486250000000002</v>
      </c>
      <c r="J2710">
        <v>0.78800000000000003</v>
      </c>
    </row>
    <row r="2711" spans="6:10" x14ac:dyDescent="0.3">
      <c r="F2711">
        <v>2710</v>
      </c>
      <c r="G2711">
        <v>0.71647050000000001</v>
      </c>
      <c r="H2711">
        <v>0.77200000000000002</v>
      </c>
      <c r="I2711">
        <v>0.78548989999999996</v>
      </c>
      <c r="J2711">
        <v>0.78800000000000003</v>
      </c>
    </row>
    <row r="2712" spans="6:10" x14ac:dyDescent="0.3">
      <c r="F2712">
        <v>2711</v>
      </c>
      <c r="G2712">
        <v>0.71537240000000002</v>
      </c>
      <c r="H2712">
        <v>0.77200000000000002</v>
      </c>
      <c r="I2712">
        <v>0.78564690000000004</v>
      </c>
      <c r="J2712">
        <v>0.78800000000000003</v>
      </c>
    </row>
    <row r="2713" spans="6:10" x14ac:dyDescent="0.3">
      <c r="F2713">
        <v>2712</v>
      </c>
      <c r="G2713">
        <v>0.69639209999999996</v>
      </c>
      <c r="H2713">
        <v>0.77200000000000002</v>
      </c>
      <c r="I2713">
        <v>0.78266659999999999</v>
      </c>
      <c r="J2713">
        <v>0.78800000000000003</v>
      </c>
    </row>
    <row r="2714" spans="6:10" x14ac:dyDescent="0.3">
      <c r="F2714">
        <v>2713</v>
      </c>
      <c r="G2714">
        <v>0.69827450000000002</v>
      </c>
      <c r="H2714">
        <v>0.77200000000000002</v>
      </c>
      <c r="I2714">
        <v>0.78572529999999996</v>
      </c>
      <c r="J2714">
        <v>0.78800000000000003</v>
      </c>
    </row>
    <row r="2715" spans="6:10" x14ac:dyDescent="0.3">
      <c r="F2715">
        <v>2714</v>
      </c>
      <c r="G2715">
        <v>0.69827450000000002</v>
      </c>
      <c r="H2715">
        <v>0.77200000000000002</v>
      </c>
      <c r="I2715">
        <v>0.78596060000000001</v>
      </c>
      <c r="J2715">
        <v>0.78800000000000003</v>
      </c>
    </row>
    <row r="2716" spans="6:10" x14ac:dyDescent="0.3">
      <c r="F2716">
        <v>2715</v>
      </c>
      <c r="G2716">
        <v>0.7072155</v>
      </c>
      <c r="H2716">
        <v>0.77200000000000002</v>
      </c>
      <c r="I2716">
        <v>0.7855685</v>
      </c>
      <c r="J2716">
        <v>0.78800000000000003</v>
      </c>
    </row>
    <row r="2717" spans="6:10" x14ac:dyDescent="0.3">
      <c r="F2717">
        <v>2716</v>
      </c>
      <c r="G2717">
        <v>0.72149010000000002</v>
      </c>
      <c r="H2717">
        <v>0.77200000000000002</v>
      </c>
      <c r="I2717">
        <v>0.78509779999999996</v>
      </c>
      <c r="J2717">
        <v>0.78800000000000003</v>
      </c>
    </row>
    <row r="2718" spans="6:10" x14ac:dyDescent="0.3">
      <c r="F2718">
        <v>2717</v>
      </c>
      <c r="G2718">
        <v>0.7230588</v>
      </c>
      <c r="H2718">
        <v>0.77200000000000002</v>
      </c>
      <c r="I2718">
        <v>0.7855683</v>
      </c>
      <c r="J2718">
        <v>0.78800000000000003</v>
      </c>
    </row>
    <row r="2719" spans="6:10" x14ac:dyDescent="0.3">
      <c r="F2719">
        <v>2718</v>
      </c>
      <c r="G2719">
        <v>0.71341169999999998</v>
      </c>
      <c r="H2719">
        <v>0.77200000000000002</v>
      </c>
      <c r="I2719">
        <v>0.78698020000000002</v>
      </c>
      <c r="J2719">
        <v>0.78800000000000003</v>
      </c>
    </row>
    <row r="2720" spans="6:10" x14ac:dyDescent="0.3">
      <c r="F2720">
        <v>2719</v>
      </c>
      <c r="G2720">
        <v>0.70345100000000005</v>
      </c>
      <c r="H2720">
        <v>0.77200000000000002</v>
      </c>
      <c r="I2720">
        <v>0.78799969999999997</v>
      </c>
      <c r="J2720">
        <v>0.78800000000000003</v>
      </c>
    </row>
    <row r="2721" spans="6:10" x14ac:dyDescent="0.3">
      <c r="F2721">
        <v>2720</v>
      </c>
      <c r="G2721">
        <v>0.71490189999999998</v>
      </c>
      <c r="H2721">
        <v>0.77200000000000002</v>
      </c>
      <c r="I2721">
        <v>0.78368590000000005</v>
      </c>
      <c r="J2721">
        <v>0.78800000000000003</v>
      </c>
    </row>
    <row r="2722" spans="6:10" x14ac:dyDescent="0.3">
      <c r="F2722">
        <v>2721</v>
      </c>
      <c r="G2722">
        <v>0.72737249999999998</v>
      </c>
      <c r="H2722">
        <v>0.77200000000000002</v>
      </c>
      <c r="I2722">
        <v>0.78305849999999999</v>
      </c>
      <c r="J2722">
        <v>0.78800000000000003</v>
      </c>
    </row>
    <row r="2723" spans="6:10" x14ac:dyDescent="0.3">
      <c r="F2723">
        <v>2722</v>
      </c>
      <c r="G2723">
        <v>0.73270590000000002</v>
      </c>
      <c r="H2723">
        <v>0.77200000000000002</v>
      </c>
      <c r="I2723">
        <v>0.78799969999999997</v>
      </c>
      <c r="J2723">
        <v>0.78800000000000003</v>
      </c>
    </row>
    <row r="2724" spans="6:10" x14ac:dyDescent="0.3">
      <c r="F2724">
        <v>2723</v>
      </c>
      <c r="G2724">
        <v>0.73301950000000005</v>
      </c>
      <c r="H2724">
        <v>0.77200000000000002</v>
      </c>
      <c r="I2724">
        <v>0.78799969999999997</v>
      </c>
      <c r="J2724">
        <v>0.78800000000000003</v>
      </c>
    </row>
    <row r="2725" spans="6:10" x14ac:dyDescent="0.3">
      <c r="F2725">
        <v>2724</v>
      </c>
      <c r="G2725">
        <v>0.72745079999999995</v>
      </c>
      <c r="H2725">
        <v>0.77200000000000002</v>
      </c>
      <c r="I2725">
        <v>0.78423509999999996</v>
      </c>
      <c r="J2725">
        <v>0.78800000000000003</v>
      </c>
    </row>
    <row r="2726" spans="6:10" x14ac:dyDescent="0.3">
      <c r="F2726">
        <v>2725</v>
      </c>
      <c r="G2726">
        <v>0.73443139999999996</v>
      </c>
      <c r="H2726">
        <v>0.77200000000000002</v>
      </c>
      <c r="I2726">
        <v>0.78235270000000001</v>
      </c>
      <c r="J2726">
        <v>0.78800000000000003</v>
      </c>
    </row>
    <row r="2727" spans="6:10" x14ac:dyDescent="0.3">
      <c r="F2727">
        <v>2726</v>
      </c>
      <c r="G2727">
        <v>0.71866660000000004</v>
      </c>
      <c r="H2727">
        <v>0.77200000000000002</v>
      </c>
      <c r="I2727">
        <v>0.77537219999999996</v>
      </c>
      <c r="J2727">
        <v>0.78800000000000003</v>
      </c>
    </row>
    <row r="2728" spans="6:10" x14ac:dyDescent="0.3">
      <c r="F2728">
        <v>2727</v>
      </c>
      <c r="G2728">
        <v>0.73270579999999996</v>
      </c>
      <c r="H2728">
        <v>0.77200000000000002</v>
      </c>
      <c r="I2728">
        <v>0.78054880000000004</v>
      </c>
      <c r="J2728">
        <v>0.78800000000000003</v>
      </c>
    </row>
    <row r="2729" spans="6:10" x14ac:dyDescent="0.3">
      <c r="F2729">
        <v>2728</v>
      </c>
      <c r="G2729">
        <v>0.74431369999999997</v>
      </c>
      <c r="H2729">
        <v>0.77200000000000002</v>
      </c>
      <c r="I2729">
        <v>0.77992130000000004</v>
      </c>
      <c r="J2729">
        <v>0.78800000000000003</v>
      </c>
    </row>
    <row r="2730" spans="6:10" x14ac:dyDescent="0.3">
      <c r="F2730">
        <v>2729</v>
      </c>
      <c r="G2730">
        <v>0.76039210000000002</v>
      </c>
      <c r="H2730">
        <v>0.77200000000000002</v>
      </c>
      <c r="I2730">
        <v>0.77019610000000005</v>
      </c>
      <c r="J2730">
        <v>0.78800000000000003</v>
      </c>
    </row>
    <row r="2731" spans="6:10" x14ac:dyDescent="0.3">
      <c r="F2731">
        <v>2730</v>
      </c>
      <c r="G2731">
        <v>0.76258800000000004</v>
      </c>
      <c r="H2731">
        <v>0.77200000000000002</v>
      </c>
      <c r="I2731">
        <v>0.771451</v>
      </c>
      <c r="J2731">
        <v>0.78800000000000003</v>
      </c>
    </row>
    <row r="2732" spans="6:10" x14ac:dyDescent="0.3">
      <c r="F2732">
        <v>2731</v>
      </c>
      <c r="G2732">
        <v>0.76376460000000002</v>
      </c>
      <c r="H2732">
        <v>0.77200000000000002</v>
      </c>
      <c r="I2732">
        <v>0.7800783</v>
      </c>
      <c r="J2732">
        <v>0.78800000000000003</v>
      </c>
    </row>
    <row r="2733" spans="6:10" x14ac:dyDescent="0.3">
      <c r="F2733">
        <v>2732</v>
      </c>
      <c r="G2733">
        <v>0.75403909999999996</v>
      </c>
      <c r="H2733">
        <v>0.77200000000000002</v>
      </c>
      <c r="I2733">
        <v>0.77403929999999999</v>
      </c>
      <c r="J2733">
        <v>0.78800000000000003</v>
      </c>
    </row>
    <row r="2734" spans="6:10" x14ac:dyDescent="0.3">
      <c r="F2734">
        <v>2733</v>
      </c>
      <c r="G2734">
        <v>0.75388219999999995</v>
      </c>
      <c r="H2734">
        <v>0.77200000000000002</v>
      </c>
      <c r="I2734">
        <v>0.76760779999999995</v>
      </c>
      <c r="J2734">
        <v>0.78800000000000003</v>
      </c>
    </row>
    <row r="2735" spans="6:10" x14ac:dyDescent="0.3">
      <c r="F2735">
        <v>2734</v>
      </c>
      <c r="G2735">
        <v>0.76133309999999998</v>
      </c>
      <c r="H2735">
        <v>0.77200000000000002</v>
      </c>
      <c r="I2735">
        <v>0.76047070000000005</v>
      </c>
      <c r="J2735">
        <v>0.78800000000000003</v>
      </c>
    </row>
    <row r="2736" spans="6:10" x14ac:dyDescent="0.3">
      <c r="F2736">
        <v>2735</v>
      </c>
      <c r="G2736">
        <v>0.75945070000000003</v>
      </c>
      <c r="H2736">
        <v>0.77200000000000002</v>
      </c>
      <c r="I2736">
        <v>0.76486270000000001</v>
      </c>
      <c r="J2736">
        <v>0.78800000000000003</v>
      </c>
    </row>
    <row r="2737" spans="6:10" x14ac:dyDescent="0.3">
      <c r="F2737">
        <v>2736</v>
      </c>
      <c r="G2737">
        <v>0.75247039999999998</v>
      </c>
      <c r="H2737">
        <v>0.77200000000000002</v>
      </c>
      <c r="I2737">
        <v>0.77458819999999995</v>
      </c>
      <c r="J2737">
        <v>0.78800000000000003</v>
      </c>
    </row>
    <row r="2738" spans="6:10" x14ac:dyDescent="0.3">
      <c r="F2738">
        <v>2737</v>
      </c>
      <c r="G2738">
        <v>0.74956849999999997</v>
      </c>
      <c r="H2738">
        <v>0.77200000000000002</v>
      </c>
      <c r="I2738">
        <v>0.77584299999999995</v>
      </c>
      <c r="J2738">
        <v>0.78800000000000003</v>
      </c>
    </row>
    <row r="2739" spans="6:10" x14ac:dyDescent="0.3">
      <c r="F2739">
        <v>2738</v>
      </c>
      <c r="G2739">
        <v>0.74274499999999999</v>
      </c>
      <c r="H2739">
        <v>0.77200000000000002</v>
      </c>
      <c r="I2739">
        <v>0.77937230000000002</v>
      </c>
      <c r="J2739">
        <v>0.78800000000000003</v>
      </c>
    </row>
    <row r="2740" spans="6:10" x14ac:dyDescent="0.3">
      <c r="F2740">
        <v>2739</v>
      </c>
      <c r="G2740">
        <v>0.73552910000000005</v>
      </c>
      <c r="H2740">
        <v>0.77200000000000002</v>
      </c>
      <c r="I2740">
        <v>0.78258810000000001</v>
      </c>
      <c r="J2740">
        <v>0.78800000000000003</v>
      </c>
    </row>
    <row r="2741" spans="6:10" x14ac:dyDescent="0.3">
      <c r="F2741">
        <v>2740</v>
      </c>
      <c r="G2741">
        <v>0.73811749999999998</v>
      </c>
      <c r="H2741">
        <v>0.77200000000000002</v>
      </c>
      <c r="I2741">
        <v>0.78352920000000004</v>
      </c>
      <c r="J2741">
        <v>0.78800000000000003</v>
      </c>
    </row>
    <row r="2742" spans="6:10" x14ac:dyDescent="0.3">
      <c r="F2742">
        <v>2741</v>
      </c>
      <c r="G2742">
        <v>0.73592139999999995</v>
      </c>
      <c r="H2742">
        <v>0.77200000000000002</v>
      </c>
      <c r="I2742">
        <v>0.78235270000000001</v>
      </c>
      <c r="J2742">
        <v>0.78800000000000003</v>
      </c>
    </row>
    <row r="2743" spans="6:10" x14ac:dyDescent="0.3">
      <c r="F2743">
        <v>2742</v>
      </c>
      <c r="G2743">
        <v>0.74352910000000005</v>
      </c>
      <c r="H2743">
        <v>0.77200000000000002</v>
      </c>
      <c r="I2743">
        <v>0.77952920000000003</v>
      </c>
      <c r="J2743">
        <v>0.78800000000000003</v>
      </c>
    </row>
    <row r="2744" spans="6:10" x14ac:dyDescent="0.3">
      <c r="F2744">
        <v>2743</v>
      </c>
      <c r="G2744">
        <v>0.73764689999999999</v>
      </c>
      <c r="H2744">
        <v>0.77200000000000002</v>
      </c>
      <c r="I2744">
        <v>0.77701949999999997</v>
      </c>
      <c r="J2744">
        <v>0.78800000000000003</v>
      </c>
    </row>
    <row r="2745" spans="6:10" x14ac:dyDescent="0.3">
      <c r="F2745">
        <v>2744</v>
      </c>
      <c r="G2745">
        <v>0.75968610000000003</v>
      </c>
      <c r="H2745">
        <v>0.77200000000000002</v>
      </c>
      <c r="I2745">
        <v>0.7790589</v>
      </c>
      <c r="J2745">
        <v>0.78800000000000003</v>
      </c>
    </row>
    <row r="2746" spans="6:10" x14ac:dyDescent="0.3">
      <c r="F2746">
        <v>2745</v>
      </c>
      <c r="G2746">
        <v>0.75513699999999995</v>
      </c>
      <c r="H2746">
        <v>0.77200000000000002</v>
      </c>
      <c r="I2746">
        <v>0.78211759999999997</v>
      </c>
      <c r="J2746">
        <v>0.78800000000000003</v>
      </c>
    </row>
    <row r="2747" spans="6:10" x14ac:dyDescent="0.3">
      <c r="F2747">
        <v>2746</v>
      </c>
      <c r="G2747">
        <v>0.74956840000000002</v>
      </c>
      <c r="H2747">
        <v>0.77200000000000002</v>
      </c>
      <c r="I2747">
        <v>0.78078409999999998</v>
      </c>
      <c r="J2747">
        <v>0.78800000000000003</v>
      </c>
    </row>
    <row r="2748" spans="6:10" x14ac:dyDescent="0.3">
      <c r="F2748">
        <v>2747</v>
      </c>
      <c r="G2748">
        <v>0.72745099999999996</v>
      </c>
      <c r="H2748">
        <v>0.77200000000000002</v>
      </c>
      <c r="I2748">
        <v>0.78086259999999996</v>
      </c>
      <c r="J2748">
        <v>0.78800000000000003</v>
      </c>
    </row>
    <row r="2749" spans="6:10" x14ac:dyDescent="0.3">
      <c r="F2749">
        <v>2748</v>
      </c>
      <c r="G2749">
        <v>0.72588209999999997</v>
      </c>
      <c r="H2749">
        <v>0.77200000000000002</v>
      </c>
      <c r="I2749">
        <v>0.77929420000000005</v>
      </c>
      <c r="J2749">
        <v>0.78800000000000003</v>
      </c>
    </row>
    <row r="2750" spans="6:10" x14ac:dyDescent="0.3">
      <c r="F2750">
        <v>2749</v>
      </c>
      <c r="G2750">
        <v>0.72956849999999995</v>
      </c>
      <c r="H2750">
        <v>0.77200000000000002</v>
      </c>
      <c r="I2750">
        <v>0.78070569999999995</v>
      </c>
      <c r="J2750">
        <v>0.78800000000000003</v>
      </c>
    </row>
    <row r="2751" spans="6:10" x14ac:dyDescent="0.3">
      <c r="F2751">
        <v>2750</v>
      </c>
      <c r="G2751">
        <v>0.74266639999999995</v>
      </c>
      <c r="H2751">
        <v>0.77200000000000002</v>
      </c>
      <c r="I2751">
        <v>0.77945070000000005</v>
      </c>
      <c r="J2751">
        <v>0.78800000000000003</v>
      </c>
    </row>
    <row r="2752" spans="6:10" x14ac:dyDescent="0.3">
      <c r="F2752">
        <v>2751</v>
      </c>
      <c r="G2752">
        <v>0.74572539999999998</v>
      </c>
      <c r="H2752">
        <v>0.77200000000000002</v>
      </c>
      <c r="I2752">
        <v>0.77152929999999997</v>
      </c>
      <c r="J2752">
        <v>0.78800000000000003</v>
      </c>
    </row>
    <row r="2753" spans="6:10" x14ac:dyDescent="0.3">
      <c r="F2753">
        <v>2752</v>
      </c>
      <c r="G2753">
        <v>0.74713700000000005</v>
      </c>
      <c r="H2753">
        <v>0.77200000000000002</v>
      </c>
      <c r="I2753">
        <v>0.76909780000000005</v>
      </c>
      <c r="J2753">
        <v>0.78800000000000003</v>
      </c>
    </row>
    <row r="2754" spans="6:10" x14ac:dyDescent="0.3">
      <c r="F2754">
        <v>2753</v>
      </c>
      <c r="G2754">
        <v>0.75215659999999995</v>
      </c>
      <c r="H2754">
        <v>0.77600000000000002</v>
      </c>
      <c r="I2754">
        <v>0.76705869999999998</v>
      </c>
      <c r="J2754">
        <v>0.78800000000000003</v>
      </c>
    </row>
    <row r="2755" spans="6:10" x14ac:dyDescent="0.3">
      <c r="F2755">
        <v>2754</v>
      </c>
      <c r="G2755">
        <v>0.74964699999999995</v>
      </c>
      <c r="H2755">
        <v>0.77600000000000002</v>
      </c>
      <c r="I2755">
        <v>0.76384289999999999</v>
      </c>
      <c r="J2755">
        <v>0.78800000000000003</v>
      </c>
    </row>
    <row r="2756" spans="6:10" x14ac:dyDescent="0.3">
      <c r="F2756">
        <v>2755</v>
      </c>
      <c r="G2756">
        <v>0.73819590000000002</v>
      </c>
      <c r="H2756">
        <v>0.77600000000000002</v>
      </c>
      <c r="I2756">
        <v>0.76643119999999998</v>
      </c>
      <c r="J2756">
        <v>0.78800000000000003</v>
      </c>
    </row>
    <row r="2757" spans="6:10" x14ac:dyDescent="0.3">
      <c r="F2757">
        <v>2756</v>
      </c>
      <c r="G2757">
        <v>0.74117639999999996</v>
      </c>
      <c r="H2757">
        <v>0.77600000000000002</v>
      </c>
      <c r="I2757">
        <v>0.76062730000000001</v>
      </c>
      <c r="J2757">
        <v>0.78800000000000003</v>
      </c>
    </row>
    <row r="2758" spans="6:10" x14ac:dyDescent="0.3">
      <c r="F2758">
        <v>2757</v>
      </c>
      <c r="G2758">
        <v>0.75152929999999996</v>
      </c>
      <c r="H2758">
        <v>0.77600000000000002</v>
      </c>
      <c r="I2758">
        <v>0.78227420000000003</v>
      </c>
      <c r="J2758">
        <v>0.78800000000000003</v>
      </c>
    </row>
    <row r="2759" spans="6:10" x14ac:dyDescent="0.3">
      <c r="F2759">
        <v>2758</v>
      </c>
      <c r="G2759">
        <v>0.75741159999999996</v>
      </c>
      <c r="H2759">
        <v>0.77600000000000002</v>
      </c>
      <c r="I2759">
        <v>0.77043119999999998</v>
      </c>
      <c r="J2759">
        <v>0.78800000000000003</v>
      </c>
    </row>
    <row r="2760" spans="6:10" x14ac:dyDescent="0.3">
      <c r="F2760">
        <v>2759</v>
      </c>
      <c r="G2760">
        <v>0.7505096</v>
      </c>
      <c r="H2760">
        <v>0.77600000000000002</v>
      </c>
      <c r="I2760">
        <v>0.78148980000000001</v>
      </c>
      <c r="J2760">
        <v>0.78800000000000003</v>
      </c>
    </row>
    <row r="2761" spans="6:10" x14ac:dyDescent="0.3">
      <c r="F2761">
        <v>2760</v>
      </c>
      <c r="G2761">
        <v>0.75152929999999996</v>
      </c>
      <c r="H2761">
        <v>0.77600000000000002</v>
      </c>
      <c r="I2761">
        <v>0.77686239999999995</v>
      </c>
      <c r="J2761">
        <v>0.78800000000000003</v>
      </c>
    </row>
    <row r="2762" spans="6:10" x14ac:dyDescent="0.3">
      <c r="F2762">
        <v>2761</v>
      </c>
      <c r="G2762">
        <v>0.75772539999999999</v>
      </c>
      <c r="H2762">
        <v>0.77600000000000002</v>
      </c>
      <c r="I2762">
        <v>0.77647040000000001</v>
      </c>
      <c r="J2762">
        <v>0.78800000000000003</v>
      </c>
    </row>
    <row r="2763" spans="6:10" x14ac:dyDescent="0.3">
      <c r="F2763">
        <v>2762</v>
      </c>
      <c r="G2763">
        <v>0.75521559999999999</v>
      </c>
      <c r="H2763">
        <v>0.77600000000000002</v>
      </c>
      <c r="I2763">
        <v>0.77254889999999998</v>
      </c>
      <c r="J2763">
        <v>0.78800000000000003</v>
      </c>
    </row>
    <row r="2764" spans="6:10" x14ac:dyDescent="0.3">
      <c r="F2764">
        <v>2763</v>
      </c>
      <c r="G2764">
        <v>0.76219610000000004</v>
      </c>
      <c r="H2764">
        <v>0.77600000000000002</v>
      </c>
      <c r="I2764">
        <v>0.77066650000000003</v>
      </c>
      <c r="J2764">
        <v>0.78800000000000003</v>
      </c>
    </row>
    <row r="2765" spans="6:10" x14ac:dyDescent="0.3">
      <c r="F2765">
        <v>2764</v>
      </c>
      <c r="G2765">
        <v>0.75749</v>
      </c>
      <c r="H2765">
        <v>0.77600000000000002</v>
      </c>
      <c r="I2765">
        <v>0.7690979</v>
      </c>
      <c r="J2765">
        <v>0.78800000000000003</v>
      </c>
    </row>
    <row r="2766" spans="6:10" x14ac:dyDescent="0.3">
      <c r="F2766">
        <v>2765</v>
      </c>
      <c r="G2766">
        <v>0.7599998</v>
      </c>
      <c r="H2766">
        <v>0.77600000000000002</v>
      </c>
      <c r="I2766">
        <v>0.77662719999999996</v>
      </c>
      <c r="J2766">
        <v>0.78800000000000003</v>
      </c>
    </row>
    <row r="2767" spans="6:10" x14ac:dyDescent="0.3">
      <c r="F2767">
        <v>2766</v>
      </c>
      <c r="G2767">
        <v>0.76690170000000002</v>
      </c>
      <c r="H2767">
        <v>0.77600000000000002</v>
      </c>
      <c r="I2767">
        <v>0.78486250000000002</v>
      </c>
      <c r="J2767">
        <v>0.78800000000000003</v>
      </c>
    </row>
    <row r="2768" spans="6:10" x14ac:dyDescent="0.3">
      <c r="F2768">
        <v>2767</v>
      </c>
      <c r="G2768">
        <v>0.76572530000000005</v>
      </c>
      <c r="H2768">
        <v>0.77600000000000002</v>
      </c>
      <c r="I2768">
        <v>0.78548989999999996</v>
      </c>
      <c r="J2768">
        <v>0.78800000000000003</v>
      </c>
    </row>
    <row r="2769" spans="6:10" x14ac:dyDescent="0.3">
      <c r="F2769">
        <v>2768</v>
      </c>
      <c r="G2769">
        <v>0.76243130000000003</v>
      </c>
      <c r="H2769">
        <v>0.77600000000000002</v>
      </c>
      <c r="I2769">
        <v>0.78635270000000002</v>
      </c>
      <c r="J2769">
        <v>0.78800000000000003</v>
      </c>
    </row>
    <row r="2770" spans="6:10" x14ac:dyDescent="0.3">
      <c r="F2770">
        <v>2769</v>
      </c>
      <c r="G2770">
        <v>0.74956840000000002</v>
      </c>
      <c r="H2770">
        <v>0.77600000000000002</v>
      </c>
      <c r="I2770">
        <v>0.78737230000000002</v>
      </c>
      <c r="J2770">
        <v>0.78800000000000003</v>
      </c>
    </row>
    <row r="2771" spans="6:10" x14ac:dyDescent="0.3">
      <c r="F2771">
        <v>2770</v>
      </c>
      <c r="G2771">
        <v>0.74070570000000002</v>
      </c>
      <c r="H2771">
        <v>0.77600000000000002</v>
      </c>
      <c r="I2771">
        <v>0.78784290000000001</v>
      </c>
      <c r="J2771">
        <v>0.78800000000000003</v>
      </c>
    </row>
    <row r="2772" spans="6:10" x14ac:dyDescent="0.3">
      <c r="F2772">
        <v>2771</v>
      </c>
      <c r="G2772">
        <v>0.75701940000000001</v>
      </c>
      <c r="H2772">
        <v>0.77600000000000002</v>
      </c>
      <c r="I2772">
        <v>0.78729389999999999</v>
      </c>
      <c r="J2772">
        <v>0.78800000000000003</v>
      </c>
    </row>
    <row r="2773" spans="6:10" x14ac:dyDescent="0.3">
      <c r="F2773">
        <v>2772</v>
      </c>
      <c r="G2773">
        <v>0.75701949999999996</v>
      </c>
      <c r="H2773">
        <v>0.77600000000000002</v>
      </c>
      <c r="I2773">
        <v>0.78439190000000003</v>
      </c>
      <c r="J2773">
        <v>0.78800000000000003</v>
      </c>
    </row>
    <row r="2774" spans="6:10" x14ac:dyDescent="0.3">
      <c r="F2774">
        <v>2773</v>
      </c>
      <c r="G2774">
        <v>0.76854880000000003</v>
      </c>
      <c r="H2774">
        <v>0.77600000000000002</v>
      </c>
      <c r="I2774">
        <v>0.78752920000000004</v>
      </c>
      <c r="J2774">
        <v>0.78800000000000003</v>
      </c>
    </row>
    <row r="2775" spans="6:10" x14ac:dyDescent="0.3">
      <c r="F2775">
        <v>2774</v>
      </c>
      <c r="G2775">
        <v>0.758745</v>
      </c>
      <c r="H2775">
        <v>0.77600000000000002</v>
      </c>
      <c r="I2775">
        <v>0.77992139999999999</v>
      </c>
      <c r="J2775">
        <v>0.78800000000000003</v>
      </c>
    </row>
    <row r="2776" spans="6:10" x14ac:dyDescent="0.3">
      <c r="F2776">
        <v>2775</v>
      </c>
      <c r="G2776">
        <v>0.75333320000000004</v>
      </c>
      <c r="H2776">
        <v>0.77600000000000002</v>
      </c>
      <c r="I2776">
        <v>0.78643110000000005</v>
      </c>
      <c r="J2776">
        <v>0.78800000000000003</v>
      </c>
    </row>
    <row r="2777" spans="6:10" x14ac:dyDescent="0.3">
      <c r="F2777">
        <v>2776</v>
      </c>
      <c r="G2777">
        <v>0.74745090000000003</v>
      </c>
      <c r="H2777">
        <v>0.77600000000000002</v>
      </c>
      <c r="I2777">
        <v>0.77905860000000005</v>
      </c>
      <c r="J2777">
        <v>0.78800000000000003</v>
      </c>
    </row>
    <row r="2778" spans="6:10" x14ac:dyDescent="0.3">
      <c r="F2778">
        <v>2777</v>
      </c>
      <c r="G2778">
        <v>0.76227440000000002</v>
      </c>
      <c r="H2778">
        <v>0.77600000000000002</v>
      </c>
      <c r="I2778">
        <v>0.77615679999999998</v>
      </c>
      <c r="J2778">
        <v>0.78800000000000003</v>
      </c>
    </row>
    <row r="2779" spans="6:10" x14ac:dyDescent="0.3">
      <c r="F2779">
        <v>2778</v>
      </c>
      <c r="G2779">
        <v>0.75945099999999999</v>
      </c>
      <c r="H2779">
        <v>0.77600000000000002</v>
      </c>
      <c r="I2779">
        <v>0.77607820000000005</v>
      </c>
      <c r="J2779">
        <v>0.78800000000000003</v>
      </c>
    </row>
    <row r="2780" spans="6:10" x14ac:dyDescent="0.3">
      <c r="F2780">
        <v>2779</v>
      </c>
      <c r="G2780">
        <v>0.75937239999999995</v>
      </c>
      <c r="H2780">
        <v>0.77600000000000002</v>
      </c>
      <c r="I2780">
        <v>0.78376440000000003</v>
      </c>
      <c r="J2780">
        <v>0.78800000000000003</v>
      </c>
    </row>
    <row r="2781" spans="6:10" x14ac:dyDescent="0.3">
      <c r="F2781">
        <v>2780</v>
      </c>
      <c r="G2781">
        <v>0.75490190000000001</v>
      </c>
      <c r="H2781">
        <v>0.77600000000000002</v>
      </c>
      <c r="I2781">
        <v>0.78564679999999998</v>
      </c>
      <c r="J2781">
        <v>0.78800000000000003</v>
      </c>
    </row>
    <row r="2782" spans="6:10" x14ac:dyDescent="0.3">
      <c r="F2782">
        <v>2781</v>
      </c>
      <c r="G2782">
        <v>0.74392170000000002</v>
      </c>
      <c r="H2782">
        <v>0.77600000000000002</v>
      </c>
      <c r="I2782">
        <v>0.78517619999999999</v>
      </c>
      <c r="J2782">
        <v>0.78800000000000003</v>
      </c>
    </row>
    <row r="2783" spans="6:10" x14ac:dyDescent="0.3">
      <c r="F2783">
        <v>2782</v>
      </c>
      <c r="G2783">
        <v>0.74329409999999996</v>
      </c>
      <c r="H2783">
        <v>0.77600000000000002</v>
      </c>
      <c r="I2783">
        <v>0.78298009999999996</v>
      </c>
      <c r="J2783">
        <v>0.78800000000000003</v>
      </c>
    </row>
    <row r="2784" spans="6:10" x14ac:dyDescent="0.3">
      <c r="F2784">
        <v>2783</v>
      </c>
      <c r="G2784">
        <v>0.74525490000000005</v>
      </c>
      <c r="H2784">
        <v>0.77600000000000002</v>
      </c>
      <c r="I2784">
        <v>0.77756829999999999</v>
      </c>
      <c r="J2784">
        <v>0.78800000000000003</v>
      </c>
    </row>
    <row r="2785" spans="6:10" x14ac:dyDescent="0.3">
      <c r="F2785">
        <v>2784</v>
      </c>
      <c r="G2785">
        <v>0.74823530000000005</v>
      </c>
      <c r="H2785">
        <v>0.77600000000000002</v>
      </c>
      <c r="I2785">
        <v>0.77835259999999995</v>
      </c>
      <c r="J2785">
        <v>0.78800000000000003</v>
      </c>
    </row>
    <row r="2786" spans="6:10" x14ac:dyDescent="0.3">
      <c r="F2786">
        <v>2785</v>
      </c>
      <c r="G2786">
        <v>0.75270579999999998</v>
      </c>
      <c r="H2786">
        <v>0.77600000000000002</v>
      </c>
      <c r="I2786">
        <v>0.77490179999999997</v>
      </c>
      <c r="J2786">
        <v>0.78800000000000003</v>
      </c>
    </row>
    <row r="2787" spans="6:10" x14ac:dyDescent="0.3">
      <c r="F2787">
        <v>2786</v>
      </c>
      <c r="G2787">
        <v>0.75474529999999995</v>
      </c>
      <c r="H2787">
        <v>0.77600000000000002</v>
      </c>
      <c r="I2787">
        <v>0.77121550000000005</v>
      </c>
      <c r="J2787">
        <v>0.78800000000000003</v>
      </c>
    </row>
    <row r="2788" spans="6:10" x14ac:dyDescent="0.3">
      <c r="F2788">
        <v>2787</v>
      </c>
      <c r="G2788">
        <v>0.75333329999999998</v>
      </c>
      <c r="H2788">
        <v>0.77600000000000002</v>
      </c>
      <c r="I2788">
        <v>0.77105860000000004</v>
      </c>
      <c r="J2788">
        <v>0.78800000000000003</v>
      </c>
    </row>
    <row r="2789" spans="6:10" x14ac:dyDescent="0.3">
      <c r="F2789">
        <v>2788</v>
      </c>
      <c r="G2789">
        <v>0.75372550000000005</v>
      </c>
      <c r="H2789">
        <v>0.77600000000000002</v>
      </c>
      <c r="I2789">
        <v>0.7792154</v>
      </c>
      <c r="J2789">
        <v>0.78800000000000003</v>
      </c>
    </row>
    <row r="2790" spans="6:10" x14ac:dyDescent="0.3">
      <c r="F2790">
        <v>2789</v>
      </c>
      <c r="G2790">
        <v>0.74776489999999995</v>
      </c>
      <c r="H2790">
        <v>0.77600000000000002</v>
      </c>
      <c r="I2790">
        <v>0.78196049999999995</v>
      </c>
      <c r="J2790">
        <v>0.78800000000000003</v>
      </c>
    </row>
    <row r="2791" spans="6:10" x14ac:dyDescent="0.3">
      <c r="F2791">
        <v>2790</v>
      </c>
      <c r="G2791">
        <v>0.75639210000000001</v>
      </c>
      <c r="H2791">
        <v>0.77600000000000002</v>
      </c>
      <c r="I2791">
        <v>0.7834506</v>
      </c>
      <c r="J2791">
        <v>0.78800000000000003</v>
      </c>
    </row>
    <row r="2792" spans="6:10" x14ac:dyDescent="0.3">
      <c r="F2792">
        <v>2791</v>
      </c>
      <c r="G2792">
        <v>0.75051000000000001</v>
      </c>
      <c r="H2792">
        <v>0.77600000000000002</v>
      </c>
      <c r="I2792">
        <v>0.78799969999999997</v>
      </c>
      <c r="J2792">
        <v>0.78800000000000003</v>
      </c>
    </row>
    <row r="2793" spans="6:10" x14ac:dyDescent="0.3">
      <c r="F2793">
        <v>2792</v>
      </c>
      <c r="G2793">
        <v>0.75294139999999998</v>
      </c>
      <c r="H2793">
        <v>0.77600000000000002</v>
      </c>
      <c r="I2793">
        <v>0.78698020000000002</v>
      </c>
      <c r="J2793">
        <v>0.78800000000000003</v>
      </c>
    </row>
    <row r="2794" spans="6:10" x14ac:dyDescent="0.3">
      <c r="F2794">
        <v>2793</v>
      </c>
      <c r="G2794">
        <v>0.75945099999999999</v>
      </c>
      <c r="H2794">
        <v>0.77600000000000002</v>
      </c>
      <c r="I2794">
        <v>0.77890170000000003</v>
      </c>
      <c r="J2794">
        <v>0.78800000000000003</v>
      </c>
    </row>
    <row r="2795" spans="6:10" x14ac:dyDescent="0.3">
      <c r="F2795">
        <v>2794</v>
      </c>
      <c r="G2795">
        <v>0.74643150000000003</v>
      </c>
      <c r="H2795">
        <v>0.77600000000000002</v>
      </c>
      <c r="I2795">
        <v>0.78674480000000002</v>
      </c>
      <c r="J2795">
        <v>0.78800000000000003</v>
      </c>
    </row>
    <row r="2796" spans="6:10" x14ac:dyDescent="0.3">
      <c r="F2796">
        <v>2795</v>
      </c>
      <c r="G2796">
        <v>0.74290199999999995</v>
      </c>
      <c r="H2796">
        <v>0.77600000000000002</v>
      </c>
      <c r="I2796">
        <v>0.77741159999999998</v>
      </c>
      <c r="J2796">
        <v>0.78800000000000003</v>
      </c>
    </row>
    <row r="2797" spans="6:10" x14ac:dyDescent="0.3">
      <c r="F2797">
        <v>2796</v>
      </c>
      <c r="G2797">
        <v>0.74133340000000003</v>
      </c>
      <c r="H2797">
        <v>0.77600000000000002</v>
      </c>
      <c r="I2797">
        <v>0.77654880000000004</v>
      </c>
      <c r="J2797">
        <v>0.78800000000000003</v>
      </c>
    </row>
    <row r="2798" spans="6:10" x14ac:dyDescent="0.3">
      <c r="F2798">
        <v>2797</v>
      </c>
      <c r="G2798">
        <v>0.74792159999999996</v>
      </c>
      <c r="H2798">
        <v>0.77600000000000002</v>
      </c>
      <c r="I2798">
        <v>0.77254869999999998</v>
      </c>
      <c r="J2798">
        <v>0.78800000000000003</v>
      </c>
    </row>
    <row r="2799" spans="6:10" x14ac:dyDescent="0.3">
      <c r="F2799">
        <v>2798</v>
      </c>
      <c r="G2799">
        <v>0.75600020000000001</v>
      </c>
      <c r="H2799">
        <v>0.77600000000000002</v>
      </c>
      <c r="I2799">
        <v>0.77701929999999997</v>
      </c>
      <c r="J2799">
        <v>0.78800000000000003</v>
      </c>
    </row>
    <row r="2800" spans="6:10" x14ac:dyDescent="0.3">
      <c r="F2800">
        <v>2799</v>
      </c>
      <c r="G2800">
        <v>0.74760789999999999</v>
      </c>
      <c r="H2800">
        <v>0.77600000000000002</v>
      </c>
      <c r="I2800">
        <v>0.76799980000000001</v>
      </c>
      <c r="J2800">
        <v>0.78800000000000003</v>
      </c>
    </row>
    <row r="2801" spans="6:10" x14ac:dyDescent="0.3">
      <c r="F2801">
        <v>2800</v>
      </c>
      <c r="G2801">
        <v>0.75286280000000005</v>
      </c>
      <c r="H2801">
        <v>0.77600000000000002</v>
      </c>
      <c r="I2801">
        <v>0.76462730000000001</v>
      </c>
      <c r="J2801">
        <v>0.78800000000000003</v>
      </c>
    </row>
    <row r="2802" spans="6:10" x14ac:dyDescent="0.3">
      <c r="F2802">
        <v>2801</v>
      </c>
      <c r="G2802">
        <v>0.74650989999999995</v>
      </c>
      <c r="H2802">
        <v>0.77600000000000002</v>
      </c>
      <c r="I2802">
        <v>0.77490179999999997</v>
      </c>
      <c r="J2802">
        <v>0.78800000000000003</v>
      </c>
    </row>
    <row r="2803" spans="6:10" x14ac:dyDescent="0.3">
      <c r="F2803">
        <v>2802</v>
      </c>
      <c r="G2803">
        <v>0.75607860000000005</v>
      </c>
      <c r="H2803">
        <v>0.77600000000000002</v>
      </c>
      <c r="I2803">
        <v>0.78243110000000005</v>
      </c>
      <c r="J2803">
        <v>0.78800000000000003</v>
      </c>
    </row>
    <row r="2804" spans="6:10" x14ac:dyDescent="0.3">
      <c r="F2804">
        <v>2803</v>
      </c>
      <c r="G2804">
        <v>0.75686290000000001</v>
      </c>
      <c r="H2804">
        <v>0.77600000000000002</v>
      </c>
      <c r="I2804">
        <v>0.78454889999999999</v>
      </c>
      <c r="J2804">
        <v>0.78800000000000003</v>
      </c>
    </row>
    <row r="2805" spans="6:10" x14ac:dyDescent="0.3">
      <c r="F2805">
        <v>2804</v>
      </c>
      <c r="G2805">
        <v>0.7583531</v>
      </c>
      <c r="H2805">
        <v>0.77600000000000002</v>
      </c>
      <c r="I2805">
        <v>0.78423520000000002</v>
      </c>
      <c r="J2805">
        <v>0.78800000000000003</v>
      </c>
    </row>
    <row r="2806" spans="6:10" x14ac:dyDescent="0.3">
      <c r="F2806">
        <v>2805</v>
      </c>
      <c r="G2806">
        <v>0.75482369999999999</v>
      </c>
      <c r="H2806">
        <v>0.77600000000000002</v>
      </c>
      <c r="I2806">
        <v>0.7733331</v>
      </c>
      <c r="J2806">
        <v>0.78800000000000003</v>
      </c>
    </row>
    <row r="2807" spans="6:10" x14ac:dyDescent="0.3">
      <c r="F2807">
        <v>2806</v>
      </c>
      <c r="G2807">
        <v>0.74831380000000003</v>
      </c>
      <c r="H2807">
        <v>0.77600000000000002</v>
      </c>
      <c r="I2807">
        <v>0.77239199999999997</v>
      </c>
      <c r="J2807">
        <v>0.78800000000000003</v>
      </c>
    </row>
    <row r="2808" spans="6:10" x14ac:dyDescent="0.3">
      <c r="F2808">
        <v>2807</v>
      </c>
      <c r="G2808">
        <v>0.74831380000000003</v>
      </c>
      <c r="H2808">
        <v>0.77600000000000002</v>
      </c>
      <c r="I2808">
        <v>0.78290179999999998</v>
      </c>
      <c r="J2808">
        <v>0.78800000000000003</v>
      </c>
    </row>
    <row r="2809" spans="6:10" x14ac:dyDescent="0.3">
      <c r="F2809">
        <v>2808</v>
      </c>
      <c r="G2809">
        <v>0.75278449999999997</v>
      </c>
      <c r="H2809">
        <v>0.77600000000000002</v>
      </c>
      <c r="I2809">
        <v>0.78109779999999995</v>
      </c>
      <c r="J2809">
        <v>0.78800000000000003</v>
      </c>
    </row>
    <row r="2810" spans="6:10" x14ac:dyDescent="0.3">
      <c r="F2810">
        <v>2809</v>
      </c>
      <c r="G2810">
        <v>0.74909829999999999</v>
      </c>
      <c r="H2810">
        <v>0.77600000000000002</v>
      </c>
      <c r="I2810">
        <v>0.77278409999999997</v>
      </c>
      <c r="J2810">
        <v>0.78800000000000003</v>
      </c>
    </row>
    <row r="2811" spans="6:10" x14ac:dyDescent="0.3">
      <c r="F2811">
        <v>2810</v>
      </c>
      <c r="G2811">
        <v>0.73984300000000003</v>
      </c>
      <c r="H2811">
        <v>0.77600000000000002</v>
      </c>
      <c r="I2811">
        <v>0.77576449999999997</v>
      </c>
      <c r="J2811">
        <v>0.78800000000000003</v>
      </c>
    </row>
    <row r="2812" spans="6:10" x14ac:dyDescent="0.3">
      <c r="F2812">
        <v>2811</v>
      </c>
      <c r="G2812">
        <v>0.74094119999999997</v>
      </c>
      <c r="H2812">
        <v>0.77600000000000002</v>
      </c>
      <c r="I2812">
        <v>0.77898029999999996</v>
      </c>
      <c r="J2812">
        <v>0.78800000000000003</v>
      </c>
    </row>
    <row r="2813" spans="6:10" x14ac:dyDescent="0.3">
      <c r="F2813">
        <v>2812</v>
      </c>
      <c r="G2813">
        <v>0.74603929999999996</v>
      </c>
      <c r="H2813">
        <v>0.77600000000000002</v>
      </c>
      <c r="I2813">
        <v>0.78078409999999998</v>
      </c>
      <c r="J2813">
        <v>0.78800000000000003</v>
      </c>
    </row>
    <row r="2814" spans="6:10" x14ac:dyDescent="0.3">
      <c r="F2814">
        <v>2813</v>
      </c>
      <c r="G2814">
        <v>0.74572530000000004</v>
      </c>
      <c r="H2814">
        <v>0.77600000000000002</v>
      </c>
      <c r="I2814">
        <v>0.78039199999999997</v>
      </c>
      <c r="J2814">
        <v>0.78800000000000003</v>
      </c>
    </row>
    <row r="2815" spans="6:10" x14ac:dyDescent="0.3">
      <c r="F2815">
        <v>2814</v>
      </c>
      <c r="G2815">
        <v>0.74847070000000004</v>
      </c>
      <c r="H2815">
        <v>0.77600000000000002</v>
      </c>
      <c r="I2815">
        <v>0.77796080000000001</v>
      </c>
      <c r="J2815">
        <v>0.78800000000000003</v>
      </c>
    </row>
    <row r="2816" spans="6:10" x14ac:dyDescent="0.3">
      <c r="F2816">
        <v>2815</v>
      </c>
      <c r="G2816">
        <v>0.74117659999999996</v>
      </c>
      <c r="H2816">
        <v>0.77600000000000002</v>
      </c>
      <c r="I2816">
        <v>0.77670609999999995</v>
      </c>
      <c r="J2816">
        <v>0.78800000000000003</v>
      </c>
    </row>
    <row r="2817" spans="6:10" x14ac:dyDescent="0.3">
      <c r="F2817">
        <v>2816</v>
      </c>
      <c r="G2817">
        <v>0.73356849999999996</v>
      </c>
      <c r="H2817">
        <v>0.77600000000000002</v>
      </c>
      <c r="I2817">
        <v>0.77874509999999997</v>
      </c>
      <c r="J2817">
        <v>0.78800000000000003</v>
      </c>
    </row>
    <row r="2818" spans="6:10" x14ac:dyDescent="0.3">
      <c r="F2818">
        <v>2817</v>
      </c>
      <c r="G2818">
        <v>0.72784300000000002</v>
      </c>
      <c r="H2818">
        <v>0.77600000000000002</v>
      </c>
      <c r="I2818">
        <v>0.78188210000000002</v>
      </c>
      <c r="J2818">
        <v>0.78800000000000003</v>
      </c>
    </row>
    <row r="2819" spans="6:10" x14ac:dyDescent="0.3">
      <c r="F2819">
        <v>2818</v>
      </c>
      <c r="G2819">
        <v>0.72376459999999998</v>
      </c>
      <c r="H2819">
        <v>0.77600000000000002</v>
      </c>
      <c r="I2819">
        <v>0.78250969999999997</v>
      </c>
      <c r="J2819">
        <v>0.78800000000000003</v>
      </c>
    </row>
    <row r="2820" spans="6:10" x14ac:dyDescent="0.3">
      <c r="F2820">
        <v>2819</v>
      </c>
      <c r="G2820">
        <v>0.70368609999999998</v>
      </c>
      <c r="H2820">
        <v>0.77600000000000002</v>
      </c>
      <c r="I2820">
        <v>0.78368629999999995</v>
      </c>
      <c r="J2820">
        <v>0.78800000000000003</v>
      </c>
    </row>
    <row r="2821" spans="6:10" x14ac:dyDescent="0.3">
      <c r="F2821">
        <v>2820</v>
      </c>
      <c r="G2821">
        <v>0.72101959999999998</v>
      </c>
      <c r="H2821">
        <v>0.77600000000000002</v>
      </c>
      <c r="I2821">
        <v>0.78470580000000001</v>
      </c>
      <c r="J2821">
        <v>0.78800000000000003</v>
      </c>
    </row>
    <row r="2822" spans="6:10" x14ac:dyDescent="0.3">
      <c r="F2822">
        <v>2821</v>
      </c>
      <c r="G2822">
        <v>0.72525499999999998</v>
      </c>
      <c r="H2822">
        <v>0.77600000000000002</v>
      </c>
      <c r="I2822">
        <v>0.78501940000000003</v>
      </c>
      <c r="J2822">
        <v>0.78800000000000003</v>
      </c>
    </row>
    <row r="2823" spans="6:10" x14ac:dyDescent="0.3">
      <c r="F2823">
        <v>2822</v>
      </c>
      <c r="G2823">
        <v>0.71090200000000003</v>
      </c>
      <c r="H2823">
        <v>0.77600000000000002</v>
      </c>
      <c r="I2823">
        <v>0.78384290000000001</v>
      </c>
      <c r="J2823">
        <v>0.78800000000000003</v>
      </c>
    </row>
    <row r="2824" spans="6:10" x14ac:dyDescent="0.3">
      <c r="F2824">
        <v>2823</v>
      </c>
      <c r="G2824">
        <v>0.71905909999999995</v>
      </c>
      <c r="H2824">
        <v>0.77600000000000002</v>
      </c>
      <c r="I2824">
        <v>0.77074480000000001</v>
      </c>
      <c r="J2824">
        <v>0.78800000000000003</v>
      </c>
    </row>
    <row r="2825" spans="6:10" x14ac:dyDescent="0.3">
      <c r="F2825">
        <v>2824</v>
      </c>
      <c r="G2825">
        <v>0.71600010000000003</v>
      </c>
      <c r="H2825">
        <v>0.77600000000000002</v>
      </c>
      <c r="I2825">
        <v>0.78745069999999995</v>
      </c>
      <c r="J2825">
        <v>0.78800000000000003</v>
      </c>
    </row>
    <row r="2826" spans="6:10" x14ac:dyDescent="0.3">
      <c r="F2826">
        <v>2825</v>
      </c>
      <c r="G2826">
        <v>0.7300394</v>
      </c>
      <c r="H2826">
        <v>0.77600000000000002</v>
      </c>
      <c r="I2826">
        <v>0.78454860000000004</v>
      </c>
      <c r="J2826">
        <v>0.78800000000000003</v>
      </c>
    </row>
    <row r="2827" spans="6:10" x14ac:dyDescent="0.3">
      <c r="F2827">
        <v>2826</v>
      </c>
      <c r="G2827">
        <v>0.72682389999999997</v>
      </c>
      <c r="H2827">
        <v>0.77600000000000002</v>
      </c>
      <c r="I2827">
        <v>0.78423489999999996</v>
      </c>
      <c r="J2827">
        <v>0.78800000000000003</v>
      </c>
    </row>
    <row r="2828" spans="6:10" x14ac:dyDescent="0.3">
      <c r="F2828">
        <v>2827</v>
      </c>
      <c r="G2828">
        <v>0.72862749999999998</v>
      </c>
      <c r="H2828">
        <v>0.77600000000000002</v>
      </c>
      <c r="I2828">
        <v>0.77788210000000002</v>
      </c>
      <c r="J2828">
        <v>0.78800000000000003</v>
      </c>
    </row>
    <row r="2829" spans="6:10" x14ac:dyDescent="0.3">
      <c r="F2829">
        <v>2828</v>
      </c>
      <c r="G2829">
        <v>0.7256473</v>
      </c>
      <c r="H2829">
        <v>0.77600000000000002</v>
      </c>
      <c r="I2829">
        <v>0.78196069999999995</v>
      </c>
      <c r="J2829">
        <v>0.78800000000000003</v>
      </c>
    </row>
    <row r="2830" spans="6:10" x14ac:dyDescent="0.3">
      <c r="F2830">
        <v>2829</v>
      </c>
      <c r="G2830">
        <v>0.7298827</v>
      </c>
      <c r="H2830">
        <v>0.77600000000000002</v>
      </c>
      <c r="I2830">
        <v>0.78125460000000002</v>
      </c>
      <c r="J2830">
        <v>0.78800000000000003</v>
      </c>
    </row>
    <row r="2831" spans="6:10" x14ac:dyDescent="0.3">
      <c r="F2831">
        <v>2830</v>
      </c>
      <c r="G2831">
        <v>0.74015719999999996</v>
      </c>
      <c r="H2831">
        <v>0.77600000000000002</v>
      </c>
      <c r="I2831">
        <v>0.780941</v>
      </c>
      <c r="J2831">
        <v>0.78800000000000003</v>
      </c>
    </row>
    <row r="2832" spans="6:10" x14ac:dyDescent="0.3">
      <c r="F2832">
        <v>2831</v>
      </c>
      <c r="G2832">
        <v>0.73168659999999996</v>
      </c>
      <c r="H2832">
        <v>0.77600000000000002</v>
      </c>
      <c r="I2832">
        <v>0.77937250000000002</v>
      </c>
      <c r="J2832">
        <v>0.78800000000000003</v>
      </c>
    </row>
    <row r="2833" spans="6:10" x14ac:dyDescent="0.3">
      <c r="F2833">
        <v>2832</v>
      </c>
      <c r="G2833">
        <v>0.75552980000000003</v>
      </c>
      <c r="H2833">
        <v>0.77600000000000002</v>
      </c>
      <c r="I2833">
        <v>0.78650960000000003</v>
      </c>
      <c r="J2833">
        <v>0.78800000000000003</v>
      </c>
    </row>
    <row r="2834" spans="6:10" x14ac:dyDescent="0.3">
      <c r="F2834">
        <v>2833</v>
      </c>
      <c r="G2834">
        <v>0.7490985</v>
      </c>
      <c r="H2834">
        <v>0.77600000000000002</v>
      </c>
      <c r="I2834">
        <v>0.78054889999999999</v>
      </c>
      <c r="J2834">
        <v>0.78800000000000003</v>
      </c>
    </row>
    <row r="2835" spans="6:10" x14ac:dyDescent="0.3">
      <c r="F2835">
        <v>2834</v>
      </c>
      <c r="G2835">
        <v>0.7446277</v>
      </c>
      <c r="H2835">
        <v>0.77600000000000002</v>
      </c>
      <c r="I2835">
        <v>0.78305849999999999</v>
      </c>
      <c r="J2835">
        <v>0.78800000000000003</v>
      </c>
    </row>
    <row r="2836" spans="6:10" x14ac:dyDescent="0.3">
      <c r="F2836">
        <v>2835</v>
      </c>
      <c r="G2836">
        <v>0.7516081</v>
      </c>
      <c r="H2836">
        <v>0.77600000000000002</v>
      </c>
      <c r="I2836">
        <v>0.78117630000000005</v>
      </c>
      <c r="J2836">
        <v>0.78800000000000003</v>
      </c>
    </row>
    <row r="2837" spans="6:10" x14ac:dyDescent="0.3">
      <c r="F2837">
        <v>2836</v>
      </c>
      <c r="G2837">
        <v>0.74705909999999998</v>
      </c>
      <c r="H2837">
        <v>0.77600000000000002</v>
      </c>
      <c r="I2837">
        <v>0.78023509999999996</v>
      </c>
      <c r="J2837">
        <v>0.78800000000000003</v>
      </c>
    </row>
    <row r="2838" spans="6:10" x14ac:dyDescent="0.3">
      <c r="F2838">
        <v>2837</v>
      </c>
      <c r="G2838">
        <v>0.74282369999999998</v>
      </c>
      <c r="H2838">
        <v>0.77600000000000002</v>
      </c>
      <c r="I2838">
        <v>0.77513710000000002</v>
      </c>
      <c r="J2838">
        <v>0.78800000000000003</v>
      </c>
    </row>
    <row r="2839" spans="6:10" x14ac:dyDescent="0.3">
      <c r="F2839">
        <v>2838</v>
      </c>
      <c r="G2839">
        <v>0.74698059999999999</v>
      </c>
      <c r="H2839">
        <v>0.77600000000000002</v>
      </c>
      <c r="I2839">
        <v>0.78384290000000001</v>
      </c>
      <c r="J2839">
        <v>0.78800000000000003</v>
      </c>
    </row>
    <row r="2840" spans="6:10" x14ac:dyDescent="0.3">
      <c r="F2840">
        <v>2839</v>
      </c>
      <c r="G2840">
        <v>0.74313739999999995</v>
      </c>
      <c r="H2840">
        <v>0.77600000000000002</v>
      </c>
      <c r="I2840">
        <v>0.77474480000000001</v>
      </c>
      <c r="J2840">
        <v>0.78800000000000003</v>
      </c>
    </row>
    <row r="2841" spans="6:10" x14ac:dyDescent="0.3">
      <c r="F2841">
        <v>2840</v>
      </c>
      <c r="G2841">
        <v>0.73435320000000004</v>
      </c>
      <c r="H2841">
        <v>0.77600000000000002</v>
      </c>
      <c r="I2841">
        <v>0.78109770000000001</v>
      </c>
      <c r="J2841">
        <v>0.78800000000000003</v>
      </c>
    </row>
    <row r="2842" spans="6:10" x14ac:dyDescent="0.3">
      <c r="F2842">
        <v>2841</v>
      </c>
      <c r="G2842">
        <v>0.73756900000000003</v>
      </c>
      <c r="H2842">
        <v>0.77600000000000002</v>
      </c>
      <c r="I2842">
        <v>0.7718429</v>
      </c>
      <c r="J2842">
        <v>0.78800000000000003</v>
      </c>
    </row>
    <row r="2843" spans="6:10" x14ac:dyDescent="0.3">
      <c r="F2843">
        <v>2842</v>
      </c>
      <c r="G2843">
        <v>0.74596110000000004</v>
      </c>
      <c r="H2843">
        <v>0.77600000000000002</v>
      </c>
      <c r="I2843">
        <v>0.7703527</v>
      </c>
      <c r="J2843">
        <v>0.78800000000000003</v>
      </c>
    </row>
    <row r="2844" spans="6:10" x14ac:dyDescent="0.3">
      <c r="F2844">
        <v>2843</v>
      </c>
      <c r="G2844">
        <v>0.7533337</v>
      </c>
      <c r="H2844">
        <v>0.77600000000000002</v>
      </c>
      <c r="I2844">
        <v>0.77717639999999999</v>
      </c>
      <c r="J2844">
        <v>0.78800000000000003</v>
      </c>
    </row>
    <row r="2845" spans="6:10" x14ac:dyDescent="0.3">
      <c r="F2845">
        <v>2844</v>
      </c>
      <c r="G2845">
        <v>0.75482389999999999</v>
      </c>
      <c r="H2845">
        <v>0.77600000000000002</v>
      </c>
      <c r="I2845">
        <v>0.76250960000000001</v>
      </c>
      <c r="J2845">
        <v>0.78800000000000003</v>
      </c>
    </row>
    <row r="2846" spans="6:10" x14ac:dyDescent="0.3">
      <c r="F2846">
        <v>2845</v>
      </c>
      <c r="G2846">
        <v>0.75317670000000003</v>
      </c>
      <c r="H2846">
        <v>0.77600000000000002</v>
      </c>
      <c r="I2846">
        <v>0.76313699999999995</v>
      </c>
      <c r="J2846">
        <v>0.78800000000000003</v>
      </c>
    </row>
    <row r="2847" spans="6:10" x14ac:dyDescent="0.3">
      <c r="F2847">
        <v>2846</v>
      </c>
      <c r="G2847">
        <v>0.75254929999999998</v>
      </c>
      <c r="H2847">
        <v>0.77600000000000002</v>
      </c>
      <c r="I2847">
        <v>0.76470579999999999</v>
      </c>
      <c r="J2847">
        <v>0.78800000000000003</v>
      </c>
    </row>
    <row r="2848" spans="6:10" x14ac:dyDescent="0.3">
      <c r="F2848">
        <v>2847</v>
      </c>
      <c r="G2848">
        <v>0.74760789999999999</v>
      </c>
      <c r="H2848">
        <v>0.77600000000000002</v>
      </c>
      <c r="I2848">
        <v>0.77427429999999997</v>
      </c>
      <c r="J2848">
        <v>0.78800000000000003</v>
      </c>
    </row>
    <row r="2849" spans="6:10" x14ac:dyDescent="0.3">
      <c r="F2849">
        <v>2848</v>
      </c>
      <c r="G2849">
        <v>0.74682369999999998</v>
      </c>
      <c r="H2849">
        <v>0.77600000000000002</v>
      </c>
      <c r="I2849">
        <v>0.78258799999999995</v>
      </c>
      <c r="J2849">
        <v>0.78800000000000003</v>
      </c>
    </row>
    <row r="2850" spans="6:10" x14ac:dyDescent="0.3">
      <c r="F2850">
        <v>2849</v>
      </c>
      <c r="G2850">
        <v>0.7410196</v>
      </c>
      <c r="H2850">
        <v>0.77600000000000002</v>
      </c>
      <c r="I2850">
        <v>0.78799969999999997</v>
      </c>
      <c r="J2850">
        <v>0.78800000000000003</v>
      </c>
    </row>
    <row r="2851" spans="6:10" x14ac:dyDescent="0.3">
      <c r="F2851">
        <v>2850</v>
      </c>
      <c r="G2851">
        <v>0.73317639999999995</v>
      </c>
      <c r="H2851">
        <v>0.77600000000000002</v>
      </c>
      <c r="I2851">
        <v>0.78078400000000003</v>
      </c>
      <c r="J2851">
        <v>0.78800000000000003</v>
      </c>
    </row>
    <row r="2852" spans="6:10" x14ac:dyDescent="0.3">
      <c r="F2852">
        <v>2851</v>
      </c>
      <c r="G2852">
        <v>0.72674490000000003</v>
      </c>
      <c r="H2852">
        <v>0.77600000000000002</v>
      </c>
      <c r="I2852">
        <v>0.78368590000000005</v>
      </c>
      <c r="J2852">
        <v>0.78800000000000003</v>
      </c>
    </row>
    <row r="2853" spans="6:10" x14ac:dyDescent="0.3">
      <c r="F2853">
        <v>2852</v>
      </c>
      <c r="G2853">
        <v>0.72972539999999997</v>
      </c>
      <c r="H2853">
        <v>0.77600000000000002</v>
      </c>
      <c r="I2853">
        <v>0.77560759999999995</v>
      </c>
      <c r="J2853">
        <v>0.78800000000000003</v>
      </c>
    </row>
    <row r="2854" spans="6:10" x14ac:dyDescent="0.3">
      <c r="F2854">
        <v>2853</v>
      </c>
      <c r="G2854">
        <v>0.73050979999999999</v>
      </c>
      <c r="H2854">
        <v>0.77600000000000002</v>
      </c>
      <c r="I2854">
        <v>0.77066650000000003</v>
      </c>
      <c r="J2854">
        <v>0.78800000000000003</v>
      </c>
    </row>
    <row r="2855" spans="6:10" x14ac:dyDescent="0.3">
      <c r="F2855">
        <v>2854</v>
      </c>
      <c r="G2855">
        <v>0.73192159999999995</v>
      </c>
      <c r="H2855">
        <v>0.77600000000000002</v>
      </c>
      <c r="I2855">
        <v>0.78564690000000004</v>
      </c>
      <c r="J2855">
        <v>0.78800000000000003</v>
      </c>
    </row>
    <row r="2856" spans="6:10" x14ac:dyDescent="0.3">
      <c r="F2856">
        <v>2855</v>
      </c>
      <c r="G2856">
        <v>0.73851</v>
      </c>
      <c r="H2856">
        <v>0.77600000000000002</v>
      </c>
      <c r="I2856">
        <v>0.77945070000000005</v>
      </c>
      <c r="J2856">
        <v>0.78800000000000003</v>
      </c>
    </row>
    <row r="2857" spans="6:10" x14ac:dyDescent="0.3">
      <c r="F2857">
        <v>2856</v>
      </c>
      <c r="G2857">
        <v>0.73168630000000001</v>
      </c>
      <c r="H2857">
        <v>0.77600000000000002</v>
      </c>
      <c r="I2857">
        <v>0.78062710000000002</v>
      </c>
      <c r="J2857">
        <v>0.78800000000000003</v>
      </c>
    </row>
    <row r="2858" spans="6:10" x14ac:dyDescent="0.3">
      <c r="F2858">
        <v>2857</v>
      </c>
      <c r="G2858">
        <v>0.73764719999999995</v>
      </c>
      <c r="H2858">
        <v>0.77600000000000002</v>
      </c>
      <c r="I2858">
        <v>0.78454880000000005</v>
      </c>
      <c r="J2858">
        <v>0.78800000000000003</v>
      </c>
    </row>
    <row r="2859" spans="6:10" x14ac:dyDescent="0.3">
      <c r="F2859">
        <v>2858</v>
      </c>
      <c r="G2859">
        <v>0.74611780000000005</v>
      </c>
      <c r="H2859">
        <v>0.77600000000000002</v>
      </c>
      <c r="I2859">
        <v>0.77866639999999998</v>
      </c>
      <c r="J2859">
        <v>0.78800000000000003</v>
      </c>
    </row>
    <row r="2860" spans="6:10" x14ac:dyDescent="0.3">
      <c r="F2860">
        <v>2859</v>
      </c>
      <c r="G2860">
        <v>0.75341210000000003</v>
      </c>
      <c r="H2860">
        <v>0.77600000000000002</v>
      </c>
      <c r="I2860">
        <v>0.78086259999999996</v>
      </c>
      <c r="J2860">
        <v>0.78800000000000003</v>
      </c>
    </row>
    <row r="2861" spans="6:10" x14ac:dyDescent="0.3">
      <c r="F2861">
        <v>2860</v>
      </c>
      <c r="G2861">
        <v>0.73890210000000001</v>
      </c>
      <c r="H2861">
        <v>0.77600000000000002</v>
      </c>
      <c r="I2861">
        <v>0.77725460000000002</v>
      </c>
      <c r="J2861">
        <v>0.78800000000000003</v>
      </c>
    </row>
    <row r="2862" spans="6:10" x14ac:dyDescent="0.3">
      <c r="F2862">
        <v>2861</v>
      </c>
      <c r="G2862">
        <v>0.72925510000000004</v>
      </c>
      <c r="H2862">
        <v>0.77600000000000002</v>
      </c>
      <c r="I2862">
        <v>0.780941</v>
      </c>
      <c r="J2862">
        <v>0.78800000000000003</v>
      </c>
    </row>
    <row r="2863" spans="6:10" x14ac:dyDescent="0.3">
      <c r="F2863">
        <v>2862</v>
      </c>
      <c r="G2863">
        <v>0.73043170000000002</v>
      </c>
      <c r="H2863">
        <v>0.77600000000000002</v>
      </c>
      <c r="I2863">
        <v>0.7861958</v>
      </c>
      <c r="J2863">
        <v>0.78800000000000003</v>
      </c>
    </row>
    <row r="2864" spans="6:10" x14ac:dyDescent="0.3">
      <c r="F2864">
        <v>2863</v>
      </c>
      <c r="G2864">
        <v>0.7235298</v>
      </c>
      <c r="H2864">
        <v>0.77600000000000002</v>
      </c>
      <c r="I2864">
        <v>0.78447029999999995</v>
      </c>
      <c r="J2864">
        <v>0.78800000000000003</v>
      </c>
    </row>
    <row r="2865" spans="6:10" x14ac:dyDescent="0.3">
      <c r="F2865">
        <v>2864</v>
      </c>
      <c r="G2865">
        <v>0.73482389999999997</v>
      </c>
      <c r="H2865">
        <v>0.77600000000000002</v>
      </c>
      <c r="I2865">
        <v>0.78298009999999996</v>
      </c>
      <c r="J2865">
        <v>0.78800000000000003</v>
      </c>
    </row>
    <row r="2866" spans="6:10" x14ac:dyDescent="0.3">
      <c r="F2866">
        <v>2865</v>
      </c>
      <c r="G2866">
        <v>0.72925510000000004</v>
      </c>
      <c r="H2866">
        <v>0.77600000000000002</v>
      </c>
      <c r="I2866">
        <v>0.78298009999999996</v>
      </c>
      <c r="J2866">
        <v>0.78800000000000003</v>
      </c>
    </row>
    <row r="2867" spans="6:10" x14ac:dyDescent="0.3">
      <c r="F2867">
        <v>2866</v>
      </c>
      <c r="G2867">
        <v>0.72392179999999995</v>
      </c>
      <c r="H2867">
        <v>0.77600000000000002</v>
      </c>
      <c r="I2867">
        <v>0.77827420000000003</v>
      </c>
      <c r="J2867">
        <v>0.78800000000000003</v>
      </c>
    </row>
    <row r="2868" spans="6:10" x14ac:dyDescent="0.3">
      <c r="F2868">
        <v>2867</v>
      </c>
      <c r="G2868">
        <v>0.73968630000000002</v>
      </c>
      <c r="H2868">
        <v>0.77600000000000002</v>
      </c>
      <c r="I2868">
        <v>0.78486250000000002</v>
      </c>
      <c r="J2868">
        <v>0.78800000000000003</v>
      </c>
    </row>
    <row r="2869" spans="6:10" x14ac:dyDescent="0.3">
      <c r="F2869">
        <v>2868</v>
      </c>
      <c r="G2869">
        <v>0.74243159999999997</v>
      </c>
      <c r="H2869">
        <v>0.77600000000000002</v>
      </c>
      <c r="I2869">
        <v>0.78635259999999996</v>
      </c>
      <c r="J2869">
        <v>0.78800000000000003</v>
      </c>
    </row>
    <row r="2870" spans="6:10" x14ac:dyDescent="0.3">
      <c r="F2870">
        <v>2869</v>
      </c>
      <c r="G2870">
        <v>0.74415699999999996</v>
      </c>
      <c r="H2870">
        <v>0.77600000000000002</v>
      </c>
      <c r="I2870">
        <v>0.78423509999999996</v>
      </c>
      <c r="J2870">
        <v>0.78800000000000003</v>
      </c>
    </row>
    <row r="2871" spans="6:10" x14ac:dyDescent="0.3">
      <c r="F2871">
        <v>2870</v>
      </c>
      <c r="G2871">
        <v>0.74737260000000005</v>
      </c>
      <c r="H2871">
        <v>0.77600000000000002</v>
      </c>
      <c r="I2871">
        <v>0.78439190000000003</v>
      </c>
      <c r="J2871">
        <v>0.78800000000000003</v>
      </c>
    </row>
    <row r="2872" spans="6:10" x14ac:dyDescent="0.3">
      <c r="F2872">
        <v>2871</v>
      </c>
      <c r="G2872">
        <v>0.72925490000000004</v>
      </c>
      <c r="H2872">
        <v>0.77600000000000002</v>
      </c>
      <c r="I2872">
        <v>0.77913730000000003</v>
      </c>
      <c r="J2872">
        <v>0.78800000000000003</v>
      </c>
    </row>
    <row r="2873" spans="6:10" x14ac:dyDescent="0.3">
      <c r="F2873">
        <v>2872</v>
      </c>
      <c r="G2873">
        <v>0.74219630000000003</v>
      </c>
      <c r="H2873">
        <v>0.77600000000000002</v>
      </c>
      <c r="I2873">
        <v>0.78392139999999999</v>
      </c>
      <c r="J2873">
        <v>0.78800000000000003</v>
      </c>
    </row>
    <row r="2874" spans="6:10" x14ac:dyDescent="0.3">
      <c r="F2874">
        <v>2873</v>
      </c>
      <c r="G2874">
        <v>0.75301980000000002</v>
      </c>
      <c r="H2874">
        <v>0.77600000000000002</v>
      </c>
      <c r="I2874">
        <v>0.78227429999999998</v>
      </c>
      <c r="J2874">
        <v>0.78800000000000003</v>
      </c>
    </row>
    <row r="2875" spans="6:10" x14ac:dyDescent="0.3">
      <c r="F2875">
        <v>2874</v>
      </c>
      <c r="G2875">
        <v>0.74980389999999997</v>
      </c>
      <c r="H2875">
        <v>0.77600000000000002</v>
      </c>
      <c r="I2875">
        <v>0.77388230000000002</v>
      </c>
      <c r="J2875">
        <v>0.78800000000000003</v>
      </c>
    </row>
    <row r="2876" spans="6:10" x14ac:dyDescent="0.3">
      <c r="F2876">
        <v>2875</v>
      </c>
      <c r="G2876">
        <v>0.73247059999999997</v>
      </c>
      <c r="H2876">
        <v>0.77600000000000002</v>
      </c>
      <c r="I2876">
        <v>0.77294079999999998</v>
      </c>
      <c r="J2876">
        <v>0.78800000000000003</v>
      </c>
    </row>
    <row r="2877" spans="6:10" x14ac:dyDescent="0.3">
      <c r="F2877">
        <v>2876</v>
      </c>
      <c r="G2877">
        <v>0.73850979999999999</v>
      </c>
      <c r="H2877">
        <v>0.77600000000000002</v>
      </c>
      <c r="I2877">
        <v>0.77372549999999995</v>
      </c>
      <c r="J2877">
        <v>0.78800000000000003</v>
      </c>
    </row>
    <row r="2878" spans="6:10" x14ac:dyDescent="0.3">
      <c r="F2878">
        <v>2877</v>
      </c>
      <c r="G2878">
        <v>0.74274499999999999</v>
      </c>
      <c r="H2878">
        <v>0.77600000000000002</v>
      </c>
      <c r="I2878">
        <v>0.78164679999999997</v>
      </c>
      <c r="J2878">
        <v>0.78800000000000003</v>
      </c>
    </row>
    <row r="2879" spans="6:10" x14ac:dyDescent="0.3">
      <c r="F2879">
        <v>2878</v>
      </c>
      <c r="G2879">
        <v>0.73458829999999997</v>
      </c>
      <c r="H2879">
        <v>0.77600000000000002</v>
      </c>
      <c r="I2879">
        <v>0.77513699999999996</v>
      </c>
      <c r="J2879">
        <v>0.78800000000000003</v>
      </c>
    </row>
    <row r="2880" spans="6:10" x14ac:dyDescent="0.3">
      <c r="F2880">
        <v>2879</v>
      </c>
      <c r="G2880">
        <v>0.74666650000000001</v>
      </c>
      <c r="H2880">
        <v>0.77600000000000002</v>
      </c>
      <c r="I2880">
        <v>0.77105869999999999</v>
      </c>
      <c r="J2880">
        <v>0.78800000000000003</v>
      </c>
    </row>
    <row r="2881" spans="6:10" x14ac:dyDescent="0.3">
      <c r="F2881">
        <v>2880</v>
      </c>
      <c r="G2881">
        <v>0.74635309999999999</v>
      </c>
      <c r="H2881">
        <v>0.77600000000000002</v>
      </c>
      <c r="I2881">
        <v>0.76870579999999999</v>
      </c>
      <c r="J2881">
        <v>0.78800000000000003</v>
      </c>
    </row>
    <row r="2882" spans="6:10" x14ac:dyDescent="0.3">
      <c r="F2882">
        <v>2881</v>
      </c>
      <c r="G2882">
        <v>0.74745090000000003</v>
      </c>
      <c r="H2882">
        <v>0.77600000000000002</v>
      </c>
      <c r="I2882">
        <v>0.77199989999999996</v>
      </c>
      <c r="J2882">
        <v>0.78800000000000003</v>
      </c>
    </row>
    <row r="2883" spans="6:10" x14ac:dyDescent="0.3">
      <c r="F2883">
        <v>2882</v>
      </c>
      <c r="G2883">
        <v>0.73498030000000003</v>
      </c>
      <c r="H2883">
        <v>0.77600000000000002</v>
      </c>
      <c r="I2883">
        <v>0.76627449999999997</v>
      </c>
      <c r="J2883">
        <v>0.78800000000000003</v>
      </c>
    </row>
    <row r="2884" spans="6:10" x14ac:dyDescent="0.3">
      <c r="F2884">
        <v>2883</v>
      </c>
      <c r="G2884">
        <v>0.72988220000000004</v>
      </c>
      <c r="H2884">
        <v>0.77600000000000002</v>
      </c>
      <c r="I2884">
        <v>0.76705869999999998</v>
      </c>
      <c r="J2884">
        <v>0.78800000000000003</v>
      </c>
    </row>
    <row r="2885" spans="6:10" x14ac:dyDescent="0.3">
      <c r="F2885">
        <v>2884</v>
      </c>
      <c r="G2885">
        <v>0.72352950000000005</v>
      </c>
      <c r="H2885">
        <v>0.77600000000000002</v>
      </c>
      <c r="I2885">
        <v>0.77380380000000004</v>
      </c>
      <c r="J2885">
        <v>0.78800000000000003</v>
      </c>
    </row>
    <row r="2886" spans="6:10" x14ac:dyDescent="0.3">
      <c r="F2886">
        <v>2885</v>
      </c>
      <c r="G2886">
        <v>0.73552949999999995</v>
      </c>
      <c r="H2886">
        <v>0.77600000000000002</v>
      </c>
      <c r="I2886">
        <v>0.78627429999999998</v>
      </c>
      <c r="J2886">
        <v>0.78800000000000003</v>
      </c>
    </row>
    <row r="2887" spans="6:10" x14ac:dyDescent="0.3">
      <c r="F2887">
        <v>2886</v>
      </c>
      <c r="G2887">
        <v>0.74125490000000005</v>
      </c>
      <c r="H2887">
        <v>0.77600000000000002</v>
      </c>
      <c r="I2887">
        <v>0.78470580000000001</v>
      </c>
      <c r="J2887">
        <v>0.78800000000000003</v>
      </c>
    </row>
    <row r="2888" spans="6:10" x14ac:dyDescent="0.3">
      <c r="F2888">
        <v>2887</v>
      </c>
      <c r="G2888">
        <v>0.75764699999999996</v>
      </c>
      <c r="H2888">
        <v>0.77600000000000002</v>
      </c>
      <c r="I2888">
        <v>0.7813331</v>
      </c>
      <c r="J2888">
        <v>0.78800000000000003</v>
      </c>
    </row>
    <row r="2889" spans="6:10" x14ac:dyDescent="0.3">
      <c r="F2889">
        <v>2888</v>
      </c>
      <c r="G2889">
        <v>0.75968630000000004</v>
      </c>
      <c r="H2889">
        <v>0.77600000000000002</v>
      </c>
      <c r="I2889">
        <v>0.76972529999999995</v>
      </c>
      <c r="J2889">
        <v>0.78800000000000003</v>
      </c>
    </row>
    <row r="2890" spans="6:10" x14ac:dyDescent="0.3">
      <c r="F2890">
        <v>2889</v>
      </c>
      <c r="G2890">
        <v>0.75694130000000004</v>
      </c>
      <c r="H2890">
        <v>0.77600000000000002</v>
      </c>
      <c r="I2890">
        <v>0.76752940000000003</v>
      </c>
      <c r="J2890">
        <v>0.78800000000000003</v>
      </c>
    </row>
    <row r="2891" spans="6:10" x14ac:dyDescent="0.3">
      <c r="F2891">
        <v>2890</v>
      </c>
      <c r="G2891">
        <v>0.75035300000000005</v>
      </c>
      <c r="H2891">
        <v>0.77600000000000002</v>
      </c>
      <c r="I2891">
        <v>0.77184299999999995</v>
      </c>
      <c r="J2891">
        <v>0.78800000000000003</v>
      </c>
    </row>
    <row r="2892" spans="6:10" x14ac:dyDescent="0.3">
      <c r="F2892">
        <v>2891</v>
      </c>
      <c r="G2892">
        <v>0.75592150000000002</v>
      </c>
      <c r="H2892">
        <v>0.77600000000000002</v>
      </c>
      <c r="I2892">
        <v>0.76054900000000003</v>
      </c>
      <c r="J2892">
        <v>0.78800000000000003</v>
      </c>
    </row>
    <row r="2893" spans="6:10" x14ac:dyDescent="0.3">
      <c r="F2893">
        <v>2892</v>
      </c>
      <c r="G2893">
        <v>0.74768610000000002</v>
      </c>
      <c r="H2893">
        <v>0.77600000000000002</v>
      </c>
      <c r="I2893">
        <v>0.75145079999999997</v>
      </c>
      <c r="J2893">
        <v>0.78800000000000003</v>
      </c>
    </row>
    <row r="2894" spans="6:10" x14ac:dyDescent="0.3">
      <c r="F2894">
        <v>2893</v>
      </c>
      <c r="G2894">
        <v>0.75427440000000001</v>
      </c>
      <c r="H2894">
        <v>0.77600000000000002</v>
      </c>
      <c r="I2894">
        <v>0.74886260000000004</v>
      </c>
      <c r="J2894">
        <v>0.78800000000000003</v>
      </c>
    </row>
    <row r="2895" spans="6:10" x14ac:dyDescent="0.3">
      <c r="F2895">
        <v>2894</v>
      </c>
      <c r="G2895">
        <v>0.76799980000000001</v>
      </c>
      <c r="H2895">
        <v>0.77600000000000002</v>
      </c>
      <c r="I2895">
        <v>0.73984320000000003</v>
      </c>
      <c r="J2895">
        <v>0.78800000000000003</v>
      </c>
    </row>
    <row r="2896" spans="6:10" x14ac:dyDescent="0.3">
      <c r="F2896">
        <v>2895</v>
      </c>
      <c r="G2896">
        <v>0.77074489999999996</v>
      </c>
      <c r="H2896">
        <v>0.77600000000000002</v>
      </c>
      <c r="I2896">
        <v>0.74494119999999997</v>
      </c>
      <c r="J2896">
        <v>0.78800000000000003</v>
      </c>
    </row>
    <row r="2897" spans="6:10" x14ac:dyDescent="0.3">
      <c r="F2897">
        <v>2896</v>
      </c>
      <c r="G2897">
        <v>0.77043130000000004</v>
      </c>
      <c r="H2897">
        <v>0.77600000000000002</v>
      </c>
      <c r="I2897">
        <v>0.75529400000000002</v>
      </c>
      <c r="J2897">
        <v>0.78800000000000003</v>
      </c>
    </row>
    <row r="2898" spans="6:10" x14ac:dyDescent="0.3">
      <c r="F2898">
        <v>2897</v>
      </c>
      <c r="G2898">
        <v>0.76313699999999995</v>
      </c>
      <c r="H2898">
        <v>0.77600000000000002</v>
      </c>
      <c r="I2898">
        <v>0.77231360000000004</v>
      </c>
      <c r="J2898">
        <v>0.78800000000000003</v>
      </c>
    </row>
    <row r="2899" spans="6:10" x14ac:dyDescent="0.3">
      <c r="F2899">
        <v>2898</v>
      </c>
      <c r="G2899">
        <v>0.75474490000000005</v>
      </c>
      <c r="H2899">
        <v>0.77600000000000002</v>
      </c>
      <c r="I2899">
        <v>0.76682349999999999</v>
      </c>
      <c r="J2899">
        <v>0.78800000000000003</v>
      </c>
    </row>
    <row r="2900" spans="6:10" x14ac:dyDescent="0.3">
      <c r="F2900">
        <v>2899</v>
      </c>
      <c r="G2900">
        <v>0.75694090000000003</v>
      </c>
      <c r="H2900">
        <v>0.77600000000000002</v>
      </c>
      <c r="I2900">
        <v>0.7754508</v>
      </c>
      <c r="J2900">
        <v>0.78800000000000003</v>
      </c>
    </row>
    <row r="2901" spans="6:10" x14ac:dyDescent="0.3">
      <c r="F2901">
        <v>2900</v>
      </c>
      <c r="G2901">
        <v>0.76188219999999995</v>
      </c>
      <c r="H2901">
        <v>0.77600000000000002</v>
      </c>
      <c r="I2901">
        <v>0.77639190000000002</v>
      </c>
      <c r="J2901">
        <v>0.78800000000000003</v>
      </c>
    </row>
    <row r="2902" spans="6:10" x14ac:dyDescent="0.3">
      <c r="F2902">
        <v>2901</v>
      </c>
      <c r="G2902">
        <v>0.7596077</v>
      </c>
      <c r="H2902">
        <v>0.77600000000000002</v>
      </c>
      <c r="I2902">
        <v>0.78298029999999996</v>
      </c>
      <c r="J2902">
        <v>0.78800000000000003</v>
      </c>
    </row>
    <row r="2903" spans="6:10" x14ac:dyDescent="0.3">
      <c r="F2903">
        <v>2902</v>
      </c>
      <c r="G2903">
        <v>0.76227449999999997</v>
      </c>
      <c r="H2903">
        <v>0.77600000000000002</v>
      </c>
      <c r="I2903">
        <v>0.78203900000000004</v>
      </c>
      <c r="J2903">
        <v>0.78800000000000003</v>
      </c>
    </row>
    <row r="2904" spans="6:10" x14ac:dyDescent="0.3">
      <c r="F2904">
        <v>2903</v>
      </c>
      <c r="G2904">
        <v>0.75529400000000002</v>
      </c>
      <c r="H2904">
        <v>0.77600000000000002</v>
      </c>
      <c r="I2904">
        <v>0.77929400000000004</v>
      </c>
      <c r="J2904">
        <v>0.78800000000000003</v>
      </c>
    </row>
    <row r="2905" spans="6:10" x14ac:dyDescent="0.3">
      <c r="F2905">
        <v>2904</v>
      </c>
      <c r="G2905">
        <v>0.75733329999999999</v>
      </c>
      <c r="H2905">
        <v>0.77600000000000002</v>
      </c>
      <c r="I2905">
        <v>0.78094110000000005</v>
      </c>
      <c r="J2905">
        <v>0.78800000000000003</v>
      </c>
    </row>
    <row r="2906" spans="6:10" x14ac:dyDescent="0.3">
      <c r="F2906">
        <v>2905</v>
      </c>
      <c r="G2906">
        <v>0.75929420000000003</v>
      </c>
      <c r="H2906">
        <v>0.77600000000000002</v>
      </c>
      <c r="I2906">
        <v>0.77411759999999996</v>
      </c>
      <c r="J2906">
        <v>0.78800000000000003</v>
      </c>
    </row>
    <row r="2907" spans="6:10" x14ac:dyDescent="0.3">
      <c r="F2907">
        <v>2906</v>
      </c>
      <c r="G2907">
        <v>0.75160769999999999</v>
      </c>
      <c r="H2907">
        <v>0.77600000000000002</v>
      </c>
      <c r="I2907">
        <v>0.77678440000000004</v>
      </c>
      <c r="J2907">
        <v>0.78800000000000003</v>
      </c>
    </row>
    <row r="2908" spans="6:10" x14ac:dyDescent="0.3">
      <c r="F2908">
        <v>2907</v>
      </c>
      <c r="G2908">
        <v>0.74658829999999998</v>
      </c>
      <c r="H2908">
        <v>0.77600000000000002</v>
      </c>
      <c r="I2908">
        <v>0.76776460000000002</v>
      </c>
      <c r="J2908">
        <v>0.78800000000000003</v>
      </c>
    </row>
    <row r="2909" spans="6:10" x14ac:dyDescent="0.3">
      <c r="F2909">
        <v>2908</v>
      </c>
      <c r="G2909">
        <v>0.75623530000000005</v>
      </c>
      <c r="H2909">
        <v>0.77600000000000002</v>
      </c>
      <c r="I2909">
        <v>0.77647049999999995</v>
      </c>
      <c r="J2909">
        <v>0.78800000000000003</v>
      </c>
    </row>
    <row r="2910" spans="6:10" x14ac:dyDescent="0.3">
      <c r="F2910">
        <v>2909</v>
      </c>
      <c r="G2910">
        <v>0.75694130000000004</v>
      </c>
      <c r="H2910">
        <v>0.77600000000000002</v>
      </c>
      <c r="I2910">
        <v>0.77247049999999995</v>
      </c>
      <c r="J2910">
        <v>0.78800000000000003</v>
      </c>
    </row>
    <row r="2911" spans="6:10" x14ac:dyDescent="0.3">
      <c r="F2911">
        <v>2910</v>
      </c>
      <c r="G2911">
        <v>0.74768630000000003</v>
      </c>
      <c r="H2911">
        <v>0.77600000000000002</v>
      </c>
      <c r="I2911">
        <v>0.76933320000000005</v>
      </c>
      <c r="J2911">
        <v>0.78800000000000003</v>
      </c>
    </row>
    <row r="2912" spans="6:10" x14ac:dyDescent="0.3">
      <c r="F2912">
        <v>2911</v>
      </c>
      <c r="G2912">
        <v>0.76094119999999998</v>
      </c>
      <c r="H2912">
        <v>0.77600000000000002</v>
      </c>
      <c r="I2912">
        <v>0.77035310000000001</v>
      </c>
      <c r="J2912">
        <v>0.78800000000000003</v>
      </c>
    </row>
    <row r="2913" spans="6:10" x14ac:dyDescent="0.3">
      <c r="F2913">
        <v>2912</v>
      </c>
      <c r="G2913">
        <v>0.75490210000000002</v>
      </c>
      <c r="H2913">
        <v>0.77600000000000002</v>
      </c>
      <c r="I2913">
        <v>0.77451000000000003</v>
      </c>
      <c r="J2913">
        <v>0.78800000000000003</v>
      </c>
    </row>
    <row r="2914" spans="6:10" x14ac:dyDescent="0.3">
      <c r="F2914">
        <v>2913</v>
      </c>
      <c r="G2914">
        <v>0.75043139999999997</v>
      </c>
      <c r="H2914">
        <v>0.77600000000000002</v>
      </c>
      <c r="I2914">
        <v>0.77043130000000004</v>
      </c>
      <c r="J2914">
        <v>0.78800000000000003</v>
      </c>
    </row>
    <row r="2915" spans="6:10" x14ac:dyDescent="0.3">
      <c r="F2915">
        <v>2914</v>
      </c>
      <c r="G2915">
        <v>0.74117650000000002</v>
      </c>
      <c r="H2915">
        <v>0.77600000000000002</v>
      </c>
      <c r="I2915">
        <v>0.77952929999999998</v>
      </c>
      <c r="J2915">
        <v>0.78800000000000003</v>
      </c>
    </row>
    <row r="2916" spans="6:10" x14ac:dyDescent="0.3">
      <c r="F2916">
        <v>2915</v>
      </c>
      <c r="G2916">
        <v>0.74666679999999996</v>
      </c>
      <c r="H2916">
        <v>0.77600000000000002</v>
      </c>
      <c r="I2916">
        <v>0.77937250000000002</v>
      </c>
      <c r="J2916">
        <v>0.78800000000000003</v>
      </c>
    </row>
    <row r="2917" spans="6:10" x14ac:dyDescent="0.3">
      <c r="F2917">
        <v>2916</v>
      </c>
      <c r="G2917">
        <v>0.74047059999999998</v>
      </c>
      <c r="H2917">
        <v>0.77600000000000002</v>
      </c>
      <c r="I2917">
        <v>0.76470579999999999</v>
      </c>
      <c r="J2917">
        <v>0.78800000000000003</v>
      </c>
    </row>
    <row r="2918" spans="6:10" x14ac:dyDescent="0.3">
      <c r="F2918">
        <v>2917</v>
      </c>
      <c r="G2918">
        <v>0.74768630000000003</v>
      </c>
      <c r="H2918">
        <v>0.77600000000000002</v>
      </c>
      <c r="I2918">
        <v>0.75749029999999995</v>
      </c>
      <c r="J2918">
        <v>0.78800000000000003</v>
      </c>
    </row>
    <row r="2919" spans="6:10" x14ac:dyDescent="0.3">
      <c r="F2919">
        <v>2918</v>
      </c>
      <c r="G2919">
        <v>0.75419599999999998</v>
      </c>
      <c r="H2919">
        <v>0.77600000000000002</v>
      </c>
      <c r="I2919">
        <v>0.77011750000000001</v>
      </c>
      <c r="J2919">
        <v>0.78800000000000003</v>
      </c>
    </row>
    <row r="2920" spans="6:10" x14ac:dyDescent="0.3">
      <c r="F2920">
        <v>2919</v>
      </c>
      <c r="G2920">
        <v>0.75270599999999999</v>
      </c>
      <c r="H2920">
        <v>0.77600000000000002</v>
      </c>
      <c r="I2920">
        <v>0.77200000000000002</v>
      </c>
      <c r="J2920">
        <v>0.78800000000000003</v>
      </c>
    </row>
    <row r="2921" spans="6:10" x14ac:dyDescent="0.3">
      <c r="F2921">
        <v>2920</v>
      </c>
      <c r="G2921">
        <v>0.74980380000000002</v>
      </c>
      <c r="H2921">
        <v>0.77600000000000002</v>
      </c>
      <c r="I2921">
        <v>0.77160790000000001</v>
      </c>
      <c r="J2921">
        <v>0.78800000000000003</v>
      </c>
    </row>
    <row r="2922" spans="6:10" x14ac:dyDescent="0.3">
      <c r="F2922">
        <v>2921</v>
      </c>
      <c r="G2922">
        <v>0.74666659999999996</v>
      </c>
      <c r="H2922">
        <v>0.77600000000000002</v>
      </c>
      <c r="I2922">
        <v>0.77349009999999996</v>
      </c>
      <c r="J2922">
        <v>0.78800000000000003</v>
      </c>
    </row>
    <row r="2923" spans="6:10" x14ac:dyDescent="0.3">
      <c r="F2923">
        <v>2922</v>
      </c>
      <c r="G2923">
        <v>0.74635320000000005</v>
      </c>
      <c r="H2923">
        <v>0.77600000000000002</v>
      </c>
      <c r="I2923">
        <v>0.78172540000000001</v>
      </c>
      <c r="J2923">
        <v>0.78800000000000003</v>
      </c>
    </row>
    <row r="2924" spans="6:10" x14ac:dyDescent="0.3">
      <c r="F2924">
        <v>2923</v>
      </c>
      <c r="G2924">
        <v>0.74352940000000001</v>
      </c>
      <c r="H2924">
        <v>0.77600000000000002</v>
      </c>
      <c r="I2924">
        <v>0.7824314</v>
      </c>
      <c r="J2924">
        <v>0.78800000000000003</v>
      </c>
    </row>
    <row r="2925" spans="6:10" x14ac:dyDescent="0.3">
      <c r="F2925">
        <v>2924</v>
      </c>
      <c r="G2925">
        <v>0.74329420000000002</v>
      </c>
      <c r="H2925">
        <v>0.77600000000000002</v>
      </c>
      <c r="I2925">
        <v>0.78250969999999997</v>
      </c>
      <c r="J2925">
        <v>0.78800000000000003</v>
      </c>
    </row>
    <row r="2926" spans="6:10" x14ac:dyDescent="0.3">
      <c r="F2926">
        <v>2925</v>
      </c>
      <c r="G2926">
        <v>0.74360780000000004</v>
      </c>
      <c r="H2926">
        <v>0.77600000000000002</v>
      </c>
      <c r="I2926">
        <v>0.77827440000000003</v>
      </c>
      <c r="J2926">
        <v>0.78800000000000003</v>
      </c>
    </row>
    <row r="2927" spans="6:10" x14ac:dyDescent="0.3">
      <c r="F2927">
        <v>2926</v>
      </c>
      <c r="G2927">
        <v>0.74541190000000002</v>
      </c>
      <c r="H2927">
        <v>0.77600000000000002</v>
      </c>
      <c r="I2927">
        <v>0.78501949999999998</v>
      </c>
      <c r="J2927">
        <v>0.78800000000000003</v>
      </c>
    </row>
    <row r="2928" spans="6:10" x14ac:dyDescent="0.3">
      <c r="F2928">
        <v>2927</v>
      </c>
      <c r="G2928">
        <v>0.7425098</v>
      </c>
      <c r="H2928">
        <v>0.77600000000000002</v>
      </c>
      <c r="I2928">
        <v>0.78352929999999998</v>
      </c>
      <c r="J2928">
        <v>0.78800000000000003</v>
      </c>
    </row>
    <row r="2929" spans="6:10" x14ac:dyDescent="0.3">
      <c r="F2929">
        <v>2928</v>
      </c>
      <c r="G2929">
        <v>0.74619619999999998</v>
      </c>
      <c r="H2929">
        <v>0.77600000000000002</v>
      </c>
      <c r="I2929">
        <v>0.78243119999999999</v>
      </c>
      <c r="J2929">
        <v>0.78800000000000003</v>
      </c>
    </row>
    <row r="2930" spans="6:10" x14ac:dyDescent="0.3">
      <c r="F2930">
        <v>2929</v>
      </c>
      <c r="G2930">
        <v>0.74894119999999997</v>
      </c>
      <c r="H2930">
        <v>0.77600000000000002</v>
      </c>
      <c r="I2930">
        <v>0.78235270000000001</v>
      </c>
      <c r="J2930">
        <v>0.78800000000000003</v>
      </c>
    </row>
    <row r="2931" spans="6:10" x14ac:dyDescent="0.3">
      <c r="F2931">
        <v>2930</v>
      </c>
      <c r="G2931">
        <v>0.74392179999999997</v>
      </c>
      <c r="H2931">
        <v>0.77600000000000002</v>
      </c>
      <c r="I2931">
        <v>0.77560770000000001</v>
      </c>
      <c r="J2931">
        <v>0.78800000000000003</v>
      </c>
    </row>
    <row r="2932" spans="6:10" x14ac:dyDescent="0.3">
      <c r="F2932">
        <v>2931</v>
      </c>
      <c r="G2932">
        <v>0.74650989999999995</v>
      </c>
      <c r="H2932">
        <v>0.77600000000000002</v>
      </c>
      <c r="I2932">
        <v>0.76156849999999998</v>
      </c>
      <c r="J2932">
        <v>0.78800000000000003</v>
      </c>
    </row>
    <row r="2933" spans="6:10" x14ac:dyDescent="0.3">
      <c r="F2933">
        <v>2932</v>
      </c>
      <c r="G2933">
        <v>0.74219610000000003</v>
      </c>
      <c r="H2933">
        <v>0.77600000000000002</v>
      </c>
      <c r="I2933">
        <v>0.76164690000000002</v>
      </c>
      <c r="J2933">
        <v>0.78800000000000003</v>
      </c>
    </row>
    <row r="2934" spans="6:10" x14ac:dyDescent="0.3">
      <c r="F2934">
        <v>2933</v>
      </c>
      <c r="G2934">
        <v>0.74133340000000003</v>
      </c>
      <c r="H2934">
        <v>0.77600000000000002</v>
      </c>
      <c r="I2934">
        <v>0.75992139999999997</v>
      </c>
      <c r="J2934">
        <v>0.78800000000000003</v>
      </c>
    </row>
    <row r="2935" spans="6:10" x14ac:dyDescent="0.3">
      <c r="F2935">
        <v>2934</v>
      </c>
      <c r="G2935">
        <v>0.73411760000000004</v>
      </c>
      <c r="H2935">
        <v>0.77600000000000002</v>
      </c>
      <c r="I2935">
        <v>0.76776449999999996</v>
      </c>
      <c r="J2935">
        <v>0.78800000000000003</v>
      </c>
    </row>
    <row r="2936" spans="6:10" x14ac:dyDescent="0.3">
      <c r="F2936">
        <v>2935</v>
      </c>
      <c r="G2936">
        <v>0.73207840000000002</v>
      </c>
      <c r="H2936">
        <v>0.77600000000000002</v>
      </c>
      <c r="I2936">
        <v>0.78705860000000005</v>
      </c>
      <c r="J2936">
        <v>0.78800000000000003</v>
      </c>
    </row>
    <row r="2937" spans="6:10" x14ac:dyDescent="0.3">
      <c r="F2937">
        <v>2936</v>
      </c>
      <c r="G2937">
        <v>0.72517659999999995</v>
      </c>
      <c r="H2937">
        <v>0.77600000000000002</v>
      </c>
      <c r="I2937">
        <v>0.78423509999999996</v>
      </c>
      <c r="J2937">
        <v>0.78800000000000003</v>
      </c>
    </row>
    <row r="2938" spans="6:10" x14ac:dyDescent="0.3">
      <c r="F2938">
        <v>2937</v>
      </c>
      <c r="G2938">
        <v>0.72643139999999995</v>
      </c>
      <c r="H2938">
        <v>0.77600000000000002</v>
      </c>
      <c r="I2938">
        <v>0.78548989999999996</v>
      </c>
      <c r="J2938">
        <v>0.78800000000000003</v>
      </c>
    </row>
    <row r="2939" spans="6:10" x14ac:dyDescent="0.3">
      <c r="F2939">
        <v>2938</v>
      </c>
      <c r="G2939">
        <v>0.71772559999999996</v>
      </c>
      <c r="H2939">
        <v>0.77600000000000002</v>
      </c>
      <c r="I2939">
        <v>0.77654869999999998</v>
      </c>
      <c r="J2939">
        <v>0.78800000000000003</v>
      </c>
    </row>
    <row r="2940" spans="6:10" x14ac:dyDescent="0.3">
      <c r="F2940">
        <v>2939</v>
      </c>
      <c r="G2940">
        <v>0.72039200000000003</v>
      </c>
      <c r="H2940">
        <v>0.77600000000000002</v>
      </c>
      <c r="I2940">
        <v>0.78290170000000003</v>
      </c>
      <c r="J2940">
        <v>0.78800000000000003</v>
      </c>
    </row>
    <row r="2941" spans="6:10" x14ac:dyDescent="0.3">
      <c r="F2941">
        <v>2940</v>
      </c>
      <c r="G2941">
        <v>0.72415680000000004</v>
      </c>
      <c r="H2941">
        <v>0.77600000000000002</v>
      </c>
      <c r="I2941">
        <v>0.78337230000000002</v>
      </c>
      <c r="J2941">
        <v>0.78800000000000003</v>
      </c>
    </row>
    <row r="2942" spans="6:10" x14ac:dyDescent="0.3">
      <c r="F2942">
        <v>2941</v>
      </c>
      <c r="G2942">
        <v>0.71960780000000002</v>
      </c>
      <c r="H2942">
        <v>0.77600000000000002</v>
      </c>
      <c r="I2942">
        <v>0.77325469999999996</v>
      </c>
      <c r="J2942">
        <v>0.78800000000000003</v>
      </c>
    </row>
    <row r="2943" spans="6:10" x14ac:dyDescent="0.3">
      <c r="F2943">
        <v>2942</v>
      </c>
      <c r="G2943">
        <v>0.71450970000000003</v>
      </c>
      <c r="H2943">
        <v>0.77600000000000002</v>
      </c>
      <c r="I2943">
        <v>0.78117630000000005</v>
      </c>
      <c r="J2943">
        <v>0.78800000000000003</v>
      </c>
    </row>
    <row r="2944" spans="6:10" x14ac:dyDescent="0.3">
      <c r="F2944">
        <v>2943</v>
      </c>
      <c r="G2944">
        <v>0.72313729999999998</v>
      </c>
      <c r="H2944">
        <v>0.77600000000000002</v>
      </c>
      <c r="I2944">
        <v>0.78572520000000001</v>
      </c>
      <c r="J2944">
        <v>0.78800000000000003</v>
      </c>
    </row>
    <row r="2945" spans="6:10" x14ac:dyDescent="0.3">
      <c r="F2945">
        <v>2944</v>
      </c>
      <c r="G2945">
        <v>0.71976459999999998</v>
      </c>
      <c r="H2945">
        <v>0.77600000000000002</v>
      </c>
      <c r="I2945">
        <v>0.78776440000000003</v>
      </c>
      <c r="J2945">
        <v>0.78800000000000003</v>
      </c>
    </row>
    <row r="2946" spans="6:10" x14ac:dyDescent="0.3">
      <c r="F2946">
        <v>2945</v>
      </c>
      <c r="G2946">
        <v>0.71466660000000004</v>
      </c>
      <c r="H2946">
        <v>0.77600000000000002</v>
      </c>
      <c r="I2946">
        <v>0.78752920000000004</v>
      </c>
      <c r="J2946">
        <v>0.78800000000000003</v>
      </c>
    </row>
    <row r="2947" spans="6:10" x14ac:dyDescent="0.3">
      <c r="F2947">
        <v>2946</v>
      </c>
      <c r="G2947">
        <v>0.73568619999999996</v>
      </c>
      <c r="H2947">
        <v>0.77600000000000002</v>
      </c>
      <c r="I2947">
        <v>0.78760759999999996</v>
      </c>
      <c r="J2947">
        <v>0.78800000000000003</v>
      </c>
    </row>
    <row r="2948" spans="6:10" x14ac:dyDescent="0.3">
      <c r="F2948">
        <v>2947</v>
      </c>
      <c r="G2948">
        <v>0.72972570000000003</v>
      </c>
      <c r="H2948">
        <v>0.77600000000000002</v>
      </c>
      <c r="I2948">
        <v>0.7868233</v>
      </c>
      <c r="J2948">
        <v>0.78800000000000003</v>
      </c>
    </row>
    <row r="2949" spans="6:10" x14ac:dyDescent="0.3">
      <c r="F2949">
        <v>2948</v>
      </c>
      <c r="G2949">
        <v>0.72901970000000005</v>
      </c>
      <c r="H2949">
        <v>0.77600000000000002</v>
      </c>
      <c r="I2949">
        <v>0.7767056</v>
      </c>
      <c r="J2949">
        <v>0.78800000000000003</v>
      </c>
    </row>
    <row r="2950" spans="6:10" x14ac:dyDescent="0.3">
      <c r="F2950">
        <v>2949</v>
      </c>
      <c r="G2950">
        <v>0.7327842</v>
      </c>
      <c r="H2950">
        <v>0.77600000000000002</v>
      </c>
      <c r="I2950">
        <v>0.76847030000000005</v>
      </c>
      <c r="J2950">
        <v>0.78800000000000003</v>
      </c>
    </row>
    <row r="2951" spans="6:10" x14ac:dyDescent="0.3">
      <c r="F2951">
        <v>2950</v>
      </c>
      <c r="G2951">
        <v>0.73176459999999999</v>
      </c>
      <c r="H2951">
        <v>0.77600000000000002</v>
      </c>
      <c r="I2951">
        <v>0.78776440000000003</v>
      </c>
      <c r="J2951">
        <v>0.78800000000000003</v>
      </c>
    </row>
    <row r="2952" spans="6:10" x14ac:dyDescent="0.3">
      <c r="F2952">
        <v>2951</v>
      </c>
      <c r="G2952">
        <v>0.74823530000000005</v>
      </c>
      <c r="H2952">
        <v>0.77600000000000002</v>
      </c>
      <c r="I2952">
        <v>0.77945070000000005</v>
      </c>
      <c r="J2952">
        <v>0.78800000000000003</v>
      </c>
    </row>
    <row r="2953" spans="6:10" x14ac:dyDescent="0.3">
      <c r="F2953">
        <v>2952</v>
      </c>
      <c r="G2953">
        <v>0.75584320000000005</v>
      </c>
      <c r="H2953">
        <v>0.77600000000000002</v>
      </c>
      <c r="I2953">
        <v>0.78172520000000001</v>
      </c>
      <c r="J2953">
        <v>0.78800000000000003</v>
      </c>
    </row>
    <row r="2954" spans="6:10" x14ac:dyDescent="0.3">
      <c r="F2954">
        <v>2953</v>
      </c>
      <c r="G2954">
        <v>0.75678449999999997</v>
      </c>
      <c r="H2954">
        <v>0.77600000000000002</v>
      </c>
      <c r="I2954">
        <v>0.77584299999999995</v>
      </c>
      <c r="J2954">
        <v>0.78800000000000003</v>
      </c>
    </row>
    <row r="2955" spans="6:10" x14ac:dyDescent="0.3">
      <c r="F2955">
        <v>2954</v>
      </c>
      <c r="G2955">
        <v>0.75160800000000005</v>
      </c>
      <c r="H2955">
        <v>0.77600000000000002</v>
      </c>
      <c r="I2955">
        <v>0.76878420000000003</v>
      </c>
      <c r="J2955">
        <v>0.78800000000000003</v>
      </c>
    </row>
    <row r="2956" spans="6:10" x14ac:dyDescent="0.3">
      <c r="F2956">
        <v>2955</v>
      </c>
      <c r="G2956">
        <v>0.75435319999999995</v>
      </c>
      <c r="H2956">
        <v>0.77600000000000002</v>
      </c>
      <c r="I2956">
        <v>0.76501940000000002</v>
      </c>
      <c r="J2956">
        <v>0.78800000000000003</v>
      </c>
    </row>
    <row r="2957" spans="6:10" x14ac:dyDescent="0.3">
      <c r="F2957">
        <v>2956</v>
      </c>
      <c r="G2957">
        <v>0.76015699999999997</v>
      </c>
      <c r="H2957">
        <v>0.77600000000000002</v>
      </c>
      <c r="I2957">
        <v>0.77678409999999998</v>
      </c>
      <c r="J2957">
        <v>0.78800000000000003</v>
      </c>
    </row>
    <row r="2958" spans="6:10" x14ac:dyDescent="0.3">
      <c r="F2958">
        <v>2957</v>
      </c>
      <c r="G2958">
        <v>0.75466690000000003</v>
      </c>
      <c r="H2958">
        <v>0.77600000000000002</v>
      </c>
      <c r="I2958">
        <v>0.78690190000000004</v>
      </c>
      <c r="J2958">
        <v>0.78800000000000003</v>
      </c>
    </row>
    <row r="2959" spans="6:10" x14ac:dyDescent="0.3">
      <c r="F2959">
        <v>2958</v>
      </c>
      <c r="G2959">
        <v>0.72650999999999999</v>
      </c>
      <c r="H2959">
        <v>0.77600000000000002</v>
      </c>
      <c r="I2959">
        <v>0.78596069999999996</v>
      </c>
      <c r="J2959">
        <v>0.78800000000000003</v>
      </c>
    </row>
    <row r="2960" spans="6:10" x14ac:dyDescent="0.3">
      <c r="F2960">
        <v>2959</v>
      </c>
      <c r="G2960">
        <v>0.72815700000000005</v>
      </c>
      <c r="H2960">
        <v>0.77600000000000002</v>
      </c>
      <c r="I2960">
        <v>0.7864312</v>
      </c>
      <c r="J2960">
        <v>0.78800000000000003</v>
      </c>
    </row>
    <row r="2961" spans="6:10" x14ac:dyDescent="0.3">
      <c r="F2961">
        <v>2960</v>
      </c>
      <c r="G2961">
        <v>0.73043159999999996</v>
      </c>
      <c r="H2961">
        <v>0.77600000000000002</v>
      </c>
      <c r="I2961">
        <v>0.7858039</v>
      </c>
      <c r="J2961">
        <v>0.78800000000000003</v>
      </c>
    </row>
    <row r="2962" spans="6:10" x14ac:dyDescent="0.3">
      <c r="F2962">
        <v>2961</v>
      </c>
      <c r="G2962">
        <v>0.73741210000000001</v>
      </c>
      <c r="H2962">
        <v>0.77600000000000002</v>
      </c>
      <c r="I2962">
        <v>0.78690179999999998</v>
      </c>
      <c r="J2962">
        <v>0.78800000000000003</v>
      </c>
    </row>
    <row r="2963" spans="6:10" x14ac:dyDescent="0.3">
      <c r="F2963">
        <v>2962</v>
      </c>
      <c r="G2963">
        <v>0.73066679999999995</v>
      </c>
      <c r="H2963">
        <v>0.77600000000000002</v>
      </c>
      <c r="I2963">
        <v>0.78611759999999997</v>
      </c>
      <c r="J2963">
        <v>0.78800000000000003</v>
      </c>
    </row>
    <row r="2964" spans="6:10" x14ac:dyDescent="0.3">
      <c r="F2964">
        <v>2963</v>
      </c>
      <c r="G2964">
        <v>0.7382746</v>
      </c>
      <c r="H2964">
        <v>0.77600000000000002</v>
      </c>
      <c r="I2964">
        <v>0.7843135</v>
      </c>
      <c r="J2964">
        <v>0.78800000000000003</v>
      </c>
    </row>
    <row r="2965" spans="6:10" x14ac:dyDescent="0.3">
      <c r="F2965">
        <v>2964</v>
      </c>
      <c r="G2965">
        <v>0.75325509999999996</v>
      </c>
      <c r="H2965">
        <v>0.77600000000000002</v>
      </c>
      <c r="I2965">
        <v>0.78399989999999997</v>
      </c>
      <c r="J2965">
        <v>0.78800000000000003</v>
      </c>
    </row>
    <row r="2966" spans="6:10" x14ac:dyDescent="0.3">
      <c r="F2966">
        <v>2965</v>
      </c>
      <c r="G2966">
        <v>0.7513727</v>
      </c>
      <c r="H2966">
        <v>0.77600000000000002</v>
      </c>
      <c r="I2966">
        <v>0.7825879</v>
      </c>
      <c r="J2966">
        <v>0.78800000000000003</v>
      </c>
    </row>
    <row r="2967" spans="6:10" x14ac:dyDescent="0.3">
      <c r="F2967">
        <v>2966</v>
      </c>
      <c r="G2967">
        <v>0.75027469999999996</v>
      </c>
      <c r="H2967">
        <v>0.77600000000000002</v>
      </c>
      <c r="I2967">
        <v>0.78745069999999995</v>
      </c>
      <c r="J2967">
        <v>0.78800000000000003</v>
      </c>
    </row>
    <row r="2968" spans="6:10" x14ac:dyDescent="0.3">
      <c r="F2968">
        <v>2967</v>
      </c>
      <c r="G2968">
        <v>0.75545099999999998</v>
      </c>
      <c r="H2968">
        <v>0.77600000000000002</v>
      </c>
      <c r="I2968">
        <v>0.78141150000000004</v>
      </c>
      <c r="J2968">
        <v>0.78800000000000003</v>
      </c>
    </row>
    <row r="2969" spans="6:10" x14ac:dyDescent="0.3">
      <c r="F2969">
        <v>2968</v>
      </c>
      <c r="G2969">
        <v>0.75952960000000003</v>
      </c>
      <c r="H2969">
        <v>0.77600000000000002</v>
      </c>
      <c r="I2969">
        <v>0.77843110000000004</v>
      </c>
      <c r="J2969">
        <v>0.78800000000000003</v>
      </c>
    </row>
    <row r="2970" spans="6:10" x14ac:dyDescent="0.3">
      <c r="F2970">
        <v>2969</v>
      </c>
      <c r="G2970">
        <v>0.75811770000000001</v>
      </c>
      <c r="H2970">
        <v>0.77600000000000002</v>
      </c>
      <c r="I2970">
        <v>0.77396050000000005</v>
      </c>
      <c r="J2970">
        <v>0.78800000000000003</v>
      </c>
    </row>
    <row r="2971" spans="6:10" x14ac:dyDescent="0.3">
      <c r="F2971">
        <v>2970</v>
      </c>
      <c r="G2971">
        <v>0.76102009999999998</v>
      </c>
      <c r="H2971">
        <v>0.77600000000000002</v>
      </c>
      <c r="I2971">
        <v>0.76690170000000002</v>
      </c>
      <c r="J2971">
        <v>0.78800000000000003</v>
      </c>
    </row>
    <row r="2972" spans="6:10" x14ac:dyDescent="0.3">
      <c r="F2972">
        <v>2971</v>
      </c>
      <c r="G2972">
        <v>0.76203940000000003</v>
      </c>
      <c r="H2972">
        <v>0.77600000000000002</v>
      </c>
      <c r="I2972">
        <v>0.77325489999999997</v>
      </c>
      <c r="J2972">
        <v>0.78800000000000003</v>
      </c>
    </row>
    <row r="2973" spans="6:10" x14ac:dyDescent="0.3">
      <c r="F2973">
        <v>2972</v>
      </c>
      <c r="G2973">
        <v>0.75592159999999997</v>
      </c>
      <c r="H2973">
        <v>0.77600000000000002</v>
      </c>
      <c r="I2973">
        <v>0.78517630000000005</v>
      </c>
      <c r="J2973">
        <v>0.78800000000000003</v>
      </c>
    </row>
    <row r="2974" spans="6:10" x14ac:dyDescent="0.3">
      <c r="F2974">
        <v>2973</v>
      </c>
      <c r="G2974">
        <v>0.74705880000000002</v>
      </c>
      <c r="H2974">
        <v>0.77600000000000002</v>
      </c>
      <c r="I2974">
        <v>0.77498020000000001</v>
      </c>
      <c r="J2974">
        <v>0.78800000000000003</v>
      </c>
    </row>
    <row r="2975" spans="6:10" x14ac:dyDescent="0.3">
      <c r="F2975">
        <v>2974</v>
      </c>
      <c r="G2975">
        <v>0.75058820000000004</v>
      </c>
      <c r="H2975">
        <v>0.77600000000000002</v>
      </c>
      <c r="I2975">
        <v>0.77600000000000002</v>
      </c>
      <c r="J2975">
        <v>0.78800000000000003</v>
      </c>
    </row>
    <row r="2976" spans="6:10" x14ac:dyDescent="0.3">
      <c r="F2976">
        <v>2975</v>
      </c>
      <c r="G2976">
        <v>0.74815679999999996</v>
      </c>
      <c r="H2976">
        <v>0.77600000000000002</v>
      </c>
      <c r="I2976">
        <v>0.77866659999999999</v>
      </c>
      <c r="J2976">
        <v>0.78800000000000003</v>
      </c>
    </row>
    <row r="2977" spans="6:10" x14ac:dyDescent="0.3">
      <c r="F2977">
        <v>2976</v>
      </c>
      <c r="G2977">
        <v>0.74721570000000004</v>
      </c>
      <c r="H2977">
        <v>0.77600000000000002</v>
      </c>
      <c r="I2977">
        <v>0.78517619999999999</v>
      </c>
      <c r="J2977">
        <v>0.78800000000000003</v>
      </c>
    </row>
    <row r="2978" spans="6:10" x14ac:dyDescent="0.3">
      <c r="F2978">
        <v>2977</v>
      </c>
      <c r="G2978">
        <v>0.75184309999999999</v>
      </c>
      <c r="H2978">
        <v>0.77600000000000002</v>
      </c>
      <c r="I2978">
        <v>0.78447060000000002</v>
      </c>
      <c r="J2978">
        <v>0.78800000000000003</v>
      </c>
    </row>
    <row r="2979" spans="6:10" x14ac:dyDescent="0.3">
      <c r="F2979">
        <v>2978</v>
      </c>
      <c r="G2979">
        <v>0.76658809999999999</v>
      </c>
      <c r="H2979">
        <v>0.77600000000000002</v>
      </c>
      <c r="I2979">
        <v>0.78345109999999996</v>
      </c>
      <c r="J2979">
        <v>0.78800000000000003</v>
      </c>
    </row>
    <row r="2980" spans="6:10" x14ac:dyDescent="0.3">
      <c r="F2980">
        <v>2979</v>
      </c>
      <c r="G2980">
        <v>0.76572560000000001</v>
      </c>
      <c r="H2980">
        <v>0.77600000000000002</v>
      </c>
      <c r="I2980">
        <v>0.78478420000000004</v>
      </c>
      <c r="J2980">
        <v>0.78800000000000003</v>
      </c>
    </row>
    <row r="2981" spans="6:10" x14ac:dyDescent="0.3">
      <c r="F2981">
        <v>2980</v>
      </c>
      <c r="G2981">
        <v>0.7592158</v>
      </c>
      <c r="H2981">
        <v>0.77600000000000002</v>
      </c>
      <c r="I2981">
        <v>0.77898029999999996</v>
      </c>
      <c r="J2981">
        <v>0.78800000000000003</v>
      </c>
    </row>
    <row r="2982" spans="6:10" x14ac:dyDescent="0.3">
      <c r="F2982">
        <v>2981</v>
      </c>
      <c r="G2982">
        <v>0.75756869999999998</v>
      </c>
      <c r="H2982">
        <v>0.77600000000000002</v>
      </c>
      <c r="I2982">
        <v>0.78211770000000003</v>
      </c>
      <c r="J2982">
        <v>0.78800000000000003</v>
      </c>
    </row>
    <row r="2983" spans="6:10" x14ac:dyDescent="0.3">
      <c r="F2983">
        <v>2982</v>
      </c>
      <c r="G2983">
        <v>0.75607849999999999</v>
      </c>
      <c r="H2983">
        <v>0.77600000000000002</v>
      </c>
      <c r="I2983">
        <v>0.77529429999999999</v>
      </c>
      <c r="J2983">
        <v>0.78800000000000003</v>
      </c>
    </row>
    <row r="2984" spans="6:10" x14ac:dyDescent="0.3">
      <c r="F2984">
        <v>2983</v>
      </c>
      <c r="G2984">
        <v>0.75929409999999997</v>
      </c>
      <c r="H2984">
        <v>0.77600000000000002</v>
      </c>
      <c r="I2984">
        <v>0.77301969999999998</v>
      </c>
      <c r="J2984">
        <v>0.78800000000000003</v>
      </c>
    </row>
    <row r="2985" spans="6:10" x14ac:dyDescent="0.3">
      <c r="F2985">
        <v>2984</v>
      </c>
      <c r="G2985">
        <v>0.75654920000000003</v>
      </c>
      <c r="H2985">
        <v>0.77600000000000002</v>
      </c>
      <c r="I2985">
        <v>0.7735689</v>
      </c>
      <c r="J2985">
        <v>0.78800000000000003</v>
      </c>
    </row>
    <row r="2986" spans="6:10" x14ac:dyDescent="0.3">
      <c r="F2986">
        <v>2985</v>
      </c>
      <c r="G2986">
        <v>0.75294110000000003</v>
      </c>
      <c r="H2986">
        <v>0.77600000000000002</v>
      </c>
      <c r="I2986">
        <v>0.76525500000000002</v>
      </c>
      <c r="J2986">
        <v>0.78800000000000003</v>
      </c>
    </row>
    <row r="2987" spans="6:10" x14ac:dyDescent="0.3">
      <c r="F2987">
        <v>2986</v>
      </c>
      <c r="G2987">
        <v>0.76235310000000001</v>
      </c>
      <c r="H2987">
        <v>0.77600000000000002</v>
      </c>
      <c r="I2987">
        <v>0.73654920000000002</v>
      </c>
      <c r="J2987">
        <v>0.78800000000000003</v>
      </c>
    </row>
    <row r="2988" spans="6:10" x14ac:dyDescent="0.3">
      <c r="F2988">
        <v>2987</v>
      </c>
      <c r="G2988">
        <v>0.74752940000000001</v>
      </c>
      <c r="H2988">
        <v>0.77600000000000002</v>
      </c>
      <c r="I2988">
        <v>0.73929420000000001</v>
      </c>
      <c r="J2988">
        <v>0.78800000000000003</v>
      </c>
    </row>
    <row r="2989" spans="6:10" x14ac:dyDescent="0.3">
      <c r="F2989">
        <v>2988</v>
      </c>
      <c r="G2989">
        <v>0.74564710000000001</v>
      </c>
      <c r="H2989">
        <v>0.77600000000000002</v>
      </c>
      <c r="I2989">
        <v>0.75403949999999997</v>
      </c>
      <c r="J2989">
        <v>0.78800000000000003</v>
      </c>
    </row>
    <row r="2990" spans="6:10" x14ac:dyDescent="0.3">
      <c r="F2990">
        <v>2989</v>
      </c>
      <c r="G2990">
        <v>0.75898049999999995</v>
      </c>
      <c r="H2990">
        <v>0.77600000000000002</v>
      </c>
      <c r="I2990">
        <v>0.77552949999999998</v>
      </c>
      <c r="J2990">
        <v>0.78800000000000003</v>
      </c>
    </row>
    <row r="2991" spans="6:10" x14ac:dyDescent="0.3">
      <c r="F2991">
        <v>2990</v>
      </c>
      <c r="G2991">
        <v>0.75035300000000005</v>
      </c>
      <c r="H2991">
        <v>0.77600000000000002</v>
      </c>
      <c r="I2991">
        <v>0.77725509999999998</v>
      </c>
      <c r="J2991">
        <v>0.78800000000000003</v>
      </c>
    </row>
    <row r="2992" spans="6:10" x14ac:dyDescent="0.3">
      <c r="F2992">
        <v>2991</v>
      </c>
      <c r="G2992">
        <v>0.75905929999999999</v>
      </c>
      <c r="H2992">
        <v>0.77600000000000002</v>
      </c>
      <c r="I2992">
        <v>0.77741190000000004</v>
      </c>
      <c r="J2992">
        <v>0.78800000000000003</v>
      </c>
    </row>
    <row r="2993" spans="6:10" x14ac:dyDescent="0.3">
      <c r="F2993">
        <v>2992</v>
      </c>
      <c r="G2993">
        <v>0.74031400000000003</v>
      </c>
      <c r="H2993">
        <v>0.77600000000000002</v>
      </c>
      <c r="I2993">
        <v>0.7661964</v>
      </c>
      <c r="J2993">
        <v>0.78800000000000003</v>
      </c>
    </row>
    <row r="2994" spans="6:10" x14ac:dyDescent="0.3">
      <c r="F2994">
        <v>2993</v>
      </c>
      <c r="G2994">
        <v>0.73741199999999996</v>
      </c>
      <c r="H2994">
        <v>0.77600000000000002</v>
      </c>
      <c r="I2994">
        <v>0.7781962</v>
      </c>
      <c r="J2994">
        <v>0.78800000000000003</v>
      </c>
    </row>
    <row r="2995" spans="6:10" x14ac:dyDescent="0.3">
      <c r="F2995">
        <v>2994</v>
      </c>
      <c r="G2995">
        <v>0.74752960000000002</v>
      </c>
      <c r="H2995">
        <v>0.77600000000000002</v>
      </c>
      <c r="I2995">
        <v>0.78415690000000005</v>
      </c>
      <c r="J2995">
        <v>0.78800000000000003</v>
      </c>
    </row>
    <row r="2996" spans="6:10" x14ac:dyDescent="0.3">
      <c r="F2996">
        <v>2995</v>
      </c>
      <c r="G2996">
        <v>0.75654920000000003</v>
      </c>
      <c r="H2996">
        <v>0.77600000000000002</v>
      </c>
      <c r="I2996">
        <v>0.78368629999999995</v>
      </c>
      <c r="J2996">
        <v>0.78800000000000003</v>
      </c>
    </row>
    <row r="2997" spans="6:10" x14ac:dyDescent="0.3">
      <c r="F2997">
        <v>2996</v>
      </c>
      <c r="G2997">
        <v>0.75788250000000001</v>
      </c>
      <c r="H2997">
        <v>0.77600000000000002</v>
      </c>
      <c r="I2997">
        <v>0.78329409999999999</v>
      </c>
      <c r="J2997">
        <v>0.78800000000000003</v>
      </c>
    </row>
    <row r="2998" spans="6:10" x14ac:dyDescent="0.3">
      <c r="F2998">
        <v>2997</v>
      </c>
      <c r="G2998">
        <v>0.74760800000000005</v>
      </c>
      <c r="H2998">
        <v>0.77600000000000002</v>
      </c>
      <c r="I2998">
        <v>0.78227440000000004</v>
      </c>
      <c r="J2998">
        <v>0.78800000000000003</v>
      </c>
    </row>
    <row r="2999" spans="6:10" x14ac:dyDescent="0.3">
      <c r="F2999">
        <v>2998</v>
      </c>
      <c r="G2999">
        <v>0.75168659999999998</v>
      </c>
      <c r="H2999">
        <v>0.77600000000000002</v>
      </c>
      <c r="I2999">
        <v>0.78172549999999996</v>
      </c>
      <c r="J2999">
        <v>0.78800000000000003</v>
      </c>
    </row>
    <row r="3000" spans="6:10" x14ac:dyDescent="0.3">
      <c r="F3000">
        <v>2999</v>
      </c>
      <c r="G3000">
        <v>0.74196099999999998</v>
      </c>
      <c r="H3000">
        <v>0.77600000000000002</v>
      </c>
      <c r="I3000">
        <v>0.78101960000000004</v>
      </c>
      <c r="J3000">
        <v>0.78800000000000003</v>
      </c>
    </row>
    <row r="3001" spans="6:10" x14ac:dyDescent="0.3">
      <c r="F3001">
        <v>3000</v>
      </c>
      <c r="G3001">
        <v>0.7513727</v>
      </c>
      <c r="H3001">
        <v>0.77600000000000002</v>
      </c>
      <c r="I3001">
        <v>0.77796069999999995</v>
      </c>
      <c r="J3001">
        <v>0.78800000000000003</v>
      </c>
    </row>
    <row r="3002" spans="6:10" x14ac:dyDescent="0.3">
      <c r="F3002">
        <v>3001</v>
      </c>
      <c r="G3002">
        <v>0.75733349999999999</v>
      </c>
      <c r="H3002">
        <v>0.77600000000000002</v>
      </c>
      <c r="I3002">
        <v>0.78078429999999999</v>
      </c>
      <c r="J3002">
        <v>0.78800000000000003</v>
      </c>
    </row>
    <row r="3003" spans="6:10" x14ac:dyDescent="0.3">
      <c r="F3003">
        <v>3002</v>
      </c>
      <c r="G3003">
        <v>0.75545090000000004</v>
      </c>
      <c r="H3003">
        <v>0.77600000000000002</v>
      </c>
      <c r="I3003">
        <v>0.77215670000000003</v>
      </c>
      <c r="J3003">
        <v>0.78800000000000003</v>
      </c>
    </row>
    <row r="3004" spans="6:10" x14ac:dyDescent="0.3">
      <c r="F3004">
        <v>3003</v>
      </c>
      <c r="G3004">
        <v>0.75929429999999998</v>
      </c>
      <c r="H3004">
        <v>0.77600000000000002</v>
      </c>
      <c r="I3004">
        <v>0.77952929999999998</v>
      </c>
      <c r="J3004">
        <v>0.78800000000000003</v>
      </c>
    </row>
    <row r="3005" spans="6:10" x14ac:dyDescent="0.3">
      <c r="F3005">
        <v>3004</v>
      </c>
      <c r="G3005">
        <v>0.74996099999999999</v>
      </c>
      <c r="H3005">
        <v>0.77600000000000002</v>
      </c>
      <c r="I3005">
        <v>0.78243119999999999</v>
      </c>
      <c r="J3005">
        <v>0.78800000000000003</v>
      </c>
    </row>
    <row r="3006" spans="6:10" x14ac:dyDescent="0.3">
      <c r="F3006">
        <v>3005</v>
      </c>
      <c r="G3006">
        <v>0.74329409999999996</v>
      </c>
      <c r="H3006">
        <v>0.77600000000000002</v>
      </c>
      <c r="I3006">
        <v>0.77803909999999998</v>
      </c>
      <c r="J3006">
        <v>0.78800000000000003</v>
      </c>
    </row>
    <row r="3007" spans="6:10" x14ac:dyDescent="0.3">
      <c r="F3007">
        <v>3006</v>
      </c>
      <c r="G3007">
        <v>0.74533340000000003</v>
      </c>
      <c r="H3007">
        <v>0.77600000000000002</v>
      </c>
      <c r="I3007">
        <v>0.76721550000000005</v>
      </c>
      <c r="J3007">
        <v>0.78800000000000003</v>
      </c>
    </row>
    <row r="3008" spans="6:10" x14ac:dyDescent="0.3">
      <c r="F3008">
        <v>3007</v>
      </c>
      <c r="G3008">
        <v>0.73662740000000004</v>
      </c>
      <c r="H3008">
        <v>0.77600000000000002</v>
      </c>
      <c r="I3008">
        <v>0.75498030000000005</v>
      </c>
      <c r="J3008">
        <v>0.78800000000000003</v>
      </c>
    </row>
    <row r="3009" spans="6:10" x14ac:dyDescent="0.3">
      <c r="F3009">
        <v>3008</v>
      </c>
      <c r="G3009">
        <v>0.74650989999999995</v>
      </c>
      <c r="H3009">
        <v>0.77600000000000002</v>
      </c>
      <c r="I3009">
        <v>0.78078409999999998</v>
      </c>
      <c r="J3009">
        <v>0.78800000000000003</v>
      </c>
    </row>
    <row r="3010" spans="6:10" x14ac:dyDescent="0.3">
      <c r="F3010">
        <v>3009</v>
      </c>
      <c r="G3010">
        <v>0.74399999999999999</v>
      </c>
      <c r="H3010">
        <v>0.77600000000000002</v>
      </c>
      <c r="I3010">
        <v>0.77803909999999998</v>
      </c>
      <c r="J3010">
        <v>0.78800000000000003</v>
      </c>
    </row>
    <row r="3011" spans="6:10" x14ac:dyDescent="0.3">
      <c r="F3011">
        <v>3010</v>
      </c>
      <c r="G3011">
        <v>0.72886280000000003</v>
      </c>
      <c r="H3011">
        <v>0.77600000000000002</v>
      </c>
      <c r="I3011">
        <v>0.78274480000000002</v>
      </c>
      <c r="J3011">
        <v>0.78800000000000003</v>
      </c>
    </row>
    <row r="3012" spans="6:10" x14ac:dyDescent="0.3">
      <c r="F3012">
        <v>3011</v>
      </c>
      <c r="G3012">
        <v>0.75733340000000005</v>
      </c>
      <c r="H3012">
        <v>0.77600000000000002</v>
      </c>
      <c r="I3012">
        <v>0.78290179999999998</v>
      </c>
      <c r="J3012">
        <v>0.78800000000000003</v>
      </c>
    </row>
    <row r="3013" spans="6:10" x14ac:dyDescent="0.3">
      <c r="F3013">
        <v>3012</v>
      </c>
      <c r="G3013">
        <v>0.76109819999999995</v>
      </c>
      <c r="H3013">
        <v>0.77600000000000002</v>
      </c>
      <c r="I3013">
        <v>0.78494090000000005</v>
      </c>
      <c r="J3013">
        <v>0.78800000000000003</v>
      </c>
    </row>
    <row r="3014" spans="6:10" x14ac:dyDescent="0.3">
      <c r="F3014">
        <v>3013</v>
      </c>
      <c r="G3014">
        <v>0.7577258</v>
      </c>
      <c r="H3014">
        <v>0.77600000000000002</v>
      </c>
      <c r="I3014">
        <v>0.78486250000000002</v>
      </c>
      <c r="J3014">
        <v>0.78800000000000003</v>
      </c>
    </row>
    <row r="3015" spans="6:10" x14ac:dyDescent="0.3">
      <c r="F3015">
        <v>3014</v>
      </c>
      <c r="G3015">
        <v>0.75325500000000001</v>
      </c>
      <c r="H3015">
        <v>0.77600000000000002</v>
      </c>
      <c r="I3015">
        <v>0.7828233</v>
      </c>
      <c r="J3015">
        <v>0.78800000000000003</v>
      </c>
    </row>
    <row r="3016" spans="6:10" x14ac:dyDescent="0.3">
      <c r="F3016">
        <v>3015</v>
      </c>
      <c r="G3016">
        <v>0.75403920000000002</v>
      </c>
      <c r="H3016">
        <v>0.77600000000000002</v>
      </c>
      <c r="I3016">
        <v>0.78164679999999997</v>
      </c>
      <c r="J3016">
        <v>0.78800000000000003</v>
      </c>
    </row>
    <row r="3017" spans="6:10" x14ac:dyDescent="0.3">
      <c r="F3017">
        <v>3016</v>
      </c>
      <c r="G3017">
        <v>0.74729420000000002</v>
      </c>
      <c r="H3017">
        <v>0.77600000000000002</v>
      </c>
      <c r="I3017">
        <v>0.77341159999999998</v>
      </c>
      <c r="J3017">
        <v>0.78800000000000003</v>
      </c>
    </row>
    <row r="3018" spans="6:10" x14ac:dyDescent="0.3">
      <c r="F3018">
        <v>3017</v>
      </c>
      <c r="G3018">
        <v>0.72525499999999998</v>
      </c>
      <c r="H3018">
        <v>0.77600000000000002</v>
      </c>
      <c r="I3018">
        <v>0.78007820000000005</v>
      </c>
      <c r="J3018">
        <v>0.78800000000000003</v>
      </c>
    </row>
    <row r="3019" spans="6:10" x14ac:dyDescent="0.3">
      <c r="F3019">
        <v>3018</v>
      </c>
      <c r="G3019">
        <v>0.7331763</v>
      </c>
      <c r="H3019">
        <v>0.77600000000000002</v>
      </c>
      <c r="I3019">
        <v>0.78486250000000002</v>
      </c>
      <c r="J3019">
        <v>0.78800000000000003</v>
      </c>
    </row>
    <row r="3020" spans="6:10" x14ac:dyDescent="0.3">
      <c r="F3020">
        <v>3019</v>
      </c>
      <c r="G3020">
        <v>0.73905880000000002</v>
      </c>
      <c r="H3020">
        <v>0.77600000000000002</v>
      </c>
      <c r="I3020">
        <v>0.78313710000000003</v>
      </c>
      <c r="J3020">
        <v>0.78800000000000003</v>
      </c>
    </row>
    <row r="3021" spans="6:10" x14ac:dyDescent="0.3">
      <c r="F3021">
        <v>3020</v>
      </c>
      <c r="G3021">
        <v>0.72658809999999996</v>
      </c>
      <c r="H3021">
        <v>0.77600000000000002</v>
      </c>
      <c r="I3021">
        <v>0.77607820000000005</v>
      </c>
      <c r="J3021">
        <v>0.78800000000000003</v>
      </c>
    </row>
    <row r="3022" spans="6:10" x14ac:dyDescent="0.3">
      <c r="F3022">
        <v>3021</v>
      </c>
      <c r="G3022">
        <v>0.73952949999999995</v>
      </c>
      <c r="H3022">
        <v>0.77600000000000002</v>
      </c>
      <c r="I3022">
        <v>0.78337219999999996</v>
      </c>
      <c r="J3022">
        <v>0.78800000000000003</v>
      </c>
    </row>
    <row r="3023" spans="6:10" x14ac:dyDescent="0.3">
      <c r="F3023">
        <v>3022</v>
      </c>
      <c r="G3023">
        <v>0.73796059999999997</v>
      </c>
      <c r="H3023">
        <v>0.77600000000000002</v>
      </c>
      <c r="I3023">
        <v>0.78705860000000005</v>
      </c>
      <c r="J3023">
        <v>0.78800000000000003</v>
      </c>
    </row>
    <row r="3024" spans="6:10" x14ac:dyDescent="0.3">
      <c r="F3024">
        <v>3023</v>
      </c>
      <c r="G3024">
        <v>0.74729420000000002</v>
      </c>
      <c r="H3024">
        <v>0.77600000000000002</v>
      </c>
      <c r="I3024">
        <v>0.78525469999999997</v>
      </c>
      <c r="J3024">
        <v>0.78800000000000003</v>
      </c>
    </row>
    <row r="3025" spans="6:10" x14ac:dyDescent="0.3">
      <c r="F3025">
        <v>3024</v>
      </c>
      <c r="G3025">
        <v>0.74792159999999996</v>
      </c>
      <c r="H3025">
        <v>0.77600000000000002</v>
      </c>
      <c r="I3025">
        <v>0.78141159999999998</v>
      </c>
      <c r="J3025">
        <v>0.78800000000000003</v>
      </c>
    </row>
    <row r="3026" spans="6:10" x14ac:dyDescent="0.3">
      <c r="F3026">
        <v>3025</v>
      </c>
      <c r="G3026">
        <v>0.73435300000000003</v>
      </c>
      <c r="H3026">
        <v>0.77600000000000002</v>
      </c>
      <c r="I3026">
        <v>0.78752920000000004</v>
      </c>
      <c r="J3026">
        <v>0.78800000000000003</v>
      </c>
    </row>
    <row r="3027" spans="6:10" x14ac:dyDescent="0.3">
      <c r="F3027">
        <v>3026</v>
      </c>
      <c r="G3027">
        <v>0.73756860000000002</v>
      </c>
      <c r="H3027">
        <v>0.77600000000000002</v>
      </c>
      <c r="I3027">
        <v>0.77937230000000002</v>
      </c>
      <c r="J3027">
        <v>0.78800000000000003</v>
      </c>
    </row>
    <row r="3028" spans="6:10" x14ac:dyDescent="0.3">
      <c r="F3028">
        <v>3027</v>
      </c>
      <c r="G3028">
        <v>0.73670579999999997</v>
      </c>
      <c r="H3028">
        <v>0.77600000000000002</v>
      </c>
      <c r="I3028">
        <v>0.7830587</v>
      </c>
      <c r="J3028">
        <v>0.78800000000000003</v>
      </c>
    </row>
    <row r="3029" spans="6:10" x14ac:dyDescent="0.3">
      <c r="F3029">
        <v>3028</v>
      </c>
      <c r="G3029">
        <v>0.74109789999999998</v>
      </c>
      <c r="H3029">
        <v>0.77600000000000002</v>
      </c>
      <c r="I3029">
        <v>0.77262719999999996</v>
      </c>
      <c r="J3029">
        <v>0.78800000000000003</v>
      </c>
    </row>
    <row r="3030" spans="6:10" x14ac:dyDescent="0.3">
      <c r="F3030">
        <v>3029</v>
      </c>
      <c r="G3030">
        <v>0.75490190000000001</v>
      </c>
      <c r="H3030">
        <v>0.77600000000000002</v>
      </c>
      <c r="I3030">
        <v>0.76988230000000002</v>
      </c>
      <c r="J3030">
        <v>0.78800000000000003</v>
      </c>
    </row>
    <row r="3031" spans="6:10" x14ac:dyDescent="0.3">
      <c r="F3031">
        <v>3030</v>
      </c>
      <c r="G3031">
        <v>0.74148999999999998</v>
      </c>
      <c r="H3031">
        <v>0.77600000000000002</v>
      </c>
      <c r="I3031">
        <v>0.76870570000000005</v>
      </c>
      <c r="J3031">
        <v>0.78800000000000003</v>
      </c>
    </row>
    <row r="3032" spans="6:10" x14ac:dyDescent="0.3">
      <c r="F3032">
        <v>3031</v>
      </c>
      <c r="G3032">
        <v>0.7473725</v>
      </c>
      <c r="H3032">
        <v>0.77600000000000002</v>
      </c>
      <c r="I3032">
        <v>0.76776469999999997</v>
      </c>
      <c r="J3032">
        <v>0.78800000000000003</v>
      </c>
    </row>
    <row r="3033" spans="6:10" x14ac:dyDescent="0.3">
      <c r="F3033">
        <v>3032</v>
      </c>
      <c r="G3033">
        <v>0.74047079999999998</v>
      </c>
      <c r="H3033">
        <v>0.77600000000000002</v>
      </c>
      <c r="I3033">
        <v>0.77521549999999995</v>
      </c>
      <c r="J3033">
        <v>0.78800000000000003</v>
      </c>
    </row>
    <row r="3034" spans="6:10" x14ac:dyDescent="0.3">
      <c r="F3034">
        <v>3033</v>
      </c>
      <c r="G3034">
        <v>0.75662759999999996</v>
      </c>
      <c r="H3034">
        <v>0.77600000000000002</v>
      </c>
      <c r="I3034">
        <v>0.76690179999999997</v>
      </c>
      <c r="J3034">
        <v>0.78800000000000003</v>
      </c>
    </row>
    <row r="3035" spans="6:10" x14ac:dyDescent="0.3">
      <c r="F3035">
        <v>3034</v>
      </c>
      <c r="G3035">
        <v>0.758745</v>
      </c>
      <c r="H3035">
        <v>0.77600000000000002</v>
      </c>
      <c r="I3035">
        <v>0.77231349999999999</v>
      </c>
      <c r="J3035">
        <v>0.78800000000000003</v>
      </c>
    </row>
    <row r="3036" spans="6:10" x14ac:dyDescent="0.3">
      <c r="F3036">
        <v>3035</v>
      </c>
      <c r="G3036">
        <v>0.75254909999999997</v>
      </c>
      <c r="H3036">
        <v>0.77600000000000002</v>
      </c>
      <c r="I3036">
        <v>0.76407820000000004</v>
      </c>
      <c r="J3036">
        <v>0.78800000000000003</v>
      </c>
    </row>
    <row r="3037" spans="6:10" x14ac:dyDescent="0.3">
      <c r="F3037">
        <v>3036</v>
      </c>
      <c r="G3037">
        <v>0.74760780000000004</v>
      </c>
      <c r="H3037">
        <v>0.77600000000000002</v>
      </c>
      <c r="I3037">
        <v>0.76266659999999997</v>
      </c>
      <c r="J3037">
        <v>0.78800000000000003</v>
      </c>
    </row>
    <row r="3038" spans="6:10" x14ac:dyDescent="0.3">
      <c r="F3038">
        <v>3037</v>
      </c>
      <c r="G3038">
        <v>0.76352949999999997</v>
      </c>
      <c r="H3038">
        <v>0.77600000000000002</v>
      </c>
      <c r="I3038">
        <v>0.77003900000000003</v>
      </c>
      <c r="J3038">
        <v>0.78800000000000003</v>
      </c>
    </row>
    <row r="3039" spans="6:10" x14ac:dyDescent="0.3">
      <c r="F3039">
        <v>3038</v>
      </c>
      <c r="G3039">
        <v>0.7598433</v>
      </c>
      <c r="H3039">
        <v>0.77600000000000002</v>
      </c>
      <c r="I3039">
        <v>0.77576469999999997</v>
      </c>
      <c r="J3039">
        <v>0.78800000000000003</v>
      </c>
    </row>
    <row r="3040" spans="6:10" x14ac:dyDescent="0.3">
      <c r="F3040">
        <v>3039</v>
      </c>
      <c r="G3040">
        <v>0.75827460000000002</v>
      </c>
      <c r="H3040">
        <v>0.77600000000000002</v>
      </c>
      <c r="I3040">
        <v>0.77866659999999999</v>
      </c>
      <c r="J3040">
        <v>0.78800000000000003</v>
      </c>
    </row>
    <row r="3041" spans="6:10" x14ac:dyDescent="0.3">
      <c r="F3041">
        <v>3040</v>
      </c>
      <c r="G3041">
        <v>0.75458820000000004</v>
      </c>
      <c r="H3041">
        <v>0.77600000000000002</v>
      </c>
      <c r="I3041">
        <v>0.7794508</v>
      </c>
      <c r="J3041">
        <v>0.78800000000000003</v>
      </c>
    </row>
    <row r="3042" spans="6:10" x14ac:dyDescent="0.3">
      <c r="F3042">
        <v>3041</v>
      </c>
      <c r="G3042">
        <v>0.75850989999999996</v>
      </c>
      <c r="H3042">
        <v>0.77600000000000002</v>
      </c>
      <c r="I3042">
        <v>0.77466639999999998</v>
      </c>
      <c r="J3042">
        <v>0.78800000000000003</v>
      </c>
    </row>
    <row r="3043" spans="6:10" x14ac:dyDescent="0.3">
      <c r="F3043">
        <v>3042</v>
      </c>
      <c r="G3043">
        <v>0.75678429999999997</v>
      </c>
      <c r="H3043">
        <v>0.77600000000000002</v>
      </c>
      <c r="I3043">
        <v>0.78611750000000002</v>
      </c>
      <c r="J3043">
        <v>0.78800000000000003</v>
      </c>
    </row>
    <row r="3044" spans="6:10" x14ac:dyDescent="0.3">
      <c r="F3044">
        <v>3043</v>
      </c>
      <c r="G3044">
        <v>0.75364719999999996</v>
      </c>
      <c r="H3044">
        <v>0.77600000000000002</v>
      </c>
      <c r="I3044">
        <v>0.78156840000000005</v>
      </c>
      <c r="J3044">
        <v>0.78800000000000003</v>
      </c>
    </row>
    <row r="3045" spans="6:10" x14ac:dyDescent="0.3">
      <c r="F3045">
        <v>3044</v>
      </c>
      <c r="G3045">
        <v>0.74423550000000005</v>
      </c>
      <c r="H3045">
        <v>0.77600000000000002</v>
      </c>
      <c r="I3045">
        <v>0.77537239999999996</v>
      </c>
      <c r="J3045">
        <v>0.78800000000000003</v>
      </c>
    </row>
    <row r="3046" spans="6:10" x14ac:dyDescent="0.3">
      <c r="F3046">
        <v>3045</v>
      </c>
      <c r="G3046">
        <v>0.74988259999999995</v>
      </c>
      <c r="H3046">
        <v>0.77600000000000002</v>
      </c>
      <c r="I3046">
        <v>0.78290179999999998</v>
      </c>
      <c r="J3046">
        <v>0.78800000000000003</v>
      </c>
    </row>
    <row r="3047" spans="6:10" x14ac:dyDescent="0.3">
      <c r="F3047">
        <v>3046</v>
      </c>
      <c r="G3047">
        <v>0.75482360000000004</v>
      </c>
      <c r="H3047">
        <v>0.77600000000000002</v>
      </c>
      <c r="I3047">
        <v>0.78454880000000005</v>
      </c>
      <c r="J3047">
        <v>0.78800000000000003</v>
      </c>
    </row>
    <row r="3048" spans="6:10" x14ac:dyDescent="0.3">
      <c r="F3048">
        <v>3047</v>
      </c>
      <c r="G3048">
        <v>0.74000010000000005</v>
      </c>
      <c r="H3048">
        <v>0.77600000000000002</v>
      </c>
      <c r="I3048">
        <v>0.78596060000000001</v>
      </c>
      <c r="J3048">
        <v>0.78800000000000003</v>
      </c>
    </row>
    <row r="3049" spans="6:10" x14ac:dyDescent="0.3">
      <c r="F3049">
        <v>3048</v>
      </c>
      <c r="G3049">
        <v>0.74831380000000003</v>
      </c>
      <c r="H3049">
        <v>0.77600000000000002</v>
      </c>
      <c r="I3049">
        <v>0.77976440000000002</v>
      </c>
      <c r="J3049">
        <v>0.78800000000000003</v>
      </c>
    </row>
    <row r="3050" spans="6:10" x14ac:dyDescent="0.3">
      <c r="F3050">
        <v>3049</v>
      </c>
      <c r="G3050">
        <v>0.74643139999999997</v>
      </c>
      <c r="H3050">
        <v>0.77600000000000002</v>
      </c>
      <c r="I3050">
        <v>0.78329389999999999</v>
      </c>
      <c r="J3050">
        <v>0.78800000000000003</v>
      </c>
    </row>
    <row r="3051" spans="6:10" x14ac:dyDescent="0.3">
      <c r="F3051">
        <v>3050</v>
      </c>
      <c r="G3051">
        <v>0.75003920000000002</v>
      </c>
      <c r="H3051">
        <v>0.77600000000000002</v>
      </c>
      <c r="I3051">
        <v>0.77945089999999995</v>
      </c>
      <c r="J3051">
        <v>0.78800000000000003</v>
      </c>
    </row>
    <row r="3052" spans="6:10" x14ac:dyDescent="0.3">
      <c r="F3052">
        <v>3051</v>
      </c>
      <c r="G3052">
        <v>0.75843139999999998</v>
      </c>
      <c r="H3052">
        <v>0.77600000000000002</v>
      </c>
      <c r="I3052">
        <v>0.77992139999999999</v>
      </c>
      <c r="J3052">
        <v>0.78800000000000003</v>
      </c>
    </row>
    <row r="3053" spans="6:10" x14ac:dyDescent="0.3">
      <c r="F3053">
        <v>3052</v>
      </c>
      <c r="G3053">
        <v>0.74564699999999995</v>
      </c>
      <c r="H3053">
        <v>0.77600000000000002</v>
      </c>
      <c r="I3053">
        <v>0.77960779999999996</v>
      </c>
      <c r="J3053">
        <v>0.78800000000000003</v>
      </c>
    </row>
    <row r="3054" spans="6:10" x14ac:dyDescent="0.3">
      <c r="F3054">
        <v>3053</v>
      </c>
      <c r="G3054">
        <v>0.76172550000000006</v>
      </c>
      <c r="H3054">
        <v>0.77600000000000002</v>
      </c>
      <c r="I3054">
        <v>0.78109790000000001</v>
      </c>
      <c r="J3054">
        <v>0.78800000000000003</v>
      </c>
    </row>
    <row r="3055" spans="6:10" x14ac:dyDescent="0.3">
      <c r="F3055">
        <v>3054</v>
      </c>
      <c r="G3055">
        <v>0.75654900000000003</v>
      </c>
      <c r="H3055">
        <v>0.77600000000000002</v>
      </c>
      <c r="I3055">
        <v>0.77301940000000002</v>
      </c>
      <c r="J3055">
        <v>0.78800000000000003</v>
      </c>
    </row>
    <row r="3056" spans="6:10" x14ac:dyDescent="0.3">
      <c r="F3056">
        <v>3055</v>
      </c>
      <c r="G3056">
        <v>0.748</v>
      </c>
      <c r="H3056">
        <v>0.77600000000000002</v>
      </c>
      <c r="I3056">
        <v>0.76564690000000002</v>
      </c>
      <c r="J3056">
        <v>0.78800000000000003</v>
      </c>
    </row>
    <row r="3057" spans="6:10" x14ac:dyDescent="0.3">
      <c r="F3057">
        <v>3056</v>
      </c>
      <c r="G3057">
        <v>0.73709820000000004</v>
      </c>
      <c r="H3057">
        <v>0.77600000000000002</v>
      </c>
      <c r="I3057">
        <v>0.76541159999999997</v>
      </c>
      <c r="J3057">
        <v>0.78800000000000003</v>
      </c>
    </row>
    <row r="3058" spans="6:10" x14ac:dyDescent="0.3">
      <c r="F3058">
        <v>3057</v>
      </c>
      <c r="G3058">
        <v>0.74619590000000002</v>
      </c>
      <c r="H3058">
        <v>0.77600000000000002</v>
      </c>
      <c r="I3058">
        <v>0.76729400000000003</v>
      </c>
      <c r="J3058">
        <v>0.78800000000000003</v>
      </c>
    </row>
    <row r="3059" spans="6:10" x14ac:dyDescent="0.3">
      <c r="F3059">
        <v>3058</v>
      </c>
      <c r="G3059">
        <v>0.75003929999999996</v>
      </c>
      <c r="H3059">
        <v>0.77600000000000002</v>
      </c>
      <c r="I3059">
        <v>0.77725460000000002</v>
      </c>
      <c r="J3059">
        <v>0.78800000000000003</v>
      </c>
    </row>
    <row r="3060" spans="6:10" x14ac:dyDescent="0.3">
      <c r="F3060">
        <v>3059</v>
      </c>
      <c r="G3060">
        <v>0.75803940000000003</v>
      </c>
      <c r="H3060">
        <v>0.77600000000000002</v>
      </c>
      <c r="I3060">
        <v>0.78219570000000005</v>
      </c>
      <c r="J3060">
        <v>0.78800000000000003</v>
      </c>
    </row>
    <row r="3061" spans="6:10" x14ac:dyDescent="0.3">
      <c r="F3061">
        <v>3060</v>
      </c>
      <c r="G3061">
        <v>0.73168619999999995</v>
      </c>
      <c r="H3061">
        <v>0.77600000000000002</v>
      </c>
      <c r="I3061">
        <v>0.78666639999999999</v>
      </c>
      <c r="J3061">
        <v>0.78800000000000003</v>
      </c>
    </row>
    <row r="3062" spans="6:10" x14ac:dyDescent="0.3">
      <c r="F3062">
        <v>3061</v>
      </c>
      <c r="G3062">
        <v>0.72674510000000003</v>
      </c>
      <c r="H3062">
        <v>0.77600000000000002</v>
      </c>
      <c r="I3062">
        <v>0.78737230000000002</v>
      </c>
      <c r="J3062">
        <v>0.78800000000000003</v>
      </c>
    </row>
    <row r="3063" spans="6:10" x14ac:dyDescent="0.3">
      <c r="F3063">
        <v>3062</v>
      </c>
      <c r="G3063">
        <v>0.73278430000000006</v>
      </c>
      <c r="H3063">
        <v>0.77600000000000002</v>
      </c>
      <c r="I3063">
        <v>0.78274480000000002</v>
      </c>
      <c r="J3063">
        <v>0.78800000000000003</v>
      </c>
    </row>
    <row r="3064" spans="6:10" x14ac:dyDescent="0.3">
      <c r="F3064">
        <v>3063</v>
      </c>
      <c r="G3064">
        <v>0.74141190000000001</v>
      </c>
      <c r="H3064">
        <v>0.77600000000000002</v>
      </c>
      <c r="I3064">
        <v>0.78799969999999997</v>
      </c>
      <c r="J3064">
        <v>0.78800000000000003</v>
      </c>
    </row>
    <row r="3065" spans="6:10" x14ac:dyDescent="0.3">
      <c r="F3065">
        <v>3064</v>
      </c>
      <c r="G3065">
        <v>0.74415699999999996</v>
      </c>
      <c r="H3065">
        <v>0.77600000000000002</v>
      </c>
      <c r="I3065">
        <v>0.787686</v>
      </c>
      <c r="J3065">
        <v>0.78800000000000003</v>
      </c>
    </row>
    <row r="3066" spans="6:10" x14ac:dyDescent="0.3">
      <c r="F3066">
        <v>3065</v>
      </c>
      <c r="G3066">
        <v>0.73333329999999997</v>
      </c>
      <c r="H3066">
        <v>0.77600000000000002</v>
      </c>
      <c r="I3066">
        <v>0.78447040000000001</v>
      </c>
      <c r="J3066">
        <v>0.78800000000000003</v>
      </c>
    </row>
    <row r="3067" spans="6:10" x14ac:dyDescent="0.3">
      <c r="F3067">
        <v>3066</v>
      </c>
      <c r="G3067">
        <v>0.7336473</v>
      </c>
      <c r="H3067">
        <v>0.77600000000000002</v>
      </c>
      <c r="I3067">
        <v>0.78658799999999995</v>
      </c>
      <c r="J3067">
        <v>0.78800000000000003</v>
      </c>
    </row>
    <row r="3068" spans="6:10" x14ac:dyDescent="0.3">
      <c r="F3068">
        <v>3067</v>
      </c>
      <c r="G3068">
        <v>0.72556869999999996</v>
      </c>
      <c r="H3068">
        <v>0.77600000000000002</v>
      </c>
      <c r="I3068">
        <v>0.7767056</v>
      </c>
      <c r="J3068">
        <v>0.78800000000000003</v>
      </c>
    </row>
    <row r="3069" spans="6:10" x14ac:dyDescent="0.3">
      <c r="F3069">
        <v>3068</v>
      </c>
      <c r="G3069">
        <v>0.72894130000000001</v>
      </c>
      <c r="H3069">
        <v>0.77600000000000002</v>
      </c>
      <c r="I3069">
        <v>0.77811750000000002</v>
      </c>
      <c r="J3069">
        <v>0.78800000000000003</v>
      </c>
    </row>
    <row r="3070" spans="6:10" x14ac:dyDescent="0.3">
      <c r="F3070">
        <v>3069</v>
      </c>
      <c r="G3070">
        <v>0.74415699999999996</v>
      </c>
      <c r="H3070">
        <v>0.77600000000000002</v>
      </c>
      <c r="I3070">
        <v>0.77952909999999997</v>
      </c>
      <c r="J3070">
        <v>0.78800000000000003</v>
      </c>
    </row>
    <row r="3071" spans="6:10" x14ac:dyDescent="0.3">
      <c r="F3071">
        <v>3070</v>
      </c>
      <c r="G3071">
        <v>0.74305900000000003</v>
      </c>
      <c r="H3071">
        <v>0.77600000000000002</v>
      </c>
      <c r="I3071">
        <v>0.7709802</v>
      </c>
      <c r="J3071">
        <v>0.78800000000000003</v>
      </c>
    </row>
    <row r="3072" spans="6:10" x14ac:dyDescent="0.3">
      <c r="F3072">
        <v>3071</v>
      </c>
      <c r="G3072">
        <v>0.73294130000000002</v>
      </c>
      <c r="H3072">
        <v>0.77600000000000002</v>
      </c>
      <c r="I3072">
        <v>0.78282320000000005</v>
      </c>
      <c r="J3072">
        <v>0.78800000000000003</v>
      </c>
    </row>
    <row r="3073" spans="6:10" x14ac:dyDescent="0.3">
      <c r="F3073">
        <v>3072</v>
      </c>
      <c r="G3073">
        <v>0.73976489999999995</v>
      </c>
      <c r="H3073">
        <v>0.77600000000000002</v>
      </c>
      <c r="I3073">
        <v>0.77764679999999997</v>
      </c>
      <c r="J3073">
        <v>0.78800000000000003</v>
      </c>
    </row>
    <row r="3074" spans="6:10" x14ac:dyDescent="0.3">
      <c r="F3074">
        <v>3073</v>
      </c>
      <c r="G3074">
        <v>0.74015699999999995</v>
      </c>
      <c r="H3074">
        <v>0.77600000000000002</v>
      </c>
      <c r="I3074">
        <v>0.77788210000000002</v>
      </c>
      <c r="J3074">
        <v>0.78800000000000003</v>
      </c>
    </row>
    <row r="3075" spans="6:10" x14ac:dyDescent="0.3">
      <c r="F3075">
        <v>3074</v>
      </c>
      <c r="G3075">
        <v>0.73278430000000006</v>
      </c>
      <c r="H3075">
        <v>0.77600000000000002</v>
      </c>
      <c r="I3075">
        <v>0.77513710000000002</v>
      </c>
      <c r="J3075">
        <v>0.78800000000000003</v>
      </c>
    </row>
    <row r="3076" spans="6:10" x14ac:dyDescent="0.3">
      <c r="F3076">
        <v>3075</v>
      </c>
      <c r="G3076">
        <v>0.74478440000000001</v>
      </c>
      <c r="H3076">
        <v>0.77600000000000002</v>
      </c>
      <c r="I3076">
        <v>0.77380369999999998</v>
      </c>
      <c r="J3076">
        <v>0.78800000000000003</v>
      </c>
    </row>
    <row r="3077" spans="6:10" x14ac:dyDescent="0.3">
      <c r="F3077">
        <v>3076</v>
      </c>
      <c r="G3077">
        <v>0.74572559999999999</v>
      </c>
      <c r="H3077">
        <v>0.77600000000000002</v>
      </c>
      <c r="I3077">
        <v>0.77560759999999995</v>
      </c>
      <c r="J3077">
        <v>0.78800000000000003</v>
      </c>
    </row>
    <row r="3078" spans="6:10" x14ac:dyDescent="0.3">
      <c r="F3078">
        <v>3077</v>
      </c>
      <c r="G3078">
        <v>0.74054900000000001</v>
      </c>
      <c r="H3078">
        <v>0.77600000000000002</v>
      </c>
      <c r="I3078">
        <v>0.77372529999999995</v>
      </c>
      <c r="J3078">
        <v>0.78800000000000003</v>
      </c>
    </row>
    <row r="3079" spans="6:10" x14ac:dyDescent="0.3">
      <c r="F3079">
        <v>3078</v>
      </c>
      <c r="G3079">
        <v>0.72549019999999997</v>
      </c>
      <c r="H3079">
        <v>0.77600000000000002</v>
      </c>
      <c r="I3079">
        <v>0.77827429999999997</v>
      </c>
      <c r="J3079">
        <v>0.78800000000000003</v>
      </c>
    </row>
    <row r="3080" spans="6:10" x14ac:dyDescent="0.3">
      <c r="F3080">
        <v>3079</v>
      </c>
      <c r="G3080">
        <v>0.72925499999999999</v>
      </c>
      <c r="H3080">
        <v>0.77600000000000002</v>
      </c>
      <c r="I3080">
        <v>0.77607820000000005</v>
      </c>
      <c r="J3080">
        <v>0.78800000000000003</v>
      </c>
    </row>
    <row r="3081" spans="6:10" x14ac:dyDescent="0.3">
      <c r="F3081">
        <v>3080</v>
      </c>
      <c r="G3081">
        <v>0.72721579999999997</v>
      </c>
      <c r="H3081">
        <v>0.77600000000000002</v>
      </c>
      <c r="I3081">
        <v>0.77796069999999995</v>
      </c>
      <c r="J3081">
        <v>0.78800000000000003</v>
      </c>
    </row>
    <row r="3082" spans="6:10" x14ac:dyDescent="0.3">
      <c r="F3082">
        <v>3081</v>
      </c>
      <c r="G3082">
        <v>0.7300392</v>
      </c>
      <c r="H3082">
        <v>0.77600000000000002</v>
      </c>
      <c r="I3082">
        <v>0.78290170000000003</v>
      </c>
      <c r="J3082">
        <v>0.78800000000000003</v>
      </c>
    </row>
    <row r="3083" spans="6:10" x14ac:dyDescent="0.3">
      <c r="F3083">
        <v>3082</v>
      </c>
      <c r="G3083">
        <v>0.72729410000000005</v>
      </c>
      <c r="H3083">
        <v>0.77600000000000002</v>
      </c>
      <c r="I3083">
        <v>0.77929389999999998</v>
      </c>
      <c r="J3083">
        <v>0.78800000000000003</v>
      </c>
    </row>
    <row r="3084" spans="6:10" x14ac:dyDescent="0.3">
      <c r="F3084">
        <v>3083</v>
      </c>
      <c r="G3084">
        <v>0.73200019999999999</v>
      </c>
      <c r="H3084">
        <v>0.77600000000000002</v>
      </c>
      <c r="I3084">
        <v>0.78188199999999997</v>
      </c>
      <c r="J3084">
        <v>0.78800000000000003</v>
      </c>
    </row>
    <row r="3085" spans="6:10" x14ac:dyDescent="0.3">
      <c r="F3085">
        <v>3084</v>
      </c>
      <c r="G3085">
        <v>0.71482349999999995</v>
      </c>
      <c r="H3085">
        <v>0.77600000000000002</v>
      </c>
      <c r="I3085">
        <v>0.78564679999999998</v>
      </c>
      <c r="J3085">
        <v>0.78800000000000003</v>
      </c>
    </row>
    <row r="3086" spans="6:10" x14ac:dyDescent="0.3">
      <c r="F3086">
        <v>3085</v>
      </c>
      <c r="G3086">
        <v>0.71701959999999998</v>
      </c>
      <c r="H3086">
        <v>0.77600000000000002</v>
      </c>
      <c r="I3086">
        <v>0.78188210000000002</v>
      </c>
      <c r="J3086">
        <v>0.78800000000000003</v>
      </c>
    </row>
    <row r="3087" spans="6:10" x14ac:dyDescent="0.3">
      <c r="F3087">
        <v>3086</v>
      </c>
      <c r="G3087">
        <v>0.72768630000000001</v>
      </c>
      <c r="H3087">
        <v>0.77600000000000002</v>
      </c>
      <c r="I3087">
        <v>0.77960759999999996</v>
      </c>
      <c r="J3087">
        <v>0.78800000000000003</v>
      </c>
    </row>
    <row r="3088" spans="6:10" x14ac:dyDescent="0.3">
      <c r="F3088">
        <v>3087</v>
      </c>
      <c r="G3088">
        <v>0.72250970000000003</v>
      </c>
      <c r="H3088">
        <v>0.77600000000000002</v>
      </c>
      <c r="I3088">
        <v>0.77325480000000002</v>
      </c>
      <c r="J3088">
        <v>0.78800000000000003</v>
      </c>
    </row>
    <row r="3089" spans="6:10" x14ac:dyDescent="0.3">
      <c r="F3089">
        <v>3088</v>
      </c>
      <c r="G3089">
        <v>0.73756849999999996</v>
      </c>
      <c r="H3089">
        <v>0.77600000000000002</v>
      </c>
      <c r="I3089">
        <v>0.77199989999999996</v>
      </c>
      <c r="J3089">
        <v>0.78800000000000003</v>
      </c>
    </row>
    <row r="3090" spans="6:10" x14ac:dyDescent="0.3">
      <c r="F3090">
        <v>3089</v>
      </c>
      <c r="G3090">
        <v>0.74933340000000004</v>
      </c>
      <c r="H3090">
        <v>0.77600000000000002</v>
      </c>
      <c r="I3090">
        <v>0.76815670000000003</v>
      </c>
      <c r="J3090">
        <v>0.78800000000000003</v>
      </c>
    </row>
    <row r="3091" spans="6:10" x14ac:dyDescent="0.3">
      <c r="F3091">
        <v>3090</v>
      </c>
      <c r="G3091">
        <v>0.75301949999999995</v>
      </c>
      <c r="H3091">
        <v>0.77600000000000002</v>
      </c>
      <c r="I3091">
        <v>0.76949009999999995</v>
      </c>
      <c r="J3091">
        <v>0.78800000000000003</v>
      </c>
    </row>
    <row r="3092" spans="6:10" x14ac:dyDescent="0.3">
      <c r="F3092">
        <v>3091</v>
      </c>
      <c r="G3092">
        <v>0.74235289999999998</v>
      </c>
      <c r="H3092">
        <v>0.77600000000000002</v>
      </c>
      <c r="I3092">
        <v>0.77011750000000001</v>
      </c>
      <c r="J3092">
        <v>0.78800000000000003</v>
      </c>
    </row>
    <row r="3093" spans="6:10" x14ac:dyDescent="0.3">
      <c r="F3093">
        <v>3092</v>
      </c>
      <c r="G3093">
        <v>0.75035300000000005</v>
      </c>
      <c r="H3093">
        <v>0.77600000000000002</v>
      </c>
      <c r="I3093">
        <v>0.77035279999999995</v>
      </c>
      <c r="J3093">
        <v>0.78800000000000003</v>
      </c>
    </row>
    <row r="3094" spans="6:10" x14ac:dyDescent="0.3">
      <c r="F3094">
        <v>3093</v>
      </c>
      <c r="G3094">
        <v>0.75474490000000005</v>
      </c>
      <c r="H3094">
        <v>0.77600000000000002</v>
      </c>
      <c r="I3094">
        <v>0.78250960000000003</v>
      </c>
      <c r="J3094">
        <v>0.78800000000000003</v>
      </c>
    </row>
    <row r="3095" spans="6:10" x14ac:dyDescent="0.3">
      <c r="F3095">
        <v>3094</v>
      </c>
      <c r="G3095">
        <v>0.75843139999999998</v>
      </c>
      <c r="H3095">
        <v>0.77600000000000002</v>
      </c>
      <c r="I3095">
        <v>0.76541159999999997</v>
      </c>
      <c r="J3095">
        <v>0.78800000000000003</v>
      </c>
    </row>
    <row r="3096" spans="6:10" x14ac:dyDescent="0.3">
      <c r="F3096">
        <v>3095</v>
      </c>
      <c r="G3096">
        <v>0.7522354</v>
      </c>
      <c r="H3096">
        <v>0.77600000000000002</v>
      </c>
      <c r="I3096">
        <v>0.77215650000000002</v>
      </c>
      <c r="J3096">
        <v>0.78800000000000003</v>
      </c>
    </row>
    <row r="3097" spans="6:10" x14ac:dyDescent="0.3">
      <c r="F3097">
        <v>3096</v>
      </c>
      <c r="G3097">
        <v>0.74572550000000004</v>
      </c>
      <c r="H3097">
        <v>0.77600000000000002</v>
      </c>
      <c r="I3097">
        <v>0.77388210000000002</v>
      </c>
      <c r="J3097">
        <v>0.78800000000000003</v>
      </c>
    </row>
    <row r="3098" spans="6:10" x14ac:dyDescent="0.3">
      <c r="F3098">
        <v>3097</v>
      </c>
      <c r="G3098">
        <v>0.74352940000000001</v>
      </c>
      <c r="H3098">
        <v>0.77600000000000002</v>
      </c>
      <c r="I3098">
        <v>0.76407809999999998</v>
      </c>
      <c r="J3098">
        <v>0.78800000000000003</v>
      </c>
    </row>
    <row r="3099" spans="6:10" x14ac:dyDescent="0.3">
      <c r="F3099">
        <v>3098</v>
      </c>
      <c r="G3099">
        <v>0.74643130000000002</v>
      </c>
      <c r="H3099">
        <v>0.77600000000000002</v>
      </c>
      <c r="I3099">
        <v>0.77458800000000005</v>
      </c>
      <c r="J3099">
        <v>0.78800000000000003</v>
      </c>
    </row>
    <row r="3100" spans="6:10" x14ac:dyDescent="0.3">
      <c r="F3100">
        <v>3099</v>
      </c>
      <c r="G3100">
        <v>0.7458823</v>
      </c>
      <c r="H3100">
        <v>0.77600000000000002</v>
      </c>
      <c r="I3100">
        <v>0.76713710000000002</v>
      </c>
      <c r="J3100">
        <v>0.78800000000000003</v>
      </c>
    </row>
    <row r="3101" spans="6:10" x14ac:dyDescent="0.3">
      <c r="F3101">
        <v>3100</v>
      </c>
      <c r="G3101">
        <v>0.74823519999999999</v>
      </c>
      <c r="H3101">
        <v>0.77600000000000002</v>
      </c>
      <c r="I3101">
        <v>0.76619579999999998</v>
      </c>
      <c r="J3101">
        <v>0.78800000000000003</v>
      </c>
    </row>
    <row r="3102" spans="6:10" x14ac:dyDescent="0.3">
      <c r="F3102">
        <v>3101</v>
      </c>
      <c r="G3102">
        <v>0.73882360000000002</v>
      </c>
      <c r="H3102">
        <v>0.77600000000000002</v>
      </c>
      <c r="I3102">
        <v>0.76949009999999995</v>
      </c>
      <c r="J3102">
        <v>0.78800000000000003</v>
      </c>
    </row>
    <row r="3103" spans="6:10" x14ac:dyDescent="0.3">
      <c r="F3103">
        <v>3102</v>
      </c>
      <c r="G3103">
        <v>0.75254909999999997</v>
      </c>
      <c r="H3103">
        <v>0.77600000000000002</v>
      </c>
      <c r="I3103">
        <v>0.77419579999999999</v>
      </c>
      <c r="J3103">
        <v>0.78800000000000003</v>
      </c>
    </row>
    <row r="3104" spans="6:10" x14ac:dyDescent="0.3">
      <c r="F3104">
        <v>3103</v>
      </c>
      <c r="G3104">
        <v>0.7562354</v>
      </c>
      <c r="H3104">
        <v>0.77600000000000002</v>
      </c>
      <c r="I3104">
        <v>0.7709802</v>
      </c>
      <c r="J3104">
        <v>0.78800000000000003</v>
      </c>
    </row>
    <row r="3105" spans="6:10" x14ac:dyDescent="0.3">
      <c r="F3105">
        <v>3104</v>
      </c>
      <c r="G3105">
        <v>0.7592158</v>
      </c>
      <c r="H3105">
        <v>0.77600000000000002</v>
      </c>
      <c r="I3105">
        <v>0.76682340000000004</v>
      </c>
      <c r="J3105">
        <v>0.78800000000000003</v>
      </c>
    </row>
    <row r="3106" spans="6:10" x14ac:dyDescent="0.3">
      <c r="F3106">
        <v>3105</v>
      </c>
      <c r="G3106">
        <v>0.75356869999999998</v>
      </c>
      <c r="H3106">
        <v>0.77600000000000002</v>
      </c>
      <c r="I3106">
        <v>0.75984309999999999</v>
      </c>
      <c r="J3106">
        <v>0.78800000000000003</v>
      </c>
    </row>
    <row r="3107" spans="6:10" x14ac:dyDescent="0.3">
      <c r="F3107">
        <v>3106</v>
      </c>
      <c r="G3107">
        <v>0.75364710000000001</v>
      </c>
      <c r="H3107">
        <v>0.77600000000000002</v>
      </c>
      <c r="I3107">
        <v>0.75019579999999997</v>
      </c>
      <c r="J3107">
        <v>0.78800000000000003</v>
      </c>
    </row>
    <row r="3108" spans="6:10" x14ac:dyDescent="0.3">
      <c r="F3108">
        <v>3107</v>
      </c>
      <c r="G3108">
        <v>0.75231369999999997</v>
      </c>
      <c r="H3108">
        <v>0.77600000000000002</v>
      </c>
      <c r="I3108">
        <v>0.78752909999999998</v>
      </c>
      <c r="J3108">
        <v>0.78800000000000003</v>
      </c>
    </row>
    <row r="3109" spans="6:10" x14ac:dyDescent="0.3">
      <c r="F3109">
        <v>3108</v>
      </c>
      <c r="G3109">
        <v>0.754745</v>
      </c>
      <c r="H3109">
        <v>0.77600000000000002</v>
      </c>
      <c r="I3109">
        <v>0.78674480000000002</v>
      </c>
      <c r="J3109">
        <v>0.78800000000000003</v>
      </c>
    </row>
    <row r="3110" spans="6:10" x14ac:dyDescent="0.3">
      <c r="F3110">
        <v>3109</v>
      </c>
      <c r="G3110">
        <v>0.75466659999999997</v>
      </c>
      <c r="H3110">
        <v>0.77600000000000002</v>
      </c>
      <c r="I3110">
        <v>0.78737230000000002</v>
      </c>
      <c r="J3110">
        <v>0.78800000000000003</v>
      </c>
    </row>
    <row r="3111" spans="6:10" x14ac:dyDescent="0.3">
      <c r="F3111">
        <v>3110</v>
      </c>
      <c r="G3111">
        <v>0.75145099999999998</v>
      </c>
      <c r="H3111">
        <v>0.77600000000000002</v>
      </c>
      <c r="I3111">
        <v>0.77364679999999997</v>
      </c>
      <c r="J3111">
        <v>0.78800000000000003</v>
      </c>
    </row>
    <row r="3112" spans="6:10" x14ac:dyDescent="0.3">
      <c r="F3112">
        <v>3111</v>
      </c>
      <c r="G3112">
        <v>0.75537259999999995</v>
      </c>
      <c r="H3112">
        <v>0.77600000000000002</v>
      </c>
      <c r="I3112">
        <v>0.78360750000000001</v>
      </c>
      <c r="J3112">
        <v>0.78800000000000003</v>
      </c>
    </row>
    <row r="3113" spans="6:10" x14ac:dyDescent="0.3">
      <c r="F3113">
        <v>3112</v>
      </c>
      <c r="G3113">
        <v>0.75121559999999998</v>
      </c>
      <c r="H3113">
        <v>0.77600000000000002</v>
      </c>
      <c r="I3113">
        <v>0.78399980000000002</v>
      </c>
      <c r="J3113">
        <v>0.78800000000000003</v>
      </c>
    </row>
    <row r="3114" spans="6:10" x14ac:dyDescent="0.3">
      <c r="F3114">
        <v>3113</v>
      </c>
      <c r="G3114">
        <v>0.74752929999999995</v>
      </c>
      <c r="H3114">
        <v>0.77600000000000002</v>
      </c>
      <c r="I3114">
        <v>0.77898029999999996</v>
      </c>
      <c r="J3114">
        <v>0.78800000000000003</v>
      </c>
    </row>
    <row r="3115" spans="6:10" x14ac:dyDescent="0.3">
      <c r="F3115">
        <v>3114</v>
      </c>
      <c r="G3115">
        <v>0.75301960000000001</v>
      </c>
      <c r="H3115">
        <v>0.77600000000000002</v>
      </c>
      <c r="I3115">
        <v>0.78478409999999998</v>
      </c>
      <c r="J3115">
        <v>0.78800000000000003</v>
      </c>
    </row>
    <row r="3116" spans="6:10" x14ac:dyDescent="0.3">
      <c r="F3116">
        <v>3115</v>
      </c>
      <c r="G3116">
        <v>0.75576480000000001</v>
      </c>
      <c r="H3116">
        <v>0.77600000000000002</v>
      </c>
      <c r="I3116">
        <v>0.77945070000000005</v>
      </c>
      <c r="J3116">
        <v>0.78800000000000003</v>
      </c>
    </row>
    <row r="3117" spans="6:10" x14ac:dyDescent="0.3">
      <c r="F3117">
        <v>3116</v>
      </c>
      <c r="G3117">
        <v>0.75090179999999995</v>
      </c>
      <c r="H3117">
        <v>0.77600000000000002</v>
      </c>
      <c r="I3117">
        <v>0.76862719999999995</v>
      </c>
      <c r="J3117">
        <v>0.78800000000000003</v>
      </c>
    </row>
    <row r="3118" spans="6:10" x14ac:dyDescent="0.3">
      <c r="F3118">
        <v>3117</v>
      </c>
      <c r="G3118">
        <v>0.73780389999999996</v>
      </c>
      <c r="H3118">
        <v>0.77600000000000002</v>
      </c>
      <c r="I3118">
        <v>0.76180389999999998</v>
      </c>
      <c r="J3118">
        <v>0.78800000000000003</v>
      </c>
    </row>
    <row r="3119" spans="6:10" x14ac:dyDescent="0.3">
      <c r="F3119">
        <v>3118</v>
      </c>
      <c r="G3119">
        <v>0.74643150000000003</v>
      </c>
      <c r="H3119">
        <v>0.77600000000000002</v>
      </c>
      <c r="I3119">
        <v>0.77270570000000005</v>
      </c>
      <c r="J3119">
        <v>0.78800000000000003</v>
      </c>
    </row>
    <row r="3120" spans="6:10" x14ac:dyDescent="0.3">
      <c r="F3120">
        <v>3119</v>
      </c>
      <c r="G3120">
        <v>0.74815679999999996</v>
      </c>
      <c r="H3120">
        <v>0.77600000000000002</v>
      </c>
      <c r="I3120">
        <v>0.77937230000000002</v>
      </c>
      <c r="J3120">
        <v>0.78800000000000003</v>
      </c>
    </row>
    <row r="3121" spans="6:10" x14ac:dyDescent="0.3">
      <c r="F3121">
        <v>3120</v>
      </c>
      <c r="G3121">
        <v>0.74635289999999999</v>
      </c>
      <c r="H3121">
        <v>0.77600000000000002</v>
      </c>
      <c r="I3121">
        <v>0.78415659999999998</v>
      </c>
      <c r="J3121">
        <v>0.78800000000000003</v>
      </c>
    </row>
    <row r="3122" spans="6:10" x14ac:dyDescent="0.3">
      <c r="F3122">
        <v>3121</v>
      </c>
      <c r="G3122">
        <v>0.74517639999999996</v>
      </c>
      <c r="H3122">
        <v>0.77600000000000002</v>
      </c>
      <c r="I3122">
        <v>0.7855685</v>
      </c>
      <c r="J3122">
        <v>0.78800000000000003</v>
      </c>
    </row>
    <row r="3123" spans="6:10" x14ac:dyDescent="0.3">
      <c r="F3123">
        <v>3122</v>
      </c>
      <c r="G3123">
        <v>0.73599999999999999</v>
      </c>
      <c r="H3123">
        <v>0.77600000000000002</v>
      </c>
      <c r="I3123">
        <v>0.78541150000000004</v>
      </c>
      <c r="J3123">
        <v>0.78800000000000003</v>
      </c>
    </row>
    <row r="3124" spans="6:10" x14ac:dyDescent="0.3">
      <c r="F3124">
        <v>3123</v>
      </c>
      <c r="G3124">
        <v>0.73192159999999995</v>
      </c>
      <c r="H3124">
        <v>0.77600000000000002</v>
      </c>
      <c r="I3124">
        <v>0.78596049999999995</v>
      </c>
      <c r="J3124">
        <v>0.78800000000000003</v>
      </c>
    </row>
    <row r="3125" spans="6:10" x14ac:dyDescent="0.3">
      <c r="F3125">
        <v>3124</v>
      </c>
      <c r="G3125">
        <v>0.72674510000000003</v>
      </c>
      <c r="H3125">
        <v>0.77600000000000002</v>
      </c>
      <c r="I3125">
        <v>0.78674480000000002</v>
      </c>
      <c r="J3125">
        <v>0.78800000000000003</v>
      </c>
    </row>
    <row r="3126" spans="6:10" x14ac:dyDescent="0.3">
      <c r="F3126">
        <v>3125</v>
      </c>
      <c r="G3126">
        <v>0.73121570000000002</v>
      </c>
      <c r="H3126">
        <v>0.77600000000000002</v>
      </c>
      <c r="I3126">
        <v>0.78509790000000002</v>
      </c>
      <c r="J3126">
        <v>0.78800000000000003</v>
      </c>
    </row>
    <row r="3127" spans="6:10" x14ac:dyDescent="0.3">
      <c r="F3127">
        <v>3126</v>
      </c>
      <c r="G3127">
        <v>0.73537260000000004</v>
      </c>
      <c r="H3127">
        <v>0.77600000000000002</v>
      </c>
      <c r="I3127">
        <v>0.78376440000000003</v>
      </c>
      <c r="J3127">
        <v>0.78800000000000003</v>
      </c>
    </row>
    <row r="3128" spans="6:10" x14ac:dyDescent="0.3">
      <c r="F3128">
        <v>3127</v>
      </c>
      <c r="G3128">
        <v>0.74196090000000003</v>
      </c>
      <c r="H3128">
        <v>0.77600000000000002</v>
      </c>
      <c r="I3128">
        <v>0.78674489999999997</v>
      </c>
      <c r="J3128">
        <v>0.78800000000000003</v>
      </c>
    </row>
    <row r="3129" spans="6:10" x14ac:dyDescent="0.3">
      <c r="F3129">
        <v>3128</v>
      </c>
      <c r="G3129">
        <v>0.74078429999999995</v>
      </c>
      <c r="H3129">
        <v>0.77600000000000002</v>
      </c>
      <c r="I3129">
        <v>0.78611739999999997</v>
      </c>
      <c r="J3129">
        <v>0.78800000000000003</v>
      </c>
    </row>
    <row r="3130" spans="6:10" x14ac:dyDescent="0.3">
      <c r="F3130">
        <v>3129</v>
      </c>
      <c r="G3130">
        <v>0.7378825</v>
      </c>
      <c r="H3130">
        <v>0.77600000000000002</v>
      </c>
      <c r="I3130">
        <v>0.78564690000000004</v>
      </c>
      <c r="J3130">
        <v>0.78800000000000003</v>
      </c>
    </row>
    <row r="3131" spans="6:10" x14ac:dyDescent="0.3">
      <c r="F3131">
        <v>3130</v>
      </c>
      <c r="G3131">
        <v>0.74172559999999998</v>
      </c>
      <c r="H3131">
        <v>0.77600000000000002</v>
      </c>
      <c r="I3131">
        <v>0.78486250000000002</v>
      </c>
      <c r="J3131">
        <v>0.78800000000000003</v>
      </c>
    </row>
    <row r="3132" spans="6:10" x14ac:dyDescent="0.3">
      <c r="F3132">
        <v>3131</v>
      </c>
      <c r="G3132">
        <v>0.74235289999999998</v>
      </c>
      <c r="H3132">
        <v>0.77600000000000002</v>
      </c>
      <c r="I3132">
        <v>0.78564690000000004</v>
      </c>
      <c r="J3132">
        <v>0.78800000000000003</v>
      </c>
    </row>
    <row r="3133" spans="6:10" x14ac:dyDescent="0.3">
      <c r="F3133">
        <v>3132</v>
      </c>
      <c r="G3133">
        <v>0.74486289999999999</v>
      </c>
      <c r="H3133">
        <v>0.77600000000000002</v>
      </c>
      <c r="I3133">
        <v>0.78674489999999997</v>
      </c>
      <c r="J3133">
        <v>0.78800000000000003</v>
      </c>
    </row>
    <row r="3134" spans="6:10" x14ac:dyDescent="0.3">
      <c r="F3134">
        <v>3133</v>
      </c>
      <c r="G3134">
        <v>0.74298039999999999</v>
      </c>
      <c r="H3134">
        <v>0.77600000000000002</v>
      </c>
      <c r="I3134">
        <v>0.78635259999999996</v>
      </c>
      <c r="J3134">
        <v>0.78800000000000003</v>
      </c>
    </row>
    <row r="3135" spans="6:10" x14ac:dyDescent="0.3">
      <c r="F3135">
        <v>3134</v>
      </c>
      <c r="G3135">
        <v>0.75176469999999995</v>
      </c>
      <c r="H3135">
        <v>0.77600000000000002</v>
      </c>
      <c r="I3135">
        <v>0.78384299999999996</v>
      </c>
      <c r="J3135">
        <v>0.78800000000000003</v>
      </c>
    </row>
    <row r="3136" spans="6:10" x14ac:dyDescent="0.3">
      <c r="F3136">
        <v>3135</v>
      </c>
      <c r="G3136">
        <v>0.74862740000000005</v>
      </c>
      <c r="H3136">
        <v>0.77600000000000002</v>
      </c>
      <c r="I3136">
        <v>0.77639190000000002</v>
      </c>
      <c r="J3136">
        <v>0.78800000000000003</v>
      </c>
    </row>
    <row r="3137" spans="6:10" x14ac:dyDescent="0.3">
      <c r="F3137">
        <v>3136</v>
      </c>
      <c r="G3137">
        <v>0.74486260000000004</v>
      </c>
      <c r="H3137">
        <v>0.77600000000000002</v>
      </c>
      <c r="I3137">
        <v>0.78580360000000005</v>
      </c>
      <c r="J3137">
        <v>0.78800000000000003</v>
      </c>
    </row>
    <row r="3138" spans="6:10" x14ac:dyDescent="0.3">
      <c r="F3138">
        <v>3137</v>
      </c>
      <c r="G3138">
        <v>0.7429019</v>
      </c>
      <c r="H3138">
        <v>0.77600000000000002</v>
      </c>
      <c r="I3138">
        <v>0.77458800000000005</v>
      </c>
      <c r="J3138">
        <v>0.78800000000000003</v>
      </c>
    </row>
    <row r="3139" spans="6:10" x14ac:dyDescent="0.3">
      <c r="F3139">
        <v>3138</v>
      </c>
      <c r="G3139">
        <v>0.73647059999999998</v>
      </c>
      <c r="H3139">
        <v>0.77600000000000002</v>
      </c>
      <c r="I3139">
        <v>0.78047029999999995</v>
      </c>
      <c r="J3139">
        <v>0.78800000000000003</v>
      </c>
    </row>
    <row r="3140" spans="6:10" x14ac:dyDescent="0.3">
      <c r="F3140">
        <v>3139</v>
      </c>
      <c r="G3140">
        <v>0.73796090000000003</v>
      </c>
      <c r="H3140">
        <v>0.77600000000000002</v>
      </c>
      <c r="I3140">
        <v>0.78047029999999995</v>
      </c>
      <c r="J3140">
        <v>0.78800000000000003</v>
      </c>
    </row>
    <row r="3141" spans="6:10" x14ac:dyDescent="0.3">
      <c r="F3141">
        <v>3140</v>
      </c>
      <c r="G3141">
        <v>0.73725510000000005</v>
      </c>
      <c r="H3141">
        <v>0.77600000000000002</v>
      </c>
      <c r="I3141">
        <v>0.77372529999999995</v>
      </c>
      <c r="J3141">
        <v>0.78800000000000003</v>
      </c>
    </row>
    <row r="3142" spans="6:10" x14ac:dyDescent="0.3">
      <c r="F3142">
        <v>3141</v>
      </c>
      <c r="G3142">
        <v>0.74337249999999999</v>
      </c>
      <c r="H3142">
        <v>0.77600000000000002</v>
      </c>
      <c r="I3142">
        <v>0.77552920000000003</v>
      </c>
      <c r="J3142">
        <v>0.78800000000000003</v>
      </c>
    </row>
    <row r="3143" spans="6:10" x14ac:dyDescent="0.3">
      <c r="F3143">
        <v>3142</v>
      </c>
      <c r="G3143">
        <v>0.74996090000000004</v>
      </c>
      <c r="H3143">
        <v>0.77600000000000002</v>
      </c>
      <c r="I3143">
        <v>0.77968599999999999</v>
      </c>
      <c r="J3143">
        <v>0.78800000000000003</v>
      </c>
    </row>
    <row r="3144" spans="6:10" x14ac:dyDescent="0.3">
      <c r="F3144">
        <v>3143</v>
      </c>
      <c r="G3144">
        <v>0.75215710000000002</v>
      </c>
      <c r="H3144">
        <v>0.77600000000000002</v>
      </c>
      <c r="I3144">
        <v>0.78305849999999999</v>
      </c>
      <c r="J3144">
        <v>0.78800000000000003</v>
      </c>
    </row>
    <row r="3145" spans="6:10" x14ac:dyDescent="0.3">
      <c r="F3145">
        <v>3144</v>
      </c>
      <c r="G3145">
        <v>0.75317650000000003</v>
      </c>
      <c r="H3145">
        <v>0.77600000000000002</v>
      </c>
      <c r="I3145">
        <v>0.7847056</v>
      </c>
      <c r="J3145">
        <v>0.78800000000000003</v>
      </c>
    </row>
    <row r="3146" spans="6:10" x14ac:dyDescent="0.3">
      <c r="F3146">
        <v>3145</v>
      </c>
      <c r="G3146">
        <v>0.7574902</v>
      </c>
      <c r="H3146">
        <v>0.77600000000000002</v>
      </c>
      <c r="I3146">
        <v>0.77945070000000005</v>
      </c>
      <c r="J3146">
        <v>0.78800000000000003</v>
      </c>
    </row>
    <row r="3147" spans="6:10" x14ac:dyDescent="0.3">
      <c r="F3147">
        <v>3146</v>
      </c>
      <c r="G3147">
        <v>0.75913730000000001</v>
      </c>
      <c r="H3147">
        <v>0.77600000000000002</v>
      </c>
      <c r="I3147">
        <v>0.78737230000000002</v>
      </c>
      <c r="J3147">
        <v>0.78800000000000003</v>
      </c>
    </row>
    <row r="3148" spans="6:10" x14ac:dyDescent="0.3">
      <c r="F3148">
        <v>3147</v>
      </c>
      <c r="G3148">
        <v>0.75803929999999997</v>
      </c>
      <c r="H3148">
        <v>0.77600000000000002</v>
      </c>
      <c r="I3148">
        <v>0.77356849999999999</v>
      </c>
      <c r="J3148">
        <v>0.78800000000000003</v>
      </c>
    </row>
    <row r="3149" spans="6:10" x14ac:dyDescent="0.3">
      <c r="F3149">
        <v>3148</v>
      </c>
      <c r="G3149">
        <v>0.76094119999999998</v>
      </c>
      <c r="H3149">
        <v>0.77600000000000002</v>
      </c>
      <c r="I3149">
        <v>0.77019579999999999</v>
      </c>
      <c r="J3149">
        <v>0.78800000000000003</v>
      </c>
    </row>
    <row r="3150" spans="6:10" x14ac:dyDescent="0.3">
      <c r="F3150">
        <v>3149</v>
      </c>
      <c r="G3150">
        <v>0.76172550000000006</v>
      </c>
      <c r="H3150">
        <v>0.77600000000000002</v>
      </c>
      <c r="I3150">
        <v>0.77850960000000002</v>
      </c>
      <c r="J3150">
        <v>0.78800000000000003</v>
      </c>
    </row>
    <row r="3151" spans="6:10" x14ac:dyDescent="0.3">
      <c r="F3151">
        <v>3150</v>
      </c>
      <c r="G3151">
        <v>0.76533329999999999</v>
      </c>
      <c r="H3151">
        <v>0.77600000000000002</v>
      </c>
      <c r="I3151">
        <v>0.77788210000000002</v>
      </c>
      <c r="J3151">
        <v>0.78800000000000003</v>
      </c>
    </row>
    <row r="3152" spans="6:10" x14ac:dyDescent="0.3">
      <c r="F3152">
        <v>3151</v>
      </c>
      <c r="G3152">
        <v>0.75686290000000001</v>
      </c>
      <c r="H3152">
        <v>0.77600000000000002</v>
      </c>
      <c r="I3152">
        <v>0.76854880000000003</v>
      </c>
      <c r="J3152">
        <v>0.78800000000000003</v>
      </c>
    </row>
    <row r="3153" spans="6:10" x14ac:dyDescent="0.3">
      <c r="F3153">
        <v>3152</v>
      </c>
      <c r="G3153">
        <v>0.75521559999999999</v>
      </c>
      <c r="H3153">
        <v>0.77600000000000002</v>
      </c>
      <c r="I3153">
        <v>0.7773331</v>
      </c>
      <c r="J3153">
        <v>0.78800000000000003</v>
      </c>
    </row>
    <row r="3154" spans="6:10" x14ac:dyDescent="0.3">
      <c r="F3154">
        <v>3153</v>
      </c>
      <c r="G3154">
        <v>0.75858829999999999</v>
      </c>
      <c r="H3154">
        <v>0.77600000000000002</v>
      </c>
      <c r="I3154">
        <v>0.78235270000000001</v>
      </c>
      <c r="J3154">
        <v>0.78800000000000003</v>
      </c>
    </row>
    <row r="3155" spans="6:10" x14ac:dyDescent="0.3">
      <c r="F3155">
        <v>3154</v>
      </c>
      <c r="G3155">
        <v>0.75694130000000004</v>
      </c>
      <c r="H3155">
        <v>0.77600000000000002</v>
      </c>
      <c r="I3155">
        <v>0.78329380000000004</v>
      </c>
      <c r="J3155">
        <v>0.78800000000000003</v>
      </c>
    </row>
    <row r="3156" spans="6:10" x14ac:dyDescent="0.3">
      <c r="F3156">
        <v>3155</v>
      </c>
      <c r="G3156">
        <v>0.75341190000000002</v>
      </c>
      <c r="H3156">
        <v>0.77600000000000002</v>
      </c>
      <c r="I3156">
        <v>0.77043130000000004</v>
      </c>
      <c r="J3156">
        <v>0.78800000000000003</v>
      </c>
    </row>
    <row r="3157" spans="6:10" x14ac:dyDescent="0.3">
      <c r="F3157">
        <v>3156</v>
      </c>
      <c r="G3157">
        <v>0.75294119999999998</v>
      </c>
      <c r="H3157">
        <v>0.77600000000000002</v>
      </c>
      <c r="I3157">
        <v>0.76454900000000003</v>
      </c>
      <c r="J3157">
        <v>0.78800000000000003</v>
      </c>
    </row>
    <row r="3158" spans="6:10" x14ac:dyDescent="0.3">
      <c r="F3158">
        <v>3157</v>
      </c>
      <c r="G3158">
        <v>0.74964719999999996</v>
      </c>
      <c r="H3158">
        <v>0.77600000000000002</v>
      </c>
      <c r="I3158">
        <v>0.77474500000000002</v>
      </c>
      <c r="J3158">
        <v>0.78800000000000003</v>
      </c>
    </row>
    <row r="3159" spans="6:10" x14ac:dyDescent="0.3">
      <c r="F3159">
        <v>3158</v>
      </c>
      <c r="G3159">
        <v>0.74792159999999996</v>
      </c>
      <c r="H3159">
        <v>0.77600000000000002</v>
      </c>
      <c r="I3159">
        <v>0.77341159999999998</v>
      </c>
      <c r="J3159">
        <v>0.78800000000000003</v>
      </c>
    </row>
    <row r="3160" spans="6:10" x14ac:dyDescent="0.3">
      <c r="F3160">
        <v>3159</v>
      </c>
      <c r="G3160">
        <v>0.7437648</v>
      </c>
      <c r="H3160">
        <v>0.77600000000000002</v>
      </c>
      <c r="I3160">
        <v>0.78243099999999999</v>
      </c>
      <c r="J3160">
        <v>0.78800000000000003</v>
      </c>
    </row>
    <row r="3161" spans="6:10" x14ac:dyDescent="0.3">
      <c r="F3161">
        <v>3160</v>
      </c>
      <c r="G3161">
        <v>0.74643119999999996</v>
      </c>
      <c r="H3161">
        <v>0.77600000000000002</v>
      </c>
      <c r="I3161">
        <v>0.78329400000000005</v>
      </c>
      <c r="J3161">
        <v>0.78800000000000003</v>
      </c>
    </row>
    <row r="3162" spans="6:10" x14ac:dyDescent="0.3">
      <c r="F3162">
        <v>3161</v>
      </c>
      <c r="G3162">
        <v>0.72996070000000002</v>
      </c>
      <c r="H3162">
        <v>0.77600000000000002</v>
      </c>
      <c r="I3162">
        <v>0.77192139999999998</v>
      </c>
      <c r="J3162">
        <v>0.78800000000000003</v>
      </c>
    </row>
    <row r="3163" spans="6:10" x14ac:dyDescent="0.3">
      <c r="F3163">
        <v>3162</v>
      </c>
      <c r="G3163">
        <v>0.73325479999999998</v>
      </c>
      <c r="H3163">
        <v>0.77600000000000002</v>
      </c>
      <c r="I3163">
        <v>0.77898029999999996</v>
      </c>
      <c r="J3163">
        <v>0.78800000000000003</v>
      </c>
    </row>
    <row r="3164" spans="6:10" x14ac:dyDescent="0.3">
      <c r="F3164">
        <v>3163</v>
      </c>
      <c r="G3164">
        <v>0.73929420000000001</v>
      </c>
      <c r="H3164">
        <v>0.77600000000000002</v>
      </c>
      <c r="I3164">
        <v>0.77874480000000001</v>
      </c>
      <c r="J3164">
        <v>0.78800000000000003</v>
      </c>
    </row>
    <row r="3165" spans="6:10" x14ac:dyDescent="0.3">
      <c r="F3165">
        <v>3164</v>
      </c>
      <c r="G3165">
        <v>0.74352940000000001</v>
      </c>
      <c r="H3165">
        <v>0.77600000000000002</v>
      </c>
      <c r="I3165">
        <v>0.77364679999999997</v>
      </c>
      <c r="J3165">
        <v>0.78800000000000003</v>
      </c>
    </row>
    <row r="3166" spans="6:10" x14ac:dyDescent="0.3">
      <c r="F3166">
        <v>3165</v>
      </c>
      <c r="G3166">
        <v>0.73733340000000003</v>
      </c>
      <c r="H3166">
        <v>0.77600000000000002</v>
      </c>
      <c r="I3166">
        <v>0.76243130000000003</v>
      </c>
      <c r="J3166">
        <v>0.78800000000000003</v>
      </c>
    </row>
    <row r="3167" spans="6:10" x14ac:dyDescent="0.3">
      <c r="F3167">
        <v>3166</v>
      </c>
      <c r="G3167">
        <v>0.74588239999999995</v>
      </c>
      <c r="H3167">
        <v>0.77600000000000002</v>
      </c>
      <c r="I3167">
        <v>0.75827460000000002</v>
      </c>
      <c r="J3167">
        <v>0.78800000000000003</v>
      </c>
    </row>
    <row r="3168" spans="6:10" x14ac:dyDescent="0.3">
      <c r="F3168">
        <v>3167</v>
      </c>
      <c r="G3168">
        <v>0.7570981</v>
      </c>
      <c r="H3168">
        <v>0.77600000000000002</v>
      </c>
      <c r="I3168">
        <v>0.76086259999999994</v>
      </c>
      <c r="J3168">
        <v>0.78800000000000003</v>
      </c>
    </row>
    <row r="3169" spans="6:10" x14ac:dyDescent="0.3">
      <c r="F3169">
        <v>3168</v>
      </c>
      <c r="G3169">
        <v>0.74305880000000002</v>
      </c>
      <c r="H3169">
        <v>0.77600000000000002</v>
      </c>
      <c r="I3169">
        <v>0.77458800000000005</v>
      </c>
      <c r="J3169">
        <v>0.78800000000000003</v>
      </c>
    </row>
    <row r="3170" spans="6:10" x14ac:dyDescent="0.3">
      <c r="F3170">
        <v>3169</v>
      </c>
      <c r="G3170">
        <v>0.73788240000000005</v>
      </c>
      <c r="H3170">
        <v>0.77600000000000002</v>
      </c>
      <c r="I3170">
        <v>0.77325469999999996</v>
      </c>
      <c r="J3170">
        <v>0.78800000000000003</v>
      </c>
    </row>
    <row r="3171" spans="6:10" x14ac:dyDescent="0.3">
      <c r="F3171">
        <v>3170</v>
      </c>
      <c r="G3171">
        <v>0.73482360000000002</v>
      </c>
      <c r="H3171">
        <v>0.77600000000000002</v>
      </c>
      <c r="I3171">
        <v>0.76572530000000005</v>
      </c>
      <c r="J3171">
        <v>0.78800000000000003</v>
      </c>
    </row>
    <row r="3172" spans="6:10" x14ac:dyDescent="0.3">
      <c r="F3172">
        <v>3171</v>
      </c>
      <c r="G3172">
        <v>0.73835289999999998</v>
      </c>
      <c r="H3172">
        <v>0.77600000000000002</v>
      </c>
      <c r="I3172">
        <v>0.77192130000000003</v>
      </c>
      <c r="J3172">
        <v>0.78800000000000003</v>
      </c>
    </row>
    <row r="3173" spans="6:10" x14ac:dyDescent="0.3">
      <c r="F3173">
        <v>3172</v>
      </c>
      <c r="G3173">
        <v>0.72556869999999996</v>
      </c>
      <c r="H3173">
        <v>0.77600000000000002</v>
      </c>
      <c r="I3173">
        <v>0.78517619999999999</v>
      </c>
      <c r="J3173">
        <v>0.78800000000000003</v>
      </c>
    </row>
    <row r="3174" spans="6:10" x14ac:dyDescent="0.3">
      <c r="F3174">
        <v>3173</v>
      </c>
      <c r="G3174">
        <v>0.71662749999999997</v>
      </c>
      <c r="H3174">
        <v>0.77600000000000002</v>
      </c>
      <c r="I3174">
        <v>0.78392139999999999</v>
      </c>
      <c r="J3174">
        <v>0.78800000000000003</v>
      </c>
    </row>
    <row r="3175" spans="6:10" x14ac:dyDescent="0.3">
      <c r="F3175">
        <v>3174</v>
      </c>
      <c r="G3175">
        <v>0.72839229999999999</v>
      </c>
      <c r="H3175">
        <v>0.77600000000000002</v>
      </c>
      <c r="I3175">
        <v>0.78227420000000003</v>
      </c>
      <c r="J3175">
        <v>0.78800000000000003</v>
      </c>
    </row>
    <row r="3176" spans="6:10" x14ac:dyDescent="0.3">
      <c r="F3176">
        <v>3175</v>
      </c>
      <c r="G3176">
        <v>0.73411789999999999</v>
      </c>
      <c r="H3176">
        <v>0.77600000000000002</v>
      </c>
      <c r="I3176">
        <v>0.77576460000000003</v>
      </c>
      <c r="J3176">
        <v>0.78800000000000003</v>
      </c>
    </row>
    <row r="3177" spans="6:10" x14ac:dyDescent="0.3">
      <c r="F3177">
        <v>3176</v>
      </c>
      <c r="G3177">
        <v>0.73599999999999999</v>
      </c>
      <c r="H3177">
        <v>0.77600000000000002</v>
      </c>
      <c r="I3177">
        <v>0.7803137</v>
      </c>
      <c r="J3177">
        <v>0.78800000000000003</v>
      </c>
    </row>
    <row r="3178" spans="6:10" x14ac:dyDescent="0.3">
      <c r="F3178">
        <v>3177</v>
      </c>
      <c r="G3178">
        <v>0.73066679999999995</v>
      </c>
      <c r="H3178">
        <v>0.77600000000000002</v>
      </c>
      <c r="I3178">
        <v>0.78164699999999998</v>
      </c>
      <c r="J3178">
        <v>0.78800000000000003</v>
      </c>
    </row>
    <row r="3179" spans="6:10" x14ac:dyDescent="0.3">
      <c r="F3179">
        <v>3178</v>
      </c>
      <c r="G3179">
        <v>0.728549</v>
      </c>
      <c r="H3179">
        <v>0.77600000000000002</v>
      </c>
      <c r="I3179">
        <v>0.78172529999999996</v>
      </c>
      <c r="J3179">
        <v>0.78800000000000003</v>
      </c>
    </row>
    <row r="3180" spans="6:10" x14ac:dyDescent="0.3">
      <c r="F3180">
        <v>3179</v>
      </c>
      <c r="G3180">
        <v>0.7260392</v>
      </c>
      <c r="H3180">
        <v>0.77600000000000002</v>
      </c>
      <c r="I3180">
        <v>0.78439190000000003</v>
      </c>
      <c r="J3180">
        <v>0.78800000000000003</v>
      </c>
    </row>
    <row r="3181" spans="6:10" x14ac:dyDescent="0.3">
      <c r="F3181">
        <v>3180</v>
      </c>
      <c r="G3181">
        <v>0.72133329999999996</v>
      </c>
      <c r="H3181">
        <v>0.77600000000000002</v>
      </c>
      <c r="I3181">
        <v>0.78360750000000001</v>
      </c>
      <c r="J3181">
        <v>0.78800000000000003</v>
      </c>
    </row>
    <row r="3182" spans="6:10" x14ac:dyDescent="0.3">
      <c r="F3182">
        <v>3181</v>
      </c>
      <c r="G3182">
        <v>0.73639209999999999</v>
      </c>
      <c r="H3182">
        <v>0.77600000000000002</v>
      </c>
      <c r="I3182">
        <v>0.78141170000000004</v>
      </c>
      <c r="J3182">
        <v>0.78800000000000003</v>
      </c>
    </row>
    <row r="3183" spans="6:10" x14ac:dyDescent="0.3">
      <c r="F3183">
        <v>3182</v>
      </c>
      <c r="G3183">
        <v>0.73701970000000006</v>
      </c>
      <c r="H3183">
        <v>0.77600000000000002</v>
      </c>
      <c r="I3183">
        <v>0.7819604</v>
      </c>
      <c r="J3183">
        <v>0.78800000000000003</v>
      </c>
    </row>
    <row r="3184" spans="6:10" x14ac:dyDescent="0.3">
      <c r="F3184">
        <v>3183</v>
      </c>
      <c r="G3184">
        <v>0.74713719999999995</v>
      </c>
      <c r="H3184">
        <v>0.77600000000000002</v>
      </c>
      <c r="I3184">
        <v>0.78015670000000004</v>
      </c>
      <c r="J3184">
        <v>0.78800000000000003</v>
      </c>
    </row>
    <row r="3185" spans="6:10" x14ac:dyDescent="0.3">
      <c r="F3185">
        <v>3184</v>
      </c>
      <c r="G3185">
        <v>0.75278440000000002</v>
      </c>
      <c r="H3185">
        <v>0.77600000000000002</v>
      </c>
      <c r="I3185">
        <v>0.77686259999999996</v>
      </c>
      <c r="J3185">
        <v>0.78800000000000003</v>
      </c>
    </row>
    <row r="3186" spans="6:10" x14ac:dyDescent="0.3">
      <c r="F3186">
        <v>3185</v>
      </c>
      <c r="G3186">
        <v>0.73890199999999995</v>
      </c>
      <c r="H3186">
        <v>0.77600000000000002</v>
      </c>
      <c r="I3186">
        <v>0.76282349999999999</v>
      </c>
      <c r="J3186">
        <v>0.78800000000000003</v>
      </c>
    </row>
    <row r="3187" spans="6:10" x14ac:dyDescent="0.3">
      <c r="F3187">
        <v>3186</v>
      </c>
      <c r="G3187">
        <v>0.75380400000000003</v>
      </c>
      <c r="H3187">
        <v>0.77600000000000002</v>
      </c>
      <c r="I3187">
        <v>0.76917630000000003</v>
      </c>
      <c r="J3187">
        <v>0.78800000000000003</v>
      </c>
    </row>
    <row r="3188" spans="6:10" x14ac:dyDescent="0.3">
      <c r="F3188">
        <v>3187</v>
      </c>
      <c r="G3188">
        <v>0.75168630000000003</v>
      </c>
      <c r="H3188">
        <v>0.77600000000000002</v>
      </c>
      <c r="I3188">
        <v>0.78227440000000004</v>
      </c>
      <c r="J3188">
        <v>0.78800000000000003</v>
      </c>
    </row>
    <row r="3189" spans="6:10" x14ac:dyDescent="0.3">
      <c r="F3189">
        <v>3188</v>
      </c>
      <c r="G3189">
        <v>0.76094119999999998</v>
      </c>
      <c r="H3189">
        <v>0.77600000000000002</v>
      </c>
      <c r="I3189">
        <v>0.77827420000000003</v>
      </c>
      <c r="J3189">
        <v>0.78800000000000003</v>
      </c>
    </row>
    <row r="3190" spans="6:10" x14ac:dyDescent="0.3">
      <c r="F3190">
        <v>3189</v>
      </c>
      <c r="G3190">
        <v>0.76039219999999996</v>
      </c>
      <c r="H3190">
        <v>0.77600000000000002</v>
      </c>
      <c r="I3190">
        <v>0.77356849999999999</v>
      </c>
      <c r="J3190">
        <v>0.78800000000000003</v>
      </c>
    </row>
    <row r="3191" spans="6:10" x14ac:dyDescent="0.3">
      <c r="F3191">
        <v>3190</v>
      </c>
      <c r="G3191">
        <v>0.76031380000000004</v>
      </c>
      <c r="H3191">
        <v>0.77600000000000002</v>
      </c>
      <c r="I3191">
        <v>0.77796050000000005</v>
      </c>
      <c r="J3191">
        <v>0.78800000000000003</v>
      </c>
    </row>
    <row r="3192" spans="6:10" x14ac:dyDescent="0.3">
      <c r="F3192">
        <v>3191</v>
      </c>
      <c r="G3192">
        <v>0.76360790000000001</v>
      </c>
      <c r="H3192">
        <v>0.77600000000000002</v>
      </c>
      <c r="I3192">
        <v>0.7851764</v>
      </c>
      <c r="J3192">
        <v>0.78800000000000003</v>
      </c>
    </row>
    <row r="3193" spans="6:10" x14ac:dyDescent="0.3">
      <c r="F3193">
        <v>3192</v>
      </c>
      <c r="G3193">
        <v>0.76454909999999998</v>
      </c>
      <c r="H3193">
        <v>0.77600000000000002</v>
      </c>
      <c r="I3193">
        <v>0.77850960000000002</v>
      </c>
      <c r="J3193">
        <v>0.78800000000000003</v>
      </c>
    </row>
    <row r="3194" spans="6:10" x14ac:dyDescent="0.3">
      <c r="F3194">
        <v>3193</v>
      </c>
      <c r="G3194">
        <v>0.75905869999999998</v>
      </c>
      <c r="H3194">
        <v>0.77600000000000002</v>
      </c>
      <c r="I3194">
        <v>0.78164679999999997</v>
      </c>
      <c r="J3194">
        <v>0.78800000000000003</v>
      </c>
    </row>
    <row r="3195" spans="6:10" x14ac:dyDescent="0.3">
      <c r="F3195">
        <v>3194</v>
      </c>
      <c r="G3195">
        <v>0.76274509999999995</v>
      </c>
      <c r="H3195">
        <v>0.77600000000000002</v>
      </c>
      <c r="I3195">
        <v>0.77929389999999998</v>
      </c>
      <c r="J3195">
        <v>0.78800000000000003</v>
      </c>
    </row>
    <row r="3196" spans="6:10" x14ac:dyDescent="0.3">
      <c r="F3196">
        <v>3195</v>
      </c>
      <c r="G3196">
        <v>0.76729400000000003</v>
      </c>
      <c r="H3196">
        <v>0.77600000000000002</v>
      </c>
      <c r="I3196">
        <v>0.78627420000000003</v>
      </c>
      <c r="J3196">
        <v>0.78800000000000003</v>
      </c>
    </row>
    <row r="3197" spans="6:10" x14ac:dyDescent="0.3">
      <c r="F3197">
        <v>3196</v>
      </c>
      <c r="G3197">
        <v>0.76509819999999995</v>
      </c>
      <c r="H3197">
        <v>0.77600000000000002</v>
      </c>
      <c r="I3197">
        <v>0.78784290000000001</v>
      </c>
      <c r="J3197">
        <v>0.78800000000000003</v>
      </c>
    </row>
    <row r="3198" spans="6:10" x14ac:dyDescent="0.3">
      <c r="F3198">
        <v>3197</v>
      </c>
      <c r="G3198">
        <v>0.76321570000000005</v>
      </c>
      <c r="H3198">
        <v>0.77600000000000002</v>
      </c>
      <c r="I3198">
        <v>0.78760759999999996</v>
      </c>
      <c r="J3198">
        <v>0.78800000000000003</v>
      </c>
    </row>
    <row r="3199" spans="6:10" x14ac:dyDescent="0.3">
      <c r="F3199">
        <v>3198</v>
      </c>
      <c r="G3199">
        <v>0.7537256</v>
      </c>
      <c r="H3199">
        <v>0.77600000000000002</v>
      </c>
      <c r="I3199">
        <v>0.78737230000000002</v>
      </c>
      <c r="J3199">
        <v>0.78800000000000003</v>
      </c>
    </row>
    <row r="3200" spans="6:10" x14ac:dyDescent="0.3">
      <c r="F3200">
        <v>3199</v>
      </c>
      <c r="G3200">
        <v>0.76399989999999995</v>
      </c>
      <c r="H3200">
        <v>0.77600000000000002</v>
      </c>
      <c r="I3200">
        <v>0.78313710000000003</v>
      </c>
      <c r="J3200">
        <v>0.78800000000000003</v>
      </c>
    </row>
    <row r="3201" spans="6:10" x14ac:dyDescent="0.3">
      <c r="F3201">
        <v>3200</v>
      </c>
      <c r="G3201">
        <v>0.76392159999999998</v>
      </c>
      <c r="H3201">
        <v>0.77600000000000002</v>
      </c>
      <c r="I3201">
        <v>0.78729389999999999</v>
      </c>
      <c r="J3201">
        <v>0.78800000000000003</v>
      </c>
    </row>
    <row r="3202" spans="6:10" x14ac:dyDescent="0.3">
      <c r="F3202">
        <v>3201</v>
      </c>
      <c r="G3202">
        <v>0.76313719999999996</v>
      </c>
      <c r="H3202">
        <v>0.77600000000000002</v>
      </c>
      <c r="I3202">
        <v>0.78799969999999997</v>
      </c>
      <c r="J3202">
        <v>0.78800000000000003</v>
      </c>
    </row>
    <row r="3203" spans="6:10" x14ac:dyDescent="0.3">
      <c r="F3203">
        <v>3202</v>
      </c>
      <c r="G3203">
        <v>0.75215699999999996</v>
      </c>
      <c r="H3203">
        <v>0.77600000000000002</v>
      </c>
      <c r="I3203">
        <v>0.78768590000000005</v>
      </c>
      <c r="J3203">
        <v>0.78800000000000003</v>
      </c>
    </row>
    <row r="3204" spans="6:10" x14ac:dyDescent="0.3">
      <c r="F3204">
        <v>3203</v>
      </c>
      <c r="G3204">
        <v>0.74980400000000003</v>
      </c>
      <c r="H3204">
        <v>0.77600000000000002</v>
      </c>
      <c r="I3204">
        <v>0.78760759999999996</v>
      </c>
      <c r="J3204">
        <v>0.78800000000000003</v>
      </c>
    </row>
    <row r="3205" spans="6:10" x14ac:dyDescent="0.3">
      <c r="F3205">
        <v>3204</v>
      </c>
      <c r="G3205">
        <v>0.74596090000000004</v>
      </c>
      <c r="H3205">
        <v>0.77600000000000002</v>
      </c>
      <c r="I3205">
        <v>0.78752920000000004</v>
      </c>
      <c r="J3205">
        <v>0.78800000000000003</v>
      </c>
    </row>
    <row r="3206" spans="6:10" x14ac:dyDescent="0.3">
      <c r="F3206">
        <v>3205</v>
      </c>
      <c r="G3206">
        <v>0.73498030000000003</v>
      </c>
      <c r="H3206">
        <v>0.77600000000000002</v>
      </c>
      <c r="I3206">
        <v>0.78752920000000004</v>
      </c>
      <c r="J3206">
        <v>0.78800000000000003</v>
      </c>
    </row>
    <row r="3207" spans="6:10" x14ac:dyDescent="0.3">
      <c r="F3207">
        <v>3206</v>
      </c>
      <c r="G3207">
        <v>0.71592149999999999</v>
      </c>
      <c r="H3207">
        <v>0.77600000000000002</v>
      </c>
      <c r="I3207">
        <v>0.76737239999999995</v>
      </c>
      <c r="J3207">
        <v>0.78800000000000003</v>
      </c>
    </row>
    <row r="3208" spans="6:10" x14ac:dyDescent="0.3">
      <c r="F3208">
        <v>3207</v>
      </c>
      <c r="G3208">
        <v>0.70470580000000005</v>
      </c>
      <c r="H3208">
        <v>0.77600000000000002</v>
      </c>
      <c r="I3208">
        <v>0.7807056</v>
      </c>
      <c r="J3208">
        <v>0.78800000000000003</v>
      </c>
    </row>
    <row r="3209" spans="6:10" x14ac:dyDescent="0.3">
      <c r="F3209">
        <v>3208</v>
      </c>
      <c r="G3209">
        <v>0.71474490000000002</v>
      </c>
      <c r="H3209">
        <v>0.77600000000000002</v>
      </c>
      <c r="I3209">
        <v>0.78454889999999999</v>
      </c>
      <c r="J3209">
        <v>0.78800000000000003</v>
      </c>
    </row>
    <row r="3210" spans="6:10" x14ac:dyDescent="0.3">
      <c r="F3210">
        <v>3209</v>
      </c>
      <c r="G3210">
        <v>0.71239200000000003</v>
      </c>
      <c r="H3210">
        <v>0.77600000000000002</v>
      </c>
      <c r="I3210">
        <v>0.787686</v>
      </c>
      <c r="J3210">
        <v>0.78800000000000003</v>
      </c>
    </row>
    <row r="3211" spans="6:10" x14ac:dyDescent="0.3">
      <c r="F3211">
        <v>3210</v>
      </c>
      <c r="G3211">
        <v>0.71176459999999997</v>
      </c>
      <c r="H3211">
        <v>0.77600000000000002</v>
      </c>
      <c r="I3211">
        <v>0.77937239999999997</v>
      </c>
      <c r="J3211">
        <v>0.78800000000000003</v>
      </c>
    </row>
    <row r="3212" spans="6:10" x14ac:dyDescent="0.3">
      <c r="F3212">
        <v>3211</v>
      </c>
      <c r="G3212">
        <v>0.6962351</v>
      </c>
      <c r="H3212">
        <v>0.77600000000000002</v>
      </c>
      <c r="I3212">
        <v>0.76847049999999995</v>
      </c>
      <c r="J3212">
        <v>0.78800000000000003</v>
      </c>
    </row>
    <row r="3213" spans="6:10" x14ac:dyDescent="0.3">
      <c r="F3213">
        <v>3212</v>
      </c>
      <c r="G3213">
        <v>0.71137229999999996</v>
      </c>
      <c r="H3213">
        <v>0.77600000000000002</v>
      </c>
      <c r="I3213">
        <v>0.78164679999999997</v>
      </c>
      <c r="J3213">
        <v>0.78800000000000003</v>
      </c>
    </row>
    <row r="3214" spans="6:10" x14ac:dyDescent="0.3">
      <c r="F3214">
        <v>3213</v>
      </c>
      <c r="G3214">
        <v>0.73192170000000001</v>
      </c>
      <c r="H3214">
        <v>0.77600000000000002</v>
      </c>
      <c r="I3214">
        <v>0.77749000000000001</v>
      </c>
      <c r="J3214">
        <v>0.78800000000000003</v>
      </c>
    </row>
    <row r="3215" spans="6:10" x14ac:dyDescent="0.3">
      <c r="F3215">
        <v>3214</v>
      </c>
      <c r="G3215">
        <v>0.74517650000000002</v>
      </c>
      <c r="H3215">
        <v>0.77600000000000002</v>
      </c>
      <c r="I3215">
        <v>0.78156829999999999</v>
      </c>
      <c r="J3215">
        <v>0.78800000000000003</v>
      </c>
    </row>
    <row r="3216" spans="6:10" x14ac:dyDescent="0.3">
      <c r="F3216">
        <v>3215</v>
      </c>
      <c r="G3216">
        <v>0.75121570000000004</v>
      </c>
      <c r="H3216">
        <v>0.77600000000000002</v>
      </c>
      <c r="I3216">
        <v>0.7785879</v>
      </c>
      <c r="J3216">
        <v>0.78800000000000003</v>
      </c>
    </row>
    <row r="3217" spans="6:10" x14ac:dyDescent="0.3">
      <c r="F3217">
        <v>3216</v>
      </c>
      <c r="G3217">
        <v>0.74415699999999996</v>
      </c>
      <c r="H3217">
        <v>0.77600000000000002</v>
      </c>
      <c r="I3217">
        <v>0.76941159999999997</v>
      </c>
      <c r="J3217">
        <v>0.78800000000000003</v>
      </c>
    </row>
    <row r="3218" spans="6:10" x14ac:dyDescent="0.3">
      <c r="F3218">
        <v>3217</v>
      </c>
      <c r="G3218">
        <v>0.74666659999999996</v>
      </c>
      <c r="H3218">
        <v>0.77600000000000002</v>
      </c>
      <c r="I3218">
        <v>0.78015670000000004</v>
      </c>
      <c r="J3218">
        <v>0.78800000000000003</v>
      </c>
    </row>
    <row r="3219" spans="6:10" x14ac:dyDescent="0.3">
      <c r="F3219">
        <v>3218</v>
      </c>
      <c r="G3219">
        <v>0.73066690000000001</v>
      </c>
      <c r="H3219">
        <v>0.77600000000000002</v>
      </c>
      <c r="I3219">
        <v>0.76650969999999996</v>
      </c>
      <c r="J3219">
        <v>0.78800000000000003</v>
      </c>
    </row>
    <row r="3220" spans="6:10" x14ac:dyDescent="0.3">
      <c r="F3220">
        <v>3219</v>
      </c>
      <c r="G3220">
        <v>0.71152939999999998</v>
      </c>
      <c r="H3220">
        <v>0.77600000000000002</v>
      </c>
      <c r="I3220">
        <v>0.75937239999999995</v>
      </c>
      <c r="J3220">
        <v>0.78800000000000003</v>
      </c>
    </row>
    <row r="3221" spans="6:10" x14ac:dyDescent="0.3">
      <c r="F3221">
        <v>3220</v>
      </c>
      <c r="G3221">
        <v>0.73670599999999997</v>
      </c>
      <c r="H3221">
        <v>0.77600000000000002</v>
      </c>
      <c r="I3221">
        <v>0.76988199999999996</v>
      </c>
      <c r="J3221">
        <v>0.78800000000000003</v>
      </c>
    </row>
    <row r="3222" spans="6:10" x14ac:dyDescent="0.3">
      <c r="F3222">
        <v>3221</v>
      </c>
      <c r="G3222">
        <v>0.74878420000000001</v>
      </c>
      <c r="H3222">
        <v>0.77600000000000002</v>
      </c>
      <c r="I3222">
        <v>0.77192130000000003</v>
      </c>
      <c r="J3222">
        <v>0.78800000000000003</v>
      </c>
    </row>
    <row r="3223" spans="6:10" x14ac:dyDescent="0.3">
      <c r="F3223">
        <v>3222</v>
      </c>
      <c r="G3223">
        <v>0.74658820000000004</v>
      </c>
      <c r="H3223">
        <v>0.77600000000000002</v>
      </c>
      <c r="I3223">
        <v>0.77615670000000003</v>
      </c>
      <c r="J3223">
        <v>0.78800000000000003</v>
      </c>
    </row>
    <row r="3224" spans="6:10" x14ac:dyDescent="0.3">
      <c r="F3224">
        <v>3223</v>
      </c>
      <c r="G3224">
        <v>0.73152950000000005</v>
      </c>
      <c r="H3224">
        <v>0.77600000000000002</v>
      </c>
      <c r="I3224">
        <v>0.78125460000000002</v>
      </c>
      <c r="J3224">
        <v>0.78800000000000003</v>
      </c>
    </row>
    <row r="3225" spans="6:10" x14ac:dyDescent="0.3">
      <c r="F3225">
        <v>3224</v>
      </c>
      <c r="G3225">
        <v>0.73749019999999998</v>
      </c>
      <c r="H3225">
        <v>0.77600000000000002</v>
      </c>
      <c r="I3225">
        <v>0.78752920000000004</v>
      </c>
      <c r="J3225">
        <v>0.78800000000000003</v>
      </c>
    </row>
    <row r="3226" spans="6:10" x14ac:dyDescent="0.3">
      <c r="F3226">
        <v>3225</v>
      </c>
      <c r="G3226">
        <v>0.73278430000000006</v>
      </c>
      <c r="H3226">
        <v>0.77600000000000002</v>
      </c>
      <c r="I3226">
        <v>0.78580360000000005</v>
      </c>
      <c r="J3226">
        <v>0.78800000000000003</v>
      </c>
    </row>
    <row r="3227" spans="6:10" x14ac:dyDescent="0.3">
      <c r="F3227">
        <v>3226</v>
      </c>
      <c r="G3227">
        <v>0.73435300000000003</v>
      </c>
      <c r="H3227">
        <v>0.77600000000000002</v>
      </c>
      <c r="I3227">
        <v>0.78015659999999998</v>
      </c>
      <c r="J3227">
        <v>0.78800000000000003</v>
      </c>
    </row>
    <row r="3228" spans="6:10" x14ac:dyDescent="0.3">
      <c r="F3228">
        <v>3227</v>
      </c>
      <c r="G3228">
        <v>0.73654909999999996</v>
      </c>
      <c r="H3228">
        <v>0.77600000000000002</v>
      </c>
      <c r="I3228">
        <v>0.77560759999999995</v>
      </c>
      <c r="J3228">
        <v>0.78800000000000003</v>
      </c>
    </row>
    <row r="3229" spans="6:10" x14ac:dyDescent="0.3">
      <c r="F3229">
        <v>3228</v>
      </c>
      <c r="G3229">
        <v>0.74909789999999998</v>
      </c>
      <c r="H3229">
        <v>0.77600000000000002</v>
      </c>
      <c r="I3229">
        <v>0.76494099999999998</v>
      </c>
      <c r="J3229">
        <v>0.78800000000000003</v>
      </c>
    </row>
    <row r="3230" spans="6:10" x14ac:dyDescent="0.3">
      <c r="F3230">
        <v>3229</v>
      </c>
      <c r="G3230">
        <v>0.75607849999999999</v>
      </c>
      <c r="H3230">
        <v>0.77600000000000002</v>
      </c>
      <c r="I3230">
        <v>0.76784289999999999</v>
      </c>
      <c r="J3230">
        <v>0.78800000000000003</v>
      </c>
    </row>
    <row r="3231" spans="6:10" x14ac:dyDescent="0.3">
      <c r="F3231">
        <v>3230</v>
      </c>
      <c r="G3231">
        <v>0.7566273</v>
      </c>
      <c r="H3231">
        <v>0.77600000000000002</v>
      </c>
      <c r="I3231">
        <v>0.77270589999999995</v>
      </c>
      <c r="J3231">
        <v>0.78800000000000003</v>
      </c>
    </row>
    <row r="3232" spans="6:10" x14ac:dyDescent="0.3">
      <c r="F3232">
        <v>3231</v>
      </c>
      <c r="G3232">
        <v>0.75850980000000001</v>
      </c>
      <c r="H3232">
        <v>0.77600000000000002</v>
      </c>
      <c r="I3232">
        <v>0.77717639999999999</v>
      </c>
      <c r="J3232">
        <v>0.78800000000000003</v>
      </c>
    </row>
    <row r="3233" spans="6:10" x14ac:dyDescent="0.3">
      <c r="F3233">
        <v>3232</v>
      </c>
      <c r="G3233">
        <v>0.75952940000000002</v>
      </c>
      <c r="H3233">
        <v>0.77600000000000002</v>
      </c>
      <c r="I3233">
        <v>0.77694110000000005</v>
      </c>
      <c r="J3233">
        <v>0.78800000000000003</v>
      </c>
    </row>
    <row r="3234" spans="6:10" x14ac:dyDescent="0.3">
      <c r="F3234">
        <v>3233</v>
      </c>
      <c r="G3234">
        <v>0.74603909999999996</v>
      </c>
      <c r="H3234">
        <v>0.77600000000000002</v>
      </c>
      <c r="I3234">
        <v>0.77678420000000004</v>
      </c>
      <c r="J3234">
        <v>0.78800000000000003</v>
      </c>
    </row>
    <row r="3235" spans="6:10" x14ac:dyDescent="0.3">
      <c r="F3235">
        <v>3234</v>
      </c>
      <c r="G3235">
        <v>0.76070590000000005</v>
      </c>
      <c r="H3235">
        <v>0.77600000000000002</v>
      </c>
      <c r="I3235">
        <v>0.76823509999999995</v>
      </c>
      <c r="J3235">
        <v>0.78800000000000003</v>
      </c>
    </row>
    <row r="3236" spans="6:10" x14ac:dyDescent="0.3">
      <c r="F3236">
        <v>3235</v>
      </c>
      <c r="G3236">
        <v>0.74956860000000003</v>
      </c>
      <c r="H3236">
        <v>0.77600000000000002</v>
      </c>
      <c r="I3236">
        <v>0.78603889999999998</v>
      </c>
      <c r="J3236">
        <v>0.78800000000000003</v>
      </c>
    </row>
    <row r="3237" spans="6:10" x14ac:dyDescent="0.3">
      <c r="F3237">
        <v>3236</v>
      </c>
      <c r="G3237">
        <v>0.73411769999999998</v>
      </c>
      <c r="H3237">
        <v>0.77600000000000002</v>
      </c>
      <c r="I3237">
        <v>0.77843110000000004</v>
      </c>
      <c r="J3237">
        <v>0.78800000000000003</v>
      </c>
    </row>
    <row r="3238" spans="6:10" x14ac:dyDescent="0.3">
      <c r="F3238">
        <v>3237</v>
      </c>
      <c r="G3238">
        <v>0.75082360000000004</v>
      </c>
      <c r="H3238">
        <v>0.77600000000000002</v>
      </c>
      <c r="I3238">
        <v>0.78117610000000004</v>
      </c>
      <c r="J3238">
        <v>0.78800000000000003</v>
      </c>
    </row>
    <row r="3239" spans="6:10" x14ac:dyDescent="0.3">
      <c r="F3239">
        <v>3238</v>
      </c>
      <c r="G3239">
        <v>0.74274499999999999</v>
      </c>
      <c r="H3239">
        <v>0.77600000000000002</v>
      </c>
      <c r="I3239">
        <v>0.76847049999999995</v>
      </c>
      <c r="J3239">
        <v>0.78800000000000003</v>
      </c>
    </row>
    <row r="3240" spans="6:10" x14ac:dyDescent="0.3">
      <c r="F3240">
        <v>3239</v>
      </c>
      <c r="G3240">
        <v>0.74415679999999995</v>
      </c>
      <c r="H3240">
        <v>0.77600000000000002</v>
      </c>
      <c r="I3240">
        <v>0.7545096</v>
      </c>
      <c r="J3240">
        <v>0.78800000000000003</v>
      </c>
    </row>
    <row r="3241" spans="6:10" x14ac:dyDescent="0.3">
      <c r="F3241">
        <v>3240</v>
      </c>
      <c r="G3241">
        <v>0.73717650000000001</v>
      </c>
      <c r="H3241">
        <v>0.77600000000000002</v>
      </c>
      <c r="I3241">
        <v>0.74799970000000005</v>
      </c>
      <c r="J3241">
        <v>0.78800000000000003</v>
      </c>
    </row>
    <row r="3242" spans="6:10" x14ac:dyDescent="0.3">
      <c r="F3242">
        <v>3241</v>
      </c>
      <c r="G3242">
        <v>0.73725490000000005</v>
      </c>
      <c r="H3242">
        <v>0.77600000000000002</v>
      </c>
      <c r="I3242">
        <v>0.77176449999999996</v>
      </c>
      <c r="J3242">
        <v>0.78800000000000003</v>
      </c>
    </row>
    <row r="3243" spans="6:10" x14ac:dyDescent="0.3">
      <c r="F3243">
        <v>3242</v>
      </c>
      <c r="G3243">
        <v>0.72666660000000005</v>
      </c>
      <c r="H3243">
        <v>0.77600000000000002</v>
      </c>
      <c r="I3243">
        <v>0.78156859999999995</v>
      </c>
      <c r="J3243">
        <v>0.78800000000000003</v>
      </c>
    </row>
    <row r="3244" spans="6:10" x14ac:dyDescent="0.3">
      <c r="F3244">
        <v>3243</v>
      </c>
      <c r="G3244">
        <v>0.73019590000000001</v>
      </c>
      <c r="H3244">
        <v>0.77600000000000002</v>
      </c>
      <c r="I3244">
        <v>0.78392139999999999</v>
      </c>
      <c r="J3244">
        <v>0.78800000000000003</v>
      </c>
    </row>
    <row r="3245" spans="6:10" x14ac:dyDescent="0.3">
      <c r="F3245">
        <v>3244</v>
      </c>
      <c r="G3245">
        <v>0.72549019999999997</v>
      </c>
      <c r="H3245">
        <v>0.77600000000000002</v>
      </c>
      <c r="I3245">
        <v>0.78603900000000004</v>
      </c>
      <c r="J3245">
        <v>0.78800000000000003</v>
      </c>
    </row>
    <row r="3246" spans="6:10" x14ac:dyDescent="0.3">
      <c r="F3246">
        <v>3245</v>
      </c>
      <c r="G3246">
        <v>0.71741180000000004</v>
      </c>
      <c r="H3246">
        <v>0.77600000000000002</v>
      </c>
      <c r="I3246">
        <v>0.78603889999999998</v>
      </c>
      <c r="J3246">
        <v>0.78800000000000003</v>
      </c>
    </row>
    <row r="3247" spans="6:10" x14ac:dyDescent="0.3">
      <c r="F3247">
        <v>3246</v>
      </c>
      <c r="G3247">
        <v>0.72078430000000004</v>
      </c>
      <c r="H3247">
        <v>0.77600000000000002</v>
      </c>
      <c r="I3247">
        <v>0.78572540000000002</v>
      </c>
      <c r="J3247">
        <v>0.78800000000000003</v>
      </c>
    </row>
    <row r="3248" spans="6:10" x14ac:dyDescent="0.3">
      <c r="F3248">
        <v>3247</v>
      </c>
      <c r="G3248">
        <v>0.71686280000000002</v>
      </c>
      <c r="H3248">
        <v>0.77600000000000002</v>
      </c>
      <c r="I3248">
        <v>0.7720783</v>
      </c>
      <c r="J3248">
        <v>0.78800000000000003</v>
      </c>
    </row>
    <row r="3249" spans="6:10" x14ac:dyDescent="0.3">
      <c r="F3249">
        <v>3248</v>
      </c>
      <c r="G3249">
        <v>0.72611769999999998</v>
      </c>
      <c r="H3249">
        <v>0.77600000000000002</v>
      </c>
      <c r="I3249">
        <v>0.78525469999999997</v>
      </c>
      <c r="J3249">
        <v>0.78800000000000003</v>
      </c>
    </row>
    <row r="3250" spans="6:10" x14ac:dyDescent="0.3">
      <c r="F3250">
        <v>3249</v>
      </c>
      <c r="G3250">
        <v>0.7247844</v>
      </c>
      <c r="H3250">
        <v>0.77600000000000002</v>
      </c>
      <c r="I3250">
        <v>0.78627440000000004</v>
      </c>
      <c r="J3250">
        <v>0.78800000000000003</v>
      </c>
    </row>
    <row r="3251" spans="6:10" x14ac:dyDescent="0.3">
      <c r="F3251">
        <v>3250</v>
      </c>
      <c r="G3251">
        <v>0.71592149999999999</v>
      </c>
      <c r="H3251">
        <v>0.77600000000000002</v>
      </c>
      <c r="I3251">
        <v>0.77552909999999997</v>
      </c>
      <c r="J3251">
        <v>0.78800000000000003</v>
      </c>
    </row>
    <row r="3252" spans="6:10" x14ac:dyDescent="0.3">
      <c r="F3252">
        <v>3251</v>
      </c>
      <c r="G3252">
        <v>0.71309800000000001</v>
      </c>
      <c r="H3252">
        <v>0.77600000000000002</v>
      </c>
      <c r="I3252">
        <v>0.78596069999999996</v>
      </c>
      <c r="J3252">
        <v>0.78800000000000003</v>
      </c>
    </row>
    <row r="3253" spans="6:10" x14ac:dyDescent="0.3">
      <c r="F3253">
        <v>3252</v>
      </c>
      <c r="G3253">
        <v>0.71364700000000003</v>
      </c>
      <c r="H3253">
        <v>0.77600000000000002</v>
      </c>
      <c r="I3253">
        <v>0.78776440000000003</v>
      </c>
      <c r="J3253">
        <v>0.78800000000000003</v>
      </c>
    </row>
    <row r="3254" spans="6:10" x14ac:dyDescent="0.3">
      <c r="F3254">
        <v>3253</v>
      </c>
      <c r="G3254">
        <v>0.71701970000000004</v>
      </c>
      <c r="H3254">
        <v>0.77600000000000002</v>
      </c>
      <c r="I3254">
        <v>0.78799969999999997</v>
      </c>
      <c r="J3254">
        <v>0.78800000000000003</v>
      </c>
    </row>
    <row r="3255" spans="6:10" x14ac:dyDescent="0.3">
      <c r="F3255">
        <v>3254</v>
      </c>
      <c r="G3255">
        <v>0.72352950000000005</v>
      </c>
      <c r="H3255">
        <v>0.77600000000000002</v>
      </c>
      <c r="I3255">
        <v>0.78768590000000005</v>
      </c>
      <c r="J3255">
        <v>0.78800000000000003</v>
      </c>
    </row>
    <row r="3256" spans="6:10" x14ac:dyDescent="0.3">
      <c r="F3256">
        <v>3255</v>
      </c>
      <c r="G3256">
        <v>0.72047070000000002</v>
      </c>
      <c r="H3256">
        <v>0.77600000000000002</v>
      </c>
      <c r="I3256">
        <v>0.77756829999999999</v>
      </c>
      <c r="J3256">
        <v>0.78800000000000003</v>
      </c>
    </row>
    <row r="3257" spans="6:10" x14ac:dyDescent="0.3">
      <c r="F3257">
        <v>3256</v>
      </c>
      <c r="G3257">
        <v>0.73717670000000002</v>
      </c>
      <c r="H3257">
        <v>0.77600000000000002</v>
      </c>
      <c r="I3257">
        <v>0.77929400000000004</v>
      </c>
      <c r="J3257">
        <v>0.78800000000000003</v>
      </c>
    </row>
    <row r="3258" spans="6:10" x14ac:dyDescent="0.3">
      <c r="F3258">
        <v>3257</v>
      </c>
      <c r="G3258">
        <v>0.7342746</v>
      </c>
      <c r="H3258">
        <v>0.77600000000000002</v>
      </c>
      <c r="I3258">
        <v>0.76384300000000005</v>
      </c>
      <c r="J3258">
        <v>0.78800000000000003</v>
      </c>
    </row>
    <row r="3259" spans="6:10" x14ac:dyDescent="0.3">
      <c r="F3259">
        <v>3258</v>
      </c>
      <c r="G3259">
        <v>0.72533329999999996</v>
      </c>
      <c r="H3259">
        <v>0.77600000000000002</v>
      </c>
      <c r="I3259">
        <v>0.77890170000000003</v>
      </c>
      <c r="J3259">
        <v>0.78800000000000003</v>
      </c>
    </row>
    <row r="3260" spans="6:10" x14ac:dyDescent="0.3">
      <c r="F3260">
        <v>3259</v>
      </c>
      <c r="G3260">
        <v>0.71701959999999998</v>
      </c>
      <c r="H3260">
        <v>0.77600000000000002</v>
      </c>
      <c r="I3260">
        <v>0.77403909999999998</v>
      </c>
      <c r="J3260">
        <v>0.78800000000000003</v>
      </c>
    </row>
    <row r="3261" spans="6:10" x14ac:dyDescent="0.3">
      <c r="F3261">
        <v>3260</v>
      </c>
      <c r="G3261">
        <v>0.72258820000000001</v>
      </c>
      <c r="H3261">
        <v>0.77600000000000002</v>
      </c>
      <c r="I3261">
        <v>0.77568610000000005</v>
      </c>
      <c r="J3261">
        <v>0.78800000000000003</v>
      </c>
    </row>
    <row r="3262" spans="6:10" x14ac:dyDescent="0.3">
      <c r="F3262">
        <v>3261</v>
      </c>
      <c r="G3262">
        <v>0.72298030000000002</v>
      </c>
      <c r="H3262">
        <v>0.77600000000000002</v>
      </c>
      <c r="I3262">
        <v>0.78548989999999996</v>
      </c>
      <c r="J3262">
        <v>0.78800000000000003</v>
      </c>
    </row>
    <row r="3263" spans="6:10" x14ac:dyDescent="0.3">
      <c r="F3263">
        <v>3262</v>
      </c>
      <c r="G3263">
        <v>0.72988240000000004</v>
      </c>
      <c r="H3263">
        <v>0.77600000000000002</v>
      </c>
      <c r="I3263">
        <v>0.78415659999999998</v>
      </c>
      <c r="J3263">
        <v>0.78800000000000003</v>
      </c>
    </row>
    <row r="3264" spans="6:10" x14ac:dyDescent="0.3">
      <c r="F3264">
        <v>3263</v>
      </c>
      <c r="G3264">
        <v>0.71647070000000002</v>
      </c>
      <c r="H3264">
        <v>0.77600000000000002</v>
      </c>
      <c r="I3264">
        <v>0.77325469999999996</v>
      </c>
      <c r="J3264">
        <v>0.78800000000000003</v>
      </c>
    </row>
    <row r="3265" spans="6:10" x14ac:dyDescent="0.3">
      <c r="F3265">
        <v>3264</v>
      </c>
      <c r="G3265">
        <v>0.71443140000000005</v>
      </c>
      <c r="H3265">
        <v>0.77600000000000002</v>
      </c>
      <c r="I3265">
        <v>0.77921560000000001</v>
      </c>
      <c r="J3265">
        <v>0.78800000000000003</v>
      </c>
    </row>
    <row r="3266" spans="6:10" x14ac:dyDescent="0.3">
      <c r="F3266">
        <v>3265</v>
      </c>
      <c r="G3266">
        <v>0.72345090000000001</v>
      </c>
      <c r="H3266">
        <v>0.77600000000000002</v>
      </c>
      <c r="I3266">
        <v>0.78258810000000001</v>
      </c>
      <c r="J3266">
        <v>0.78800000000000003</v>
      </c>
    </row>
    <row r="3267" spans="6:10" x14ac:dyDescent="0.3">
      <c r="F3267">
        <v>3266</v>
      </c>
      <c r="G3267">
        <v>0.72815680000000005</v>
      </c>
      <c r="H3267">
        <v>0.77600000000000002</v>
      </c>
      <c r="I3267">
        <v>0.78384290000000001</v>
      </c>
      <c r="J3267">
        <v>0.78800000000000003</v>
      </c>
    </row>
    <row r="3268" spans="6:10" x14ac:dyDescent="0.3">
      <c r="F3268">
        <v>3267</v>
      </c>
      <c r="G3268">
        <v>0.72462760000000004</v>
      </c>
      <c r="H3268">
        <v>0.77600000000000002</v>
      </c>
      <c r="I3268">
        <v>0.78509779999999996</v>
      </c>
      <c r="J3268">
        <v>0.78800000000000003</v>
      </c>
    </row>
    <row r="3269" spans="6:10" x14ac:dyDescent="0.3">
      <c r="F3269">
        <v>3268</v>
      </c>
      <c r="G3269">
        <v>0.71043140000000005</v>
      </c>
      <c r="H3269">
        <v>0.77600000000000002</v>
      </c>
      <c r="I3269">
        <v>0.77254900000000004</v>
      </c>
      <c r="J3269">
        <v>0.78800000000000003</v>
      </c>
    </row>
    <row r="3270" spans="6:10" x14ac:dyDescent="0.3">
      <c r="F3270">
        <v>3269</v>
      </c>
      <c r="G3270">
        <v>0.70800010000000002</v>
      </c>
      <c r="H3270">
        <v>0.77600000000000002</v>
      </c>
      <c r="I3270">
        <v>0.76682340000000004</v>
      </c>
      <c r="J3270">
        <v>0.78800000000000003</v>
      </c>
    </row>
    <row r="3271" spans="6:10" x14ac:dyDescent="0.3">
      <c r="F3271">
        <v>3270</v>
      </c>
      <c r="G3271">
        <v>0.70329399999999997</v>
      </c>
      <c r="H3271">
        <v>0.77600000000000002</v>
      </c>
      <c r="I3271">
        <v>0.76901949999999997</v>
      </c>
      <c r="J3271">
        <v>0.78800000000000003</v>
      </c>
    </row>
    <row r="3272" spans="6:10" x14ac:dyDescent="0.3">
      <c r="F3272">
        <v>3271</v>
      </c>
      <c r="G3272">
        <v>0.69262729999999995</v>
      </c>
      <c r="H3272">
        <v>0.77600000000000002</v>
      </c>
      <c r="I3272">
        <v>0.75796070000000004</v>
      </c>
      <c r="J3272">
        <v>0.78800000000000003</v>
      </c>
    </row>
    <row r="3273" spans="6:10" x14ac:dyDescent="0.3">
      <c r="F3273">
        <v>3272</v>
      </c>
      <c r="G3273">
        <v>0.69286270000000005</v>
      </c>
      <c r="H3273">
        <v>0.77600000000000002</v>
      </c>
      <c r="I3273">
        <v>0.76894090000000004</v>
      </c>
      <c r="J3273">
        <v>0.78800000000000003</v>
      </c>
    </row>
    <row r="3274" spans="6:10" x14ac:dyDescent="0.3">
      <c r="F3274">
        <v>3273</v>
      </c>
      <c r="G3274">
        <v>0.69662740000000001</v>
      </c>
      <c r="H3274">
        <v>0.77600000000000002</v>
      </c>
      <c r="I3274">
        <v>0.78031360000000005</v>
      </c>
      <c r="J3274">
        <v>0.78800000000000003</v>
      </c>
    </row>
    <row r="3275" spans="6:10" x14ac:dyDescent="0.3">
      <c r="F3275">
        <v>3274</v>
      </c>
      <c r="G3275">
        <v>0.68533339999999998</v>
      </c>
      <c r="H3275">
        <v>0.77600000000000002</v>
      </c>
      <c r="I3275">
        <v>0.77686250000000001</v>
      </c>
      <c r="J3275">
        <v>0.78800000000000003</v>
      </c>
    </row>
    <row r="3276" spans="6:10" x14ac:dyDescent="0.3">
      <c r="F3276">
        <v>3275</v>
      </c>
      <c r="G3276">
        <v>0.69505879999999998</v>
      </c>
      <c r="H3276">
        <v>0.77600000000000002</v>
      </c>
      <c r="I3276">
        <v>0.78392139999999999</v>
      </c>
      <c r="J3276">
        <v>0.78800000000000003</v>
      </c>
    </row>
    <row r="3277" spans="6:10" x14ac:dyDescent="0.3">
      <c r="F3277">
        <v>3276</v>
      </c>
      <c r="G3277">
        <v>0.72258820000000001</v>
      </c>
      <c r="H3277">
        <v>0.77600000000000002</v>
      </c>
      <c r="I3277">
        <v>0.78619589999999995</v>
      </c>
      <c r="J3277">
        <v>0.78800000000000003</v>
      </c>
    </row>
    <row r="3278" spans="6:10" x14ac:dyDescent="0.3">
      <c r="F3278">
        <v>3277</v>
      </c>
      <c r="G3278">
        <v>0.72235289999999996</v>
      </c>
      <c r="H3278">
        <v>0.77600000000000002</v>
      </c>
      <c r="I3278">
        <v>0.78690170000000004</v>
      </c>
      <c r="J3278">
        <v>0.78800000000000003</v>
      </c>
    </row>
    <row r="3279" spans="6:10" x14ac:dyDescent="0.3">
      <c r="F3279">
        <v>3278</v>
      </c>
      <c r="G3279">
        <v>0.72164709999999999</v>
      </c>
      <c r="H3279">
        <v>0.77600000000000002</v>
      </c>
      <c r="I3279">
        <v>0.78713699999999998</v>
      </c>
      <c r="J3279">
        <v>0.78800000000000003</v>
      </c>
    </row>
    <row r="3280" spans="6:10" x14ac:dyDescent="0.3">
      <c r="F3280">
        <v>3279</v>
      </c>
      <c r="G3280">
        <v>0.72329410000000005</v>
      </c>
      <c r="H3280">
        <v>0.77600000000000002</v>
      </c>
      <c r="I3280">
        <v>0.7788233</v>
      </c>
      <c r="J3280">
        <v>0.78800000000000003</v>
      </c>
    </row>
    <row r="3281" spans="6:10" x14ac:dyDescent="0.3">
      <c r="F3281">
        <v>3280</v>
      </c>
      <c r="G3281">
        <v>0.71639229999999998</v>
      </c>
      <c r="H3281">
        <v>0.77600000000000002</v>
      </c>
      <c r="I3281">
        <v>0.7807056</v>
      </c>
      <c r="J3281">
        <v>0.78800000000000003</v>
      </c>
    </row>
    <row r="3282" spans="6:10" x14ac:dyDescent="0.3">
      <c r="F3282">
        <v>3281</v>
      </c>
      <c r="G3282">
        <v>0.71921570000000001</v>
      </c>
      <c r="H3282">
        <v>0.77600000000000002</v>
      </c>
      <c r="I3282">
        <v>0.78250949999999997</v>
      </c>
      <c r="J3282">
        <v>0.78800000000000003</v>
      </c>
    </row>
    <row r="3283" spans="6:10" x14ac:dyDescent="0.3">
      <c r="F3283">
        <v>3282</v>
      </c>
      <c r="G3283">
        <v>0.72980389999999995</v>
      </c>
      <c r="H3283">
        <v>0.77600000000000002</v>
      </c>
      <c r="I3283">
        <v>0.76988219999999996</v>
      </c>
      <c r="J3283">
        <v>0.78800000000000003</v>
      </c>
    </row>
    <row r="3284" spans="6:10" x14ac:dyDescent="0.3">
      <c r="F3284">
        <v>3283</v>
      </c>
      <c r="G3284">
        <v>0.74015679999999995</v>
      </c>
      <c r="H3284">
        <v>0.77600000000000002</v>
      </c>
      <c r="I3284">
        <v>0.76494110000000004</v>
      </c>
      <c r="J3284">
        <v>0.78800000000000003</v>
      </c>
    </row>
    <row r="3285" spans="6:10" x14ac:dyDescent="0.3">
      <c r="F3285">
        <v>3284</v>
      </c>
      <c r="G3285">
        <v>0.73231389999999996</v>
      </c>
      <c r="H3285">
        <v>0.77600000000000002</v>
      </c>
      <c r="I3285">
        <v>0.76901940000000002</v>
      </c>
      <c r="J3285">
        <v>0.78800000000000003</v>
      </c>
    </row>
    <row r="3286" spans="6:10" x14ac:dyDescent="0.3">
      <c r="F3286">
        <v>3285</v>
      </c>
      <c r="G3286">
        <v>0.74549030000000005</v>
      </c>
      <c r="H3286">
        <v>0.77600000000000002</v>
      </c>
      <c r="I3286">
        <v>0.77811750000000002</v>
      </c>
      <c r="J3286">
        <v>0.78800000000000003</v>
      </c>
    </row>
    <row r="3287" spans="6:10" x14ac:dyDescent="0.3">
      <c r="F3287">
        <v>3286</v>
      </c>
      <c r="G3287">
        <v>0.74039219999999994</v>
      </c>
      <c r="H3287">
        <v>0.77600000000000002</v>
      </c>
      <c r="I3287">
        <v>0.78376440000000003</v>
      </c>
      <c r="J3287">
        <v>0.78800000000000003</v>
      </c>
    </row>
    <row r="3288" spans="6:10" x14ac:dyDescent="0.3">
      <c r="F3288">
        <v>3287</v>
      </c>
      <c r="G3288">
        <v>0.74643130000000002</v>
      </c>
      <c r="H3288">
        <v>0.77600000000000002</v>
      </c>
      <c r="I3288">
        <v>0.77152920000000003</v>
      </c>
      <c r="J3288">
        <v>0.78800000000000003</v>
      </c>
    </row>
    <row r="3289" spans="6:10" x14ac:dyDescent="0.3">
      <c r="F3289">
        <v>3288</v>
      </c>
      <c r="G3289">
        <v>0.72470590000000001</v>
      </c>
      <c r="H3289">
        <v>0.77600000000000002</v>
      </c>
      <c r="I3289">
        <v>0.76854880000000003</v>
      </c>
      <c r="J3289">
        <v>0.78800000000000003</v>
      </c>
    </row>
    <row r="3290" spans="6:10" x14ac:dyDescent="0.3">
      <c r="F3290">
        <v>3289</v>
      </c>
      <c r="G3290">
        <v>0.72290180000000004</v>
      </c>
      <c r="H3290">
        <v>0.77600000000000002</v>
      </c>
      <c r="I3290">
        <v>0.7739606</v>
      </c>
      <c r="J3290">
        <v>0.78800000000000003</v>
      </c>
    </row>
    <row r="3291" spans="6:10" x14ac:dyDescent="0.3">
      <c r="F3291">
        <v>3290</v>
      </c>
      <c r="G3291">
        <v>0.72399999999999998</v>
      </c>
      <c r="H3291">
        <v>0.77600000000000002</v>
      </c>
      <c r="I3291">
        <v>0.78337219999999996</v>
      </c>
      <c r="J3291">
        <v>0.78800000000000003</v>
      </c>
    </row>
    <row r="3292" spans="6:10" x14ac:dyDescent="0.3">
      <c r="F3292">
        <v>3291</v>
      </c>
      <c r="G3292">
        <v>0.74007829999999997</v>
      </c>
      <c r="H3292">
        <v>0.77600000000000002</v>
      </c>
      <c r="I3292">
        <v>0.77999989999999997</v>
      </c>
      <c r="J3292">
        <v>0.78800000000000003</v>
      </c>
    </row>
    <row r="3293" spans="6:10" x14ac:dyDescent="0.3">
      <c r="F3293">
        <v>3292</v>
      </c>
      <c r="G3293">
        <v>0.73356860000000002</v>
      </c>
      <c r="H3293">
        <v>0.77600000000000002</v>
      </c>
      <c r="I3293">
        <v>0.78086259999999996</v>
      </c>
      <c r="J3293">
        <v>0.78800000000000003</v>
      </c>
    </row>
    <row r="3294" spans="6:10" x14ac:dyDescent="0.3">
      <c r="F3294">
        <v>3293</v>
      </c>
      <c r="G3294">
        <v>0.74494110000000002</v>
      </c>
      <c r="H3294">
        <v>0.77600000000000002</v>
      </c>
      <c r="I3294">
        <v>0.7847056</v>
      </c>
      <c r="J3294">
        <v>0.78800000000000003</v>
      </c>
    </row>
    <row r="3295" spans="6:10" x14ac:dyDescent="0.3">
      <c r="F3295">
        <v>3294</v>
      </c>
      <c r="G3295">
        <v>0.74392150000000001</v>
      </c>
      <c r="H3295">
        <v>0.77600000000000002</v>
      </c>
      <c r="I3295">
        <v>0.78799969999999997</v>
      </c>
      <c r="J3295">
        <v>0.78800000000000003</v>
      </c>
    </row>
    <row r="3296" spans="6:10" x14ac:dyDescent="0.3">
      <c r="F3296">
        <v>3295</v>
      </c>
      <c r="G3296">
        <v>0.75231369999999997</v>
      </c>
      <c r="H3296">
        <v>0.77600000000000002</v>
      </c>
      <c r="I3296">
        <v>0.77694090000000005</v>
      </c>
      <c r="J3296">
        <v>0.78800000000000003</v>
      </c>
    </row>
    <row r="3297" spans="6:10" x14ac:dyDescent="0.3">
      <c r="F3297">
        <v>3296</v>
      </c>
      <c r="G3297">
        <v>0.75474490000000005</v>
      </c>
      <c r="H3297">
        <v>0.77600000000000002</v>
      </c>
      <c r="I3297">
        <v>0.78352909999999998</v>
      </c>
      <c r="J3297">
        <v>0.78800000000000003</v>
      </c>
    </row>
    <row r="3298" spans="6:10" x14ac:dyDescent="0.3">
      <c r="F3298">
        <v>3297</v>
      </c>
      <c r="G3298">
        <v>0.75701949999999996</v>
      </c>
      <c r="H3298">
        <v>0.77600000000000002</v>
      </c>
      <c r="I3298">
        <v>0.77168619999999999</v>
      </c>
      <c r="J3298">
        <v>0.78800000000000003</v>
      </c>
    </row>
    <row r="3299" spans="6:10" x14ac:dyDescent="0.3">
      <c r="F3299">
        <v>3298</v>
      </c>
      <c r="G3299">
        <v>0.74047030000000003</v>
      </c>
      <c r="H3299">
        <v>0.77600000000000002</v>
      </c>
      <c r="I3299">
        <v>0.76054880000000002</v>
      </c>
      <c r="J3299">
        <v>0.78800000000000003</v>
      </c>
    </row>
    <row r="3300" spans="6:10" x14ac:dyDescent="0.3">
      <c r="F3300">
        <v>3299</v>
      </c>
      <c r="G3300">
        <v>0.74015660000000005</v>
      </c>
      <c r="H3300">
        <v>0.77600000000000002</v>
      </c>
      <c r="I3300">
        <v>0.77349009999999996</v>
      </c>
      <c r="J3300">
        <v>0.78800000000000003</v>
      </c>
    </row>
    <row r="3301" spans="6:10" x14ac:dyDescent="0.3">
      <c r="F3301">
        <v>3300</v>
      </c>
      <c r="G3301">
        <v>0.73615679999999994</v>
      </c>
      <c r="H3301">
        <v>0.77600000000000002</v>
      </c>
      <c r="I3301">
        <v>0.77105869999999999</v>
      </c>
      <c r="J3301">
        <v>0.78800000000000003</v>
      </c>
    </row>
    <row r="3302" spans="6:10" x14ac:dyDescent="0.3">
      <c r="F3302">
        <v>3301</v>
      </c>
      <c r="G3302">
        <v>0.74509789999999998</v>
      </c>
      <c r="H3302">
        <v>0.77600000000000002</v>
      </c>
      <c r="I3302">
        <v>0.78799969999999997</v>
      </c>
      <c r="J3302">
        <v>0.78800000000000003</v>
      </c>
    </row>
    <row r="3303" spans="6:10" x14ac:dyDescent="0.3">
      <c r="F3303">
        <v>3302</v>
      </c>
      <c r="G3303">
        <v>0.72705880000000001</v>
      </c>
      <c r="H3303">
        <v>0.77600000000000002</v>
      </c>
      <c r="I3303">
        <v>0.78784290000000001</v>
      </c>
      <c r="J3303">
        <v>0.78800000000000003</v>
      </c>
    </row>
    <row r="3304" spans="6:10" x14ac:dyDescent="0.3">
      <c r="F3304">
        <v>3303</v>
      </c>
      <c r="G3304">
        <v>0.727294</v>
      </c>
      <c r="H3304">
        <v>0.77600000000000002</v>
      </c>
      <c r="I3304">
        <v>0.78086259999999996</v>
      </c>
      <c r="J3304">
        <v>0.78800000000000003</v>
      </c>
    </row>
    <row r="3305" spans="6:10" x14ac:dyDescent="0.3">
      <c r="F3305">
        <v>3304</v>
      </c>
      <c r="G3305">
        <v>0.72745070000000001</v>
      </c>
      <c r="H3305">
        <v>0.77600000000000002</v>
      </c>
      <c r="I3305">
        <v>0.77749000000000001</v>
      </c>
      <c r="J3305">
        <v>0.78800000000000003</v>
      </c>
    </row>
    <row r="3306" spans="6:10" x14ac:dyDescent="0.3">
      <c r="F3306">
        <v>3305</v>
      </c>
      <c r="G3306">
        <v>0.73090180000000005</v>
      </c>
      <c r="H3306">
        <v>0.77600000000000002</v>
      </c>
      <c r="I3306">
        <v>0.7760783</v>
      </c>
      <c r="J3306">
        <v>0.78800000000000003</v>
      </c>
    </row>
    <row r="3307" spans="6:10" x14ac:dyDescent="0.3">
      <c r="F3307">
        <v>3306</v>
      </c>
      <c r="G3307">
        <v>0.72729379999999999</v>
      </c>
      <c r="H3307">
        <v>0.77600000000000002</v>
      </c>
      <c r="I3307">
        <v>0.75725489999999995</v>
      </c>
      <c r="J3307">
        <v>0.78800000000000003</v>
      </c>
    </row>
    <row r="3308" spans="6:10" x14ac:dyDescent="0.3">
      <c r="F3308">
        <v>3307</v>
      </c>
      <c r="G3308">
        <v>0.73521550000000002</v>
      </c>
      <c r="H3308">
        <v>0.77600000000000002</v>
      </c>
      <c r="I3308">
        <v>0.74988250000000001</v>
      </c>
      <c r="J3308">
        <v>0.78800000000000003</v>
      </c>
    </row>
    <row r="3309" spans="6:10" x14ac:dyDescent="0.3">
      <c r="F3309">
        <v>3308</v>
      </c>
      <c r="G3309">
        <v>0.7355294</v>
      </c>
      <c r="H3309">
        <v>0.77600000000000002</v>
      </c>
      <c r="I3309">
        <v>0.7486275</v>
      </c>
      <c r="J3309">
        <v>0.78800000000000003</v>
      </c>
    </row>
    <row r="3310" spans="6:10" x14ac:dyDescent="0.3">
      <c r="F3310">
        <v>3309</v>
      </c>
      <c r="G3310">
        <v>0.73670579999999997</v>
      </c>
      <c r="H3310">
        <v>0.77600000000000002</v>
      </c>
      <c r="I3310">
        <v>0.7581175</v>
      </c>
      <c r="J3310">
        <v>0.78800000000000003</v>
      </c>
    </row>
    <row r="3311" spans="6:10" x14ac:dyDescent="0.3">
      <c r="F3311">
        <v>3310</v>
      </c>
      <c r="G3311">
        <v>0.75223510000000005</v>
      </c>
      <c r="H3311">
        <v>0.77600000000000002</v>
      </c>
      <c r="I3311">
        <v>0.73568630000000002</v>
      </c>
      <c r="J3311">
        <v>0.78800000000000003</v>
      </c>
    </row>
    <row r="3312" spans="6:10" x14ac:dyDescent="0.3">
      <c r="F3312">
        <v>3311</v>
      </c>
      <c r="G3312">
        <v>0.75301960000000001</v>
      </c>
      <c r="H3312">
        <v>0.77600000000000002</v>
      </c>
      <c r="I3312">
        <v>0.76196090000000005</v>
      </c>
      <c r="J3312">
        <v>0.78800000000000003</v>
      </c>
    </row>
    <row r="3313" spans="6:10" x14ac:dyDescent="0.3">
      <c r="F3313">
        <v>3312</v>
      </c>
      <c r="G3313">
        <v>0.74360780000000004</v>
      </c>
      <c r="H3313">
        <v>0.77600000000000002</v>
      </c>
      <c r="I3313">
        <v>0.77152940000000003</v>
      </c>
      <c r="J3313">
        <v>0.78800000000000003</v>
      </c>
    </row>
    <row r="3314" spans="6:10" x14ac:dyDescent="0.3">
      <c r="F3314">
        <v>3313</v>
      </c>
      <c r="G3314">
        <v>0.74564699999999995</v>
      </c>
      <c r="H3314">
        <v>0.77600000000000002</v>
      </c>
      <c r="I3314">
        <v>0.78141179999999999</v>
      </c>
      <c r="J3314">
        <v>0.78800000000000003</v>
      </c>
    </row>
    <row r="3315" spans="6:10" x14ac:dyDescent="0.3">
      <c r="F3315">
        <v>3314</v>
      </c>
      <c r="G3315">
        <v>0.75160780000000005</v>
      </c>
      <c r="H3315">
        <v>0.77600000000000002</v>
      </c>
      <c r="I3315">
        <v>0.77780369999999999</v>
      </c>
      <c r="J3315">
        <v>0.78800000000000003</v>
      </c>
    </row>
    <row r="3316" spans="6:10" x14ac:dyDescent="0.3">
      <c r="F3316">
        <v>3315</v>
      </c>
      <c r="G3316">
        <v>0.76078409999999996</v>
      </c>
      <c r="H3316">
        <v>0.77600000000000002</v>
      </c>
      <c r="I3316">
        <v>0.76525469999999995</v>
      </c>
      <c r="J3316">
        <v>0.78800000000000003</v>
      </c>
    </row>
    <row r="3317" spans="6:10" x14ac:dyDescent="0.3">
      <c r="F3317">
        <v>3316</v>
      </c>
      <c r="G3317">
        <v>0.76737259999999996</v>
      </c>
      <c r="H3317">
        <v>0.77600000000000002</v>
      </c>
      <c r="I3317">
        <v>0.76972549999999995</v>
      </c>
      <c r="J3317">
        <v>0.78800000000000003</v>
      </c>
    </row>
    <row r="3318" spans="6:10" x14ac:dyDescent="0.3">
      <c r="F3318">
        <v>3317</v>
      </c>
      <c r="G3318">
        <v>0.76007829999999998</v>
      </c>
      <c r="H3318">
        <v>0.77600000000000002</v>
      </c>
      <c r="I3318">
        <v>0.76219610000000004</v>
      </c>
      <c r="J3318">
        <v>0.78800000000000003</v>
      </c>
    </row>
    <row r="3319" spans="6:10" x14ac:dyDescent="0.3">
      <c r="F3319">
        <v>3318</v>
      </c>
      <c r="G3319">
        <v>0.75662739999999995</v>
      </c>
      <c r="H3319">
        <v>0.77600000000000002</v>
      </c>
      <c r="I3319">
        <v>0.77043119999999998</v>
      </c>
      <c r="J3319">
        <v>0.78800000000000003</v>
      </c>
    </row>
    <row r="3320" spans="6:10" x14ac:dyDescent="0.3">
      <c r="F3320">
        <v>3319</v>
      </c>
      <c r="G3320">
        <v>0.75435300000000005</v>
      </c>
      <c r="H3320">
        <v>0.77600000000000002</v>
      </c>
      <c r="I3320">
        <v>0.76149020000000001</v>
      </c>
      <c r="J3320">
        <v>0.78800000000000003</v>
      </c>
    </row>
    <row r="3321" spans="6:10" x14ac:dyDescent="0.3">
      <c r="F3321">
        <v>3320</v>
      </c>
      <c r="G3321">
        <v>0.76666670000000003</v>
      </c>
      <c r="H3321">
        <v>0.77600000000000002</v>
      </c>
      <c r="I3321">
        <v>0.77890190000000004</v>
      </c>
      <c r="J3321">
        <v>0.78800000000000003</v>
      </c>
    </row>
    <row r="3322" spans="6:10" x14ac:dyDescent="0.3">
      <c r="F3322">
        <v>3321</v>
      </c>
      <c r="G3322">
        <v>0.76839250000000003</v>
      </c>
      <c r="H3322">
        <v>0.77600000000000002</v>
      </c>
      <c r="I3322">
        <v>0.77890179999999998</v>
      </c>
      <c r="J3322">
        <v>0.78800000000000003</v>
      </c>
    </row>
    <row r="3323" spans="6:10" x14ac:dyDescent="0.3">
      <c r="F3323">
        <v>3322</v>
      </c>
      <c r="G3323">
        <v>0.76894130000000005</v>
      </c>
      <c r="H3323">
        <v>0.77600000000000002</v>
      </c>
      <c r="I3323">
        <v>0.76972529999999995</v>
      </c>
      <c r="J3323">
        <v>0.78800000000000003</v>
      </c>
    </row>
    <row r="3324" spans="6:10" x14ac:dyDescent="0.3">
      <c r="F3324">
        <v>3323</v>
      </c>
      <c r="G3324">
        <v>0.76588239999999996</v>
      </c>
      <c r="H3324">
        <v>0.77600000000000002</v>
      </c>
      <c r="I3324">
        <v>0.76266679999999998</v>
      </c>
      <c r="J3324">
        <v>0.78800000000000003</v>
      </c>
    </row>
    <row r="3325" spans="6:10" x14ac:dyDescent="0.3">
      <c r="F3325">
        <v>3324</v>
      </c>
      <c r="G3325">
        <v>0.76086290000000001</v>
      </c>
      <c r="H3325">
        <v>0.77600000000000002</v>
      </c>
      <c r="I3325">
        <v>0.77215679999999998</v>
      </c>
      <c r="J3325">
        <v>0.78800000000000003</v>
      </c>
    </row>
    <row r="3326" spans="6:10" x14ac:dyDescent="0.3">
      <c r="F3326">
        <v>3325</v>
      </c>
      <c r="G3326">
        <v>0.75239239999999996</v>
      </c>
      <c r="H3326">
        <v>0.77600000000000002</v>
      </c>
      <c r="I3326">
        <v>0.77019610000000005</v>
      </c>
      <c r="J3326">
        <v>0.78800000000000003</v>
      </c>
    </row>
    <row r="3327" spans="6:10" x14ac:dyDescent="0.3">
      <c r="F3327">
        <v>3326</v>
      </c>
      <c r="G3327">
        <v>0.76478460000000004</v>
      </c>
      <c r="H3327">
        <v>0.77600000000000002</v>
      </c>
      <c r="I3327">
        <v>0.77882340000000005</v>
      </c>
      <c r="J3327">
        <v>0.78800000000000003</v>
      </c>
    </row>
    <row r="3328" spans="6:10" x14ac:dyDescent="0.3">
      <c r="F3328">
        <v>3327</v>
      </c>
      <c r="G3328">
        <v>0.76407849999999999</v>
      </c>
      <c r="H3328">
        <v>0.77600000000000002</v>
      </c>
      <c r="I3328">
        <v>0.76745090000000005</v>
      </c>
      <c r="J3328">
        <v>0.78800000000000003</v>
      </c>
    </row>
    <row r="3329" spans="6:10" x14ac:dyDescent="0.3">
      <c r="F3329">
        <v>3328</v>
      </c>
      <c r="G3329">
        <v>0.76274509999999995</v>
      </c>
      <c r="H3329">
        <v>0.77600000000000002</v>
      </c>
      <c r="I3329">
        <v>0.77905860000000005</v>
      </c>
      <c r="J3329">
        <v>0.78800000000000003</v>
      </c>
    </row>
    <row r="3330" spans="6:10" x14ac:dyDescent="0.3">
      <c r="F3330">
        <v>3329</v>
      </c>
      <c r="G3330">
        <v>0.75537259999999995</v>
      </c>
      <c r="H3330">
        <v>0.77600000000000002</v>
      </c>
      <c r="I3330">
        <v>0.77819590000000005</v>
      </c>
      <c r="J3330">
        <v>0.78800000000000003</v>
      </c>
    </row>
    <row r="3331" spans="6:10" x14ac:dyDescent="0.3">
      <c r="F3331">
        <v>3330</v>
      </c>
      <c r="G3331">
        <v>0.76298049999999995</v>
      </c>
      <c r="H3331">
        <v>0.77600000000000002</v>
      </c>
      <c r="I3331">
        <v>0.78494090000000005</v>
      </c>
      <c r="J3331">
        <v>0.78800000000000003</v>
      </c>
    </row>
    <row r="3332" spans="6:10" x14ac:dyDescent="0.3">
      <c r="F3332">
        <v>3331</v>
      </c>
      <c r="G3332">
        <v>0.75678440000000002</v>
      </c>
      <c r="H3332">
        <v>0.77600000000000002</v>
      </c>
      <c r="I3332">
        <v>0.77835279999999996</v>
      </c>
      <c r="J3332">
        <v>0.78800000000000003</v>
      </c>
    </row>
    <row r="3333" spans="6:10" x14ac:dyDescent="0.3">
      <c r="F3333">
        <v>3332</v>
      </c>
      <c r="G3333">
        <v>0.76141179999999997</v>
      </c>
      <c r="H3333">
        <v>0.77600000000000002</v>
      </c>
      <c r="I3333">
        <v>0.78360770000000002</v>
      </c>
      <c r="J3333">
        <v>0.78800000000000003</v>
      </c>
    </row>
    <row r="3334" spans="6:10" x14ac:dyDescent="0.3">
      <c r="F3334">
        <v>3333</v>
      </c>
      <c r="G3334">
        <v>0.75160780000000005</v>
      </c>
      <c r="H3334">
        <v>0.77600000000000002</v>
      </c>
      <c r="I3334">
        <v>0.78133300000000006</v>
      </c>
      <c r="J3334">
        <v>0.78800000000000003</v>
      </c>
    </row>
    <row r="3335" spans="6:10" x14ac:dyDescent="0.3">
      <c r="F3335">
        <v>3334</v>
      </c>
      <c r="G3335">
        <v>0.75772569999999995</v>
      </c>
      <c r="H3335">
        <v>0.77600000000000002</v>
      </c>
      <c r="I3335">
        <v>0.7743527</v>
      </c>
      <c r="J3335">
        <v>0.78800000000000003</v>
      </c>
    </row>
    <row r="3336" spans="6:10" x14ac:dyDescent="0.3">
      <c r="F3336">
        <v>3335</v>
      </c>
      <c r="G3336">
        <v>0.75396079999999999</v>
      </c>
      <c r="H3336">
        <v>0.77600000000000002</v>
      </c>
      <c r="I3336">
        <v>0.76658800000000005</v>
      </c>
      <c r="J3336">
        <v>0.78800000000000003</v>
      </c>
    </row>
    <row r="3337" spans="6:10" x14ac:dyDescent="0.3">
      <c r="F3337">
        <v>3336</v>
      </c>
      <c r="G3337">
        <v>0.75505880000000003</v>
      </c>
      <c r="H3337">
        <v>0.77600000000000002</v>
      </c>
      <c r="I3337">
        <v>0.77654860000000003</v>
      </c>
      <c r="J3337">
        <v>0.78800000000000003</v>
      </c>
    </row>
    <row r="3338" spans="6:10" x14ac:dyDescent="0.3">
      <c r="F3338">
        <v>3337</v>
      </c>
      <c r="G3338">
        <v>0.7511371</v>
      </c>
      <c r="H3338">
        <v>0.77600000000000002</v>
      </c>
      <c r="I3338">
        <v>0.77576449999999997</v>
      </c>
      <c r="J3338">
        <v>0.78800000000000003</v>
      </c>
    </row>
    <row r="3339" spans="6:10" x14ac:dyDescent="0.3">
      <c r="F3339">
        <v>3338</v>
      </c>
      <c r="G3339">
        <v>0.75207849999999998</v>
      </c>
      <c r="H3339">
        <v>0.77600000000000002</v>
      </c>
      <c r="I3339">
        <v>0.78188219999999997</v>
      </c>
      <c r="J3339">
        <v>0.78800000000000003</v>
      </c>
    </row>
    <row r="3340" spans="6:10" x14ac:dyDescent="0.3">
      <c r="F3340">
        <v>3339</v>
      </c>
      <c r="G3340">
        <v>0.75035300000000005</v>
      </c>
      <c r="H3340">
        <v>0.77600000000000002</v>
      </c>
      <c r="I3340">
        <v>0.77576449999999997</v>
      </c>
      <c r="J3340">
        <v>0.78800000000000003</v>
      </c>
    </row>
    <row r="3341" spans="6:10" x14ac:dyDescent="0.3">
      <c r="F3341">
        <v>3340</v>
      </c>
      <c r="G3341">
        <v>0.75145099999999998</v>
      </c>
      <c r="H3341">
        <v>0.77600000000000002</v>
      </c>
      <c r="I3341">
        <v>0.78580380000000005</v>
      </c>
      <c r="J3341">
        <v>0.78800000000000003</v>
      </c>
    </row>
    <row r="3342" spans="6:10" x14ac:dyDescent="0.3">
      <c r="F3342">
        <v>3341</v>
      </c>
      <c r="G3342">
        <v>0.75270590000000004</v>
      </c>
      <c r="H3342">
        <v>0.77600000000000002</v>
      </c>
      <c r="I3342">
        <v>0.78745069999999995</v>
      </c>
      <c r="J3342">
        <v>0.78800000000000003</v>
      </c>
    </row>
    <row r="3343" spans="6:10" x14ac:dyDescent="0.3">
      <c r="F3343">
        <v>3342</v>
      </c>
      <c r="G3343">
        <v>0.74470599999999998</v>
      </c>
      <c r="H3343">
        <v>0.77600000000000002</v>
      </c>
      <c r="I3343">
        <v>0.78494090000000005</v>
      </c>
      <c r="J3343">
        <v>0.78800000000000003</v>
      </c>
    </row>
    <row r="3344" spans="6:10" x14ac:dyDescent="0.3">
      <c r="F3344">
        <v>3343</v>
      </c>
      <c r="G3344">
        <v>0.75105880000000003</v>
      </c>
      <c r="H3344">
        <v>0.77600000000000002</v>
      </c>
      <c r="I3344">
        <v>0.77647040000000001</v>
      </c>
      <c r="J3344">
        <v>0.78800000000000003</v>
      </c>
    </row>
    <row r="3345" spans="6:10" x14ac:dyDescent="0.3">
      <c r="F3345">
        <v>3344</v>
      </c>
      <c r="G3345">
        <v>0.74878420000000001</v>
      </c>
      <c r="H3345">
        <v>0.77600000000000002</v>
      </c>
      <c r="I3345">
        <v>0.77827420000000003</v>
      </c>
      <c r="J3345">
        <v>0.78800000000000003</v>
      </c>
    </row>
    <row r="3346" spans="6:10" x14ac:dyDescent="0.3">
      <c r="F3346">
        <v>3345</v>
      </c>
      <c r="G3346">
        <v>0.74305869999999996</v>
      </c>
      <c r="H3346">
        <v>0.77600000000000002</v>
      </c>
      <c r="I3346">
        <v>0.77890170000000003</v>
      </c>
      <c r="J3346">
        <v>0.78800000000000003</v>
      </c>
    </row>
    <row r="3347" spans="6:10" x14ac:dyDescent="0.3">
      <c r="F3347">
        <v>3346</v>
      </c>
      <c r="G3347">
        <v>0.74713739999999995</v>
      </c>
      <c r="H3347">
        <v>0.77600000000000002</v>
      </c>
      <c r="I3347">
        <v>0.78250960000000003</v>
      </c>
      <c r="J3347">
        <v>0.78800000000000003</v>
      </c>
    </row>
    <row r="3348" spans="6:10" x14ac:dyDescent="0.3">
      <c r="F3348">
        <v>3347</v>
      </c>
      <c r="G3348">
        <v>0.73709789999999997</v>
      </c>
      <c r="H3348">
        <v>0.77600000000000002</v>
      </c>
      <c r="I3348">
        <v>0.77725480000000002</v>
      </c>
      <c r="J3348">
        <v>0.78800000000000003</v>
      </c>
    </row>
    <row r="3349" spans="6:10" x14ac:dyDescent="0.3">
      <c r="F3349">
        <v>3348</v>
      </c>
      <c r="G3349">
        <v>0.72549030000000003</v>
      </c>
      <c r="H3349">
        <v>0.77600000000000002</v>
      </c>
      <c r="I3349">
        <v>0.77239190000000002</v>
      </c>
      <c r="J3349">
        <v>0.78800000000000003</v>
      </c>
    </row>
    <row r="3350" spans="6:10" x14ac:dyDescent="0.3">
      <c r="F3350">
        <v>3349</v>
      </c>
      <c r="G3350">
        <v>0.72909789999999997</v>
      </c>
      <c r="H3350">
        <v>0.77600000000000002</v>
      </c>
      <c r="I3350">
        <v>0.75639199999999995</v>
      </c>
      <c r="J3350">
        <v>0.78800000000000003</v>
      </c>
    </row>
    <row r="3351" spans="6:10" x14ac:dyDescent="0.3">
      <c r="F3351">
        <v>3350</v>
      </c>
      <c r="G3351">
        <v>0.71035300000000001</v>
      </c>
      <c r="H3351">
        <v>0.77600000000000002</v>
      </c>
      <c r="I3351">
        <v>0.77968599999999999</v>
      </c>
      <c r="J3351">
        <v>0.78800000000000003</v>
      </c>
    </row>
    <row r="3352" spans="6:10" x14ac:dyDescent="0.3">
      <c r="F3352">
        <v>3351</v>
      </c>
      <c r="G3352">
        <v>0.71592180000000005</v>
      </c>
      <c r="H3352">
        <v>0.77600000000000002</v>
      </c>
      <c r="I3352">
        <v>0.77490170000000003</v>
      </c>
      <c r="J3352">
        <v>0.78800000000000003</v>
      </c>
    </row>
    <row r="3353" spans="6:10" x14ac:dyDescent="0.3">
      <c r="F3353">
        <v>3352</v>
      </c>
      <c r="G3353">
        <v>0.74698050000000005</v>
      </c>
      <c r="H3353">
        <v>0.77600000000000002</v>
      </c>
      <c r="I3353">
        <v>0.78313699999999997</v>
      </c>
      <c r="J3353">
        <v>0.78800000000000003</v>
      </c>
    </row>
    <row r="3354" spans="6:10" x14ac:dyDescent="0.3">
      <c r="F3354">
        <v>3353</v>
      </c>
      <c r="G3354">
        <v>0.74243159999999997</v>
      </c>
      <c r="H3354">
        <v>0.77600000000000002</v>
      </c>
      <c r="I3354">
        <v>0.7813331</v>
      </c>
      <c r="J3354">
        <v>0.78800000000000003</v>
      </c>
    </row>
    <row r="3355" spans="6:10" x14ac:dyDescent="0.3">
      <c r="F3355">
        <v>3354</v>
      </c>
      <c r="G3355">
        <v>0.73678449999999995</v>
      </c>
      <c r="H3355">
        <v>0.77600000000000002</v>
      </c>
      <c r="I3355">
        <v>0.76533320000000005</v>
      </c>
      <c r="J3355">
        <v>0.78800000000000003</v>
      </c>
    </row>
    <row r="3356" spans="6:10" x14ac:dyDescent="0.3">
      <c r="F3356">
        <v>3355</v>
      </c>
      <c r="G3356">
        <v>0.74203940000000002</v>
      </c>
      <c r="H3356">
        <v>0.77600000000000002</v>
      </c>
      <c r="I3356">
        <v>0.77286239999999995</v>
      </c>
      <c r="J3356">
        <v>0.78800000000000003</v>
      </c>
    </row>
    <row r="3357" spans="6:10" x14ac:dyDescent="0.3">
      <c r="F3357">
        <v>3356</v>
      </c>
      <c r="G3357">
        <v>0.74258860000000004</v>
      </c>
      <c r="H3357">
        <v>0.77600000000000002</v>
      </c>
      <c r="I3357">
        <v>0.77403900000000003</v>
      </c>
      <c r="J3357">
        <v>0.78800000000000003</v>
      </c>
    </row>
    <row r="3358" spans="6:10" x14ac:dyDescent="0.3">
      <c r="F3358">
        <v>3357</v>
      </c>
      <c r="G3358">
        <v>0.748471</v>
      </c>
      <c r="H3358">
        <v>0.77600000000000002</v>
      </c>
      <c r="I3358">
        <v>0.77082340000000005</v>
      </c>
      <c r="J3358">
        <v>0.78800000000000003</v>
      </c>
    </row>
    <row r="3359" spans="6:10" x14ac:dyDescent="0.3">
      <c r="F3359">
        <v>3358</v>
      </c>
      <c r="G3359">
        <v>0.75051029999999996</v>
      </c>
      <c r="H3359">
        <v>0.77600000000000002</v>
      </c>
      <c r="I3359">
        <v>0.77349000000000001</v>
      </c>
      <c r="J3359">
        <v>0.78800000000000003</v>
      </c>
    </row>
    <row r="3360" spans="6:10" x14ac:dyDescent="0.3">
      <c r="F3360">
        <v>3359</v>
      </c>
      <c r="G3360">
        <v>0.74870619999999999</v>
      </c>
      <c r="H3360">
        <v>0.77600000000000002</v>
      </c>
      <c r="I3360">
        <v>0.76792139999999998</v>
      </c>
      <c r="J3360">
        <v>0.78800000000000003</v>
      </c>
    </row>
    <row r="3361" spans="6:10" x14ac:dyDescent="0.3">
      <c r="F3361">
        <v>3360</v>
      </c>
      <c r="G3361">
        <v>0.74117679999999997</v>
      </c>
      <c r="H3361">
        <v>0.77600000000000002</v>
      </c>
      <c r="I3361">
        <v>0.76227429999999996</v>
      </c>
      <c r="J3361">
        <v>0.78800000000000003</v>
      </c>
    </row>
    <row r="3362" spans="6:10" x14ac:dyDescent="0.3">
      <c r="F3362">
        <v>3361</v>
      </c>
      <c r="G3362">
        <v>0.75239250000000002</v>
      </c>
      <c r="H3362">
        <v>0.77600000000000002</v>
      </c>
      <c r="I3362">
        <v>0.76713710000000002</v>
      </c>
      <c r="J3362">
        <v>0.78800000000000003</v>
      </c>
    </row>
    <row r="3363" spans="6:10" x14ac:dyDescent="0.3">
      <c r="F3363">
        <v>3362</v>
      </c>
      <c r="G3363">
        <v>0.73466690000000001</v>
      </c>
      <c r="H3363">
        <v>0.77600000000000002</v>
      </c>
      <c r="I3363">
        <v>0.76823509999999995</v>
      </c>
      <c r="J3363">
        <v>0.78800000000000003</v>
      </c>
    </row>
    <row r="3364" spans="6:10" x14ac:dyDescent="0.3">
      <c r="F3364">
        <v>3363</v>
      </c>
      <c r="G3364">
        <v>0.76274540000000002</v>
      </c>
      <c r="H3364">
        <v>0.77600000000000002</v>
      </c>
      <c r="I3364">
        <v>0.76839190000000002</v>
      </c>
      <c r="J3364">
        <v>0.78800000000000003</v>
      </c>
    </row>
    <row r="3365" spans="6:10" x14ac:dyDescent="0.3">
      <c r="F3365">
        <v>3364</v>
      </c>
      <c r="G3365">
        <v>0.7558435</v>
      </c>
      <c r="H3365">
        <v>0.77600000000000002</v>
      </c>
      <c r="I3365">
        <v>0.76768590000000003</v>
      </c>
      <c r="J3365">
        <v>0.78800000000000003</v>
      </c>
    </row>
    <row r="3366" spans="6:10" x14ac:dyDescent="0.3">
      <c r="F3366">
        <v>3365</v>
      </c>
      <c r="G3366">
        <v>0.75678449999999997</v>
      </c>
      <c r="H3366">
        <v>0.77600000000000002</v>
      </c>
      <c r="I3366">
        <v>0.77098009999999995</v>
      </c>
      <c r="J3366">
        <v>0.78800000000000003</v>
      </c>
    </row>
    <row r="3367" spans="6:10" x14ac:dyDescent="0.3">
      <c r="F3367">
        <v>3366</v>
      </c>
      <c r="G3367">
        <v>0.76745140000000001</v>
      </c>
      <c r="H3367">
        <v>0.77600000000000002</v>
      </c>
      <c r="I3367">
        <v>0.77490170000000003</v>
      </c>
      <c r="J3367">
        <v>0.78800000000000003</v>
      </c>
    </row>
    <row r="3368" spans="6:10" x14ac:dyDescent="0.3">
      <c r="F3368">
        <v>3367</v>
      </c>
      <c r="G3368">
        <v>0.76290230000000003</v>
      </c>
      <c r="H3368">
        <v>0.77600000000000002</v>
      </c>
      <c r="I3368">
        <v>0.78164670000000003</v>
      </c>
      <c r="J3368">
        <v>0.78800000000000003</v>
      </c>
    </row>
    <row r="3369" spans="6:10" x14ac:dyDescent="0.3">
      <c r="F3369">
        <v>3368</v>
      </c>
      <c r="G3369">
        <v>0.74996099999999999</v>
      </c>
      <c r="H3369">
        <v>0.77600000000000002</v>
      </c>
      <c r="I3369">
        <v>0.77317630000000004</v>
      </c>
      <c r="J3369">
        <v>0.78800000000000003</v>
      </c>
    </row>
    <row r="3370" spans="6:10" x14ac:dyDescent="0.3">
      <c r="F3370">
        <v>3369</v>
      </c>
      <c r="G3370">
        <v>0.75694130000000004</v>
      </c>
      <c r="H3370">
        <v>0.77600000000000002</v>
      </c>
      <c r="I3370">
        <v>0.75576449999999995</v>
      </c>
      <c r="J3370">
        <v>0.78800000000000003</v>
      </c>
    </row>
    <row r="3371" spans="6:10" x14ac:dyDescent="0.3">
      <c r="F3371">
        <v>3370</v>
      </c>
      <c r="G3371">
        <v>0.76525520000000002</v>
      </c>
      <c r="H3371">
        <v>0.77600000000000002</v>
      </c>
      <c r="I3371">
        <v>0.77921549999999995</v>
      </c>
      <c r="J3371">
        <v>0.78800000000000003</v>
      </c>
    </row>
    <row r="3372" spans="6:10" x14ac:dyDescent="0.3">
      <c r="F3372">
        <v>3371</v>
      </c>
      <c r="G3372">
        <v>0.76266710000000004</v>
      </c>
      <c r="H3372">
        <v>0.77600000000000002</v>
      </c>
      <c r="I3372">
        <v>0.78447029999999995</v>
      </c>
      <c r="J3372">
        <v>0.78800000000000003</v>
      </c>
    </row>
    <row r="3373" spans="6:10" x14ac:dyDescent="0.3">
      <c r="F3373">
        <v>3372</v>
      </c>
      <c r="G3373">
        <v>0.75749049999999996</v>
      </c>
      <c r="H3373">
        <v>0.77600000000000002</v>
      </c>
      <c r="I3373">
        <v>0.78399989999999997</v>
      </c>
      <c r="J3373">
        <v>0.78800000000000003</v>
      </c>
    </row>
    <row r="3374" spans="6:10" x14ac:dyDescent="0.3">
      <c r="F3374">
        <v>3373</v>
      </c>
      <c r="G3374">
        <v>0.73874519999999999</v>
      </c>
      <c r="H3374">
        <v>0.77600000000000002</v>
      </c>
      <c r="I3374">
        <v>0.78650960000000003</v>
      </c>
      <c r="J3374">
        <v>0.78800000000000003</v>
      </c>
    </row>
    <row r="3375" spans="6:10" x14ac:dyDescent="0.3">
      <c r="F3375">
        <v>3374</v>
      </c>
      <c r="G3375">
        <v>0.75364739999999997</v>
      </c>
      <c r="H3375">
        <v>0.77600000000000002</v>
      </c>
      <c r="I3375">
        <v>0.7868233</v>
      </c>
      <c r="J3375">
        <v>0.78800000000000003</v>
      </c>
    </row>
    <row r="3376" spans="6:10" x14ac:dyDescent="0.3">
      <c r="F3376">
        <v>3375</v>
      </c>
      <c r="G3376">
        <v>0.7516081</v>
      </c>
      <c r="H3376">
        <v>0.77600000000000002</v>
      </c>
      <c r="I3376">
        <v>0.77380380000000004</v>
      </c>
      <c r="J3376">
        <v>0.78800000000000003</v>
      </c>
    </row>
    <row r="3377" spans="6:10" x14ac:dyDescent="0.3">
      <c r="F3377">
        <v>3376</v>
      </c>
      <c r="G3377">
        <v>0.75537279999999996</v>
      </c>
      <c r="H3377">
        <v>0.77600000000000002</v>
      </c>
      <c r="I3377">
        <v>0.77921549999999995</v>
      </c>
      <c r="J3377">
        <v>0.78800000000000003</v>
      </c>
    </row>
    <row r="3378" spans="6:10" x14ac:dyDescent="0.3">
      <c r="F3378">
        <v>3377</v>
      </c>
      <c r="G3378">
        <v>0.75552960000000002</v>
      </c>
      <c r="H3378">
        <v>0.77600000000000002</v>
      </c>
      <c r="I3378">
        <v>0.78470580000000001</v>
      </c>
      <c r="J3378">
        <v>0.78800000000000003</v>
      </c>
    </row>
    <row r="3379" spans="6:10" x14ac:dyDescent="0.3">
      <c r="F3379">
        <v>3378</v>
      </c>
      <c r="G3379">
        <v>0.76000040000000002</v>
      </c>
      <c r="H3379">
        <v>0.77600000000000002</v>
      </c>
      <c r="I3379">
        <v>0.78541159999999999</v>
      </c>
      <c r="J3379">
        <v>0.78800000000000003</v>
      </c>
    </row>
    <row r="3380" spans="6:10" x14ac:dyDescent="0.3">
      <c r="F3380">
        <v>3379</v>
      </c>
      <c r="G3380">
        <v>0.76290230000000003</v>
      </c>
      <c r="H3380">
        <v>0.77600000000000002</v>
      </c>
      <c r="I3380">
        <v>0.7855685</v>
      </c>
      <c r="J3380">
        <v>0.78800000000000003</v>
      </c>
    </row>
    <row r="3381" spans="6:10" x14ac:dyDescent="0.3">
      <c r="F3381">
        <v>3380</v>
      </c>
      <c r="G3381">
        <v>0.75913759999999997</v>
      </c>
      <c r="H3381">
        <v>0.77600000000000002</v>
      </c>
      <c r="I3381">
        <v>0.78674489999999997</v>
      </c>
      <c r="J3381">
        <v>0.78800000000000003</v>
      </c>
    </row>
    <row r="3382" spans="6:10" x14ac:dyDescent="0.3">
      <c r="F3382">
        <v>3381</v>
      </c>
      <c r="G3382">
        <v>0.75858859999999995</v>
      </c>
      <c r="H3382">
        <v>0.77600000000000002</v>
      </c>
      <c r="I3382">
        <v>0.78368610000000005</v>
      </c>
      <c r="J3382">
        <v>0.78800000000000003</v>
      </c>
    </row>
    <row r="3383" spans="6:10" x14ac:dyDescent="0.3">
      <c r="F3383">
        <v>3382</v>
      </c>
      <c r="G3383">
        <v>0.75764719999999997</v>
      </c>
      <c r="H3383">
        <v>0.77600000000000002</v>
      </c>
      <c r="I3383">
        <v>0.78086259999999996</v>
      </c>
      <c r="J3383">
        <v>0.78800000000000003</v>
      </c>
    </row>
    <row r="3384" spans="6:10" x14ac:dyDescent="0.3">
      <c r="F3384">
        <v>3383</v>
      </c>
      <c r="G3384">
        <v>0.75992179999999998</v>
      </c>
      <c r="H3384">
        <v>0.77600000000000002</v>
      </c>
      <c r="I3384">
        <v>0.78737219999999997</v>
      </c>
      <c r="J3384">
        <v>0.78800000000000003</v>
      </c>
    </row>
    <row r="3385" spans="6:10" x14ac:dyDescent="0.3">
      <c r="F3385">
        <v>3384</v>
      </c>
      <c r="G3385">
        <v>0.75576509999999997</v>
      </c>
      <c r="H3385">
        <v>0.77600000000000002</v>
      </c>
      <c r="I3385">
        <v>0.77850960000000002</v>
      </c>
      <c r="J3385">
        <v>0.78800000000000003</v>
      </c>
    </row>
    <row r="3386" spans="6:10" x14ac:dyDescent="0.3">
      <c r="F3386">
        <v>3385</v>
      </c>
      <c r="G3386">
        <v>0.75686310000000001</v>
      </c>
      <c r="H3386">
        <v>0.77600000000000002</v>
      </c>
      <c r="I3386">
        <v>0.77803900000000004</v>
      </c>
      <c r="J3386">
        <v>0.78800000000000003</v>
      </c>
    </row>
    <row r="3387" spans="6:10" x14ac:dyDescent="0.3">
      <c r="F3387">
        <v>3386</v>
      </c>
      <c r="G3387">
        <v>0.74423530000000004</v>
      </c>
      <c r="H3387">
        <v>0.77600000000000002</v>
      </c>
      <c r="I3387">
        <v>0.77874489999999996</v>
      </c>
      <c r="J3387">
        <v>0.78800000000000003</v>
      </c>
    </row>
    <row r="3388" spans="6:10" x14ac:dyDescent="0.3">
      <c r="F3388">
        <v>3387</v>
      </c>
      <c r="G3388">
        <v>0.74415710000000002</v>
      </c>
      <c r="H3388">
        <v>0.77600000000000002</v>
      </c>
      <c r="I3388">
        <v>0.77513699999999996</v>
      </c>
      <c r="J3388">
        <v>0.78800000000000003</v>
      </c>
    </row>
    <row r="3389" spans="6:10" x14ac:dyDescent="0.3">
      <c r="F3389">
        <v>3388</v>
      </c>
      <c r="G3389">
        <v>0.74400010000000005</v>
      </c>
      <c r="H3389">
        <v>0.77600000000000002</v>
      </c>
      <c r="I3389">
        <v>0.77043119999999998</v>
      </c>
      <c r="J3389">
        <v>0.78800000000000003</v>
      </c>
    </row>
    <row r="3390" spans="6:10" x14ac:dyDescent="0.3">
      <c r="F3390">
        <v>3389</v>
      </c>
      <c r="G3390">
        <v>0.75105929999999999</v>
      </c>
      <c r="H3390">
        <v>0.77600000000000002</v>
      </c>
      <c r="I3390">
        <v>0.77709779999999995</v>
      </c>
      <c r="J3390">
        <v>0.78800000000000003</v>
      </c>
    </row>
    <row r="3391" spans="6:10" x14ac:dyDescent="0.3">
      <c r="F3391">
        <v>3390</v>
      </c>
      <c r="G3391">
        <v>0.74690210000000001</v>
      </c>
      <c r="H3391">
        <v>0.77600000000000002</v>
      </c>
      <c r="I3391">
        <v>0.77992139999999999</v>
      </c>
      <c r="J3391">
        <v>0.78800000000000003</v>
      </c>
    </row>
    <row r="3392" spans="6:10" x14ac:dyDescent="0.3">
      <c r="F3392">
        <v>3391</v>
      </c>
      <c r="G3392">
        <v>0.75184320000000004</v>
      </c>
      <c r="H3392">
        <v>0.77600000000000002</v>
      </c>
      <c r="I3392">
        <v>0.7821958</v>
      </c>
      <c r="J3392">
        <v>0.78800000000000003</v>
      </c>
    </row>
    <row r="3393" spans="6:10" x14ac:dyDescent="0.3">
      <c r="F3393">
        <v>3392</v>
      </c>
      <c r="G3393">
        <v>0.74345130000000004</v>
      </c>
      <c r="H3393">
        <v>0.77600000000000002</v>
      </c>
      <c r="I3393">
        <v>0.78713699999999998</v>
      </c>
      <c r="J3393">
        <v>0.78800000000000003</v>
      </c>
    </row>
    <row r="3394" spans="6:10" x14ac:dyDescent="0.3">
      <c r="F3394">
        <v>3393</v>
      </c>
      <c r="G3394">
        <v>0.74729449999999997</v>
      </c>
      <c r="H3394">
        <v>0.77600000000000002</v>
      </c>
      <c r="I3394">
        <v>0.7870587</v>
      </c>
      <c r="J3394">
        <v>0.78800000000000003</v>
      </c>
    </row>
    <row r="3395" spans="6:10" x14ac:dyDescent="0.3">
      <c r="F3395">
        <v>3394</v>
      </c>
      <c r="G3395">
        <v>0.74909820000000005</v>
      </c>
      <c r="H3395">
        <v>0.77600000000000002</v>
      </c>
      <c r="I3395">
        <v>0.78392139999999999</v>
      </c>
      <c r="J3395">
        <v>0.78800000000000003</v>
      </c>
    </row>
    <row r="3396" spans="6:10" x14ac:dyDescent="0.3">
      <c r="F3396">
        <v>3395</v>
      </c>
      <c r="G3396">
        <v>0.73631400000000002</v>
      </c>
      <c r="H3396">
        <v>0.77600000000000002</v>
      </c>
      <c r="I3396">
        <v>0.78235270000000001</v>
      </c>
      <c r="J3396">
        <v>0.78800000000000003</v>
      </c>
    </row>
    <row r="3397" spans="6:10" x14ac:dyDescent="0.3">
      <c r="F3397">
        <v>3396</v>
      </c>
      <c r="G3397">
        <v>0.74070599999999998</v>
      </c>
      <c r="H3397">
        <v>0.77600000000000002</v>
      </c>
      <c r="I3397">
        <v>0.78462719999999997</v>
      </c>
      <c r="J3397">
        <v>0.78800000000000003</v>
      </c>
    </row>
    <row r="3398" spans="6:10" x14ac:dyDescent="0.3">
      <c r="F3398">
        <v>3397</v>
      </c>
      <c r="G3398">
        <v>0.74925520000000001</v>
      </c>
      <c r="H3398">
        <v>0.77600000000000002</v>
      </c>
      <c r="I3398">
        <v>0.78721540000000001</v>
      </c>
      <c r="J3398">
        <v>0.78800000000000003</v>
      </c>
    </row>
    <row r="3399" spans="6:10" x14ac:dyDescent="0.3">
      <c r="F3399">
        <v>3398</v>
      </c>
      <c r="G3399">
        <v>0.73725510000000005</v>
      </c>
      <c r="H3399">
        <v>0.77600000000000002</v>
      </c>
      <c r="I3399">
        <v>0.78729389999999999</v>
      </c>
      <c r="J3399">
        <v>0.78800000000000003</v>
      </c>
    </row>
    <row r="3400" spans="6:10" x14ac:dyDescent="0.3">
      <c r="F3400">
        <v>3399</v>
      </c>
      <c r="G3400">
        <v>0.74070599999999998</v>
      </c>
      <c r="H3400">
        <v>0.77600000000000002</v>
      </c>
      <c r="I3400">
        <v>0.78250969999999997</v>
      </c>
      <c r="J3400">
        <v>0.78800000000000003</v>
      </c>
    </row>
    <row r="3401" spans="6:10" x14ac:dyDescent="0.3">
      <c r="F3401">
        <v>3400</v>
      </c>
      <c r="G3401">
        <v>0.72854920000000001</v>
      </c>
      <c r="H3401">
        <v>0.77600000000000002</v>
      </c>
      <c r="I3401">
        <v>0.77466639999999998</v>
      </c>
      <c r="J3401">
        <v>0.78800000000000003</v>
      </c>
    </row>
    <row r="3402" spans="6:10" x14ac:dyDescent="0.3">
      <c r="F3402">
        <v>3401</v>
      </c>
      <c r="G3402">
        <v>0.73458840000000003</v>
      </c>
      <c r="H3402">
        <v>0.77600000000000002</v>
      </c>
      <c r="I3402">
        <v>0.7712154</v>
      </c>
      <c r="J3402">
        <v>0.78800000000000003</v>
      </c>
    </row>
    <row r="3403" spans="6:10" x14ac:dyDescent="0.3">
      <c r="F3403">
        <v>3402</v>
      </c>
      <c r="G3403">
        <v>0.73607860000000003</v>
      </c>
      <c r="H3403">
        <v>0.77600000000000002</v>
      </c>
      <c r="I3403">
        <v>0.76729400000000003</v>
      </c>
      <c r="J3403">
        <v>0.78800000000000003</v>
      </c>
    </row>
    <row r="3404" spans="6:10" x14ac:dyDescent="0.3">
      <c r="F3404">
        <v>3403</v>
      </c>
      <c r="G3404">
        <v>0.74682360000000003</v>
      </c>
      <c r="H3404">
        <v>0.77600000000000002</v>
      </c>
      <c r="I3404">
        <v>0.75521579999999999</v>
      </c>
      <c r="J3404">
        <v>0.78800000000000003</v>
      </c>
    </row>
    <row r="3405" spans="6:10" x14ac:dyDescent="0.3">
      <c r="F3405">
        <v>3404</v>
      </c>
      <c r="G3405">
        <v>0.73301939999999999</v>
      </c>
      <c r="H3405">
        <v>0.77600000000000002</v>
      </c>
      <c r="I3405">
        <v>0.7733331</v>
      </c>
      <c r="J3405">
        <v>0.78800000000000003</v>
      </c>
    </row>
    <row r="3406" spans="6:10" x14ac:dyDescent="0.3">
      <c r="F3406">
        <v>3405</v>
      </c>
      <c r="G3406">
        <v>0.73356869999999996</v>
      </c>
      <c r="H3406">
        <v>0.77600000000000002</v>
      </c>
      <c r="I3406">
        <v>0.77466659999999998</v>
      </c>
      <c r="J3406">
        <v>0.78800000000000003</v>
      </c>
    </row>
    <row r="3407" spans="6:10" x14ac:dyDescent="0.3">
      <c r="F3407">
        <v>3406</v>
      </c>
      <c r="G3407">
        <v>0.74439219999999995</v>
      </c>
      <c r="H3407">
        <v>0.77600000000000002</v>
      </c>
      <c r="I3407">
        <v>0.77105849999999998</v>
      </c>
      <c r="J3407">
        <v>0.78800000000000003</v>
      </c>
    </row>
    <row r="3408" spans="6:10" x14ac:dyDescent="0.3">
      <c r="F3408">
        <v>3407</v>
      </c>
      <c r="G3408">
        <v>0.73529429999999996</v>
      </c>
      <c r="H3408">
        <v>0.77600000000000002</v>
      </c>
      <c r="I3408">
        <v>0.78329380000000004</v>
      </c>
      <c r="J3408">
        <v>0.78800000000000003</v>
      </c>
    </row>
    <row r="3409" spans="6:10" x14ac:dyDescent="0.3">
      <c r="F3409">
        <v>3408</v>
      </c>
      <c r="G3409">
        <v>0.73662760000000005</v>
      </c>
      <c r="H3409">
        <v>0.77600000000000002</v>
      </c>
      <c r="I3409">
        <v>0.78698020000000002</v>
      </c>
      <c r="J3409">
        <v>0.78800000000000003</v>
      </c>
    </row>
    <row r="3410" spans="6:10" x14ac:dyDescent="0.3">
      <c r="F3410">
        <v>3409</v>
      </c>
      <c r="G3410">
        <v>0.74415679999999995</v>
      </c>
      <c r="H3410">
        <v>0.77600000000000002</v>
      </c>
      <c r="I3410">
        <v>0.7775685</v>
      </c>
      <c r="J3410">
        <v>0.78800000000000003</v>
      </c>
    </row>
    <row r="3411" spans="6:10" x14ac:dyDescent="0.3">
      <c r="F3411">
        <v>3410</v>
      </c>
      <c r="G3411">
        <v>0.73639209999999999</v>
      </c>
      <c r="H3411">
        <v>0.77600000000000002</v>
      </c>
      <c r="I3411">
        <v>0.78658810000000001</v>
      </c>
      <c r="J3411">
        <v>0.78800000000000003</v>
      </c>
    </row>
    <row r="3412" spans="6:10" x14ac:dyDescent="0.3">
      <c r="F3412">
        <v>3411</v>
      </c>
      <c r="G3412">
        <v>0.73184329999999997</v>
      </c>
      <c r="H3412">
        <v>0.77600000000000002</v>
      </c>
      <c r="I3412">
        <v>0.78784290000000001</v>
      </c>
      <c r="J3412">
        <v>0.78800000000000003</v>
      </c>
    </row>
    <row r="3413" spans="6:10" x14ac:dyDescent="0.3">
      <c r="F3413">
        <v>3412</v>
      </c>
      <c r="G3413">
        <v>0.7300394</v>
      </c>
      <c r="H3413">
        <v>0.77600000000000002</v>
      </c>
      <c r="I3413">
        <v>0.78737239999999997</v>
      </c>
      <c r="J3413">
        <v>0.78800000000000003</v>
      </c>
    </row>
    <row r="3414" spans="6:10" x14ac:dyDescent="0.3">
      <c r="F3414">
        <v>3413</v>
      </c>
      <c r="G3414">
        <v>0.72274519999999998</v>
      </c>
      <c r="H3414">
        <v>0.77600000000000002</v>
      </c>
      <c r="I3414">
        <v>0.78713719999999998</v>
      </c>
      <c r="J3414">
        <v>0.78800000000000003</v>
      </c>
    </row>
    <row r="3415" spans="6:10" x14ac:dyDescent="0.3">
      <c r="F3415">
        <v>3414</v>
      </c>
      <c r="G3415">
        <v>0.717804</v>
      </c>
      <c r="H3415">
        <v>0.77600000000000002</v>
      </c>
      <c r="I3415">
        <v>0.78752920000000004</v>
      </c>
      <c r="J3415">
        <v>0.78800000000000003</v>
      </c>
    </row>
    <row r="3416" spans="6:10" x14ac:dyDescent="0.3">
      <c r="F3416">
        <v>3415</v>
      </c>
      <c r="G3416">
        <v>0.71835309999999997</v>
      </c>
      <c r="H3416">
        <v>0.77600000000000002</v>
      </c>
      <c r="I3416">
        <v>0.7868233</v>
      </c>
      <c r="J3416">
        <v>0.78800000000000003</v>
      </c>
    </row>
    <row r="3417" spans="6:10" x14ac:dyDescent="0.3">
      <c r="F3417">
        <v>3416</v>
      </c>
      <c r="G3417">
        <v>0.71694119999999995</v>
      </c>
      <c r="H3417">
        <v>0.77600000000000002</v>
      </c>
      <c r="I3417">
        <v>0.78627429999999998</v>
      </c>
      <c r="J3417">
        <v>0.78800000000000003</v>
      </c>
    </row>
    <row r="3418" spans="6:10" x14ac:dyDescent="0.3">
      <c r="F3418">
        <v>3417</v>
      </c>
      <c r="G3418">
        <v>0.71850990000000003</v>
      </c>
      <c r="H3418">
        <v>0.77600000000000002</v>
      </c>
      <c r="I3418">
        <v>0.78596049999999995</v>
      </c>
      <c r="J3418">
        <v>0.78800000000000003</v>
      </c>
    </row>
    <row r="3419" spans="6:10" x14ac:dyDescent="0.3">
      <c r="F3419">
        <v>3418</v>
      </c>
      <c r="G3419">
        <v>0.7239217</v>
      </c>
      <c r="H3419">
        <v>0.77600000000000002</v>
      </c>
      <c r="I3419">
        <v>0.78431360000000006</v>
      </c>
      <c r="J3419">
        <v>0.78800000000000003</v>
      </c>
    </row>
    <row r="3420" spans="6:10" x14ac:dyDescent="0.3">
      <c r="F3420">
        <v>3419</v>
      </c>
      <c r="G3420">
        <v>0.73419619999999997</v>
      </c>
      <c r="H3420">
        <v>0.77600000000000002</v>
      </c>
      <c r="I3420">
        <v>0.78596049999999995</v>
      </c>
      <c r="J3420">
        <v>0.78800000000000003</v>
      </c>
    </row>
    <row r="3421" spans="6:10" x14ac:dyDescent="0.3">
      <c r="F3421">
        <v>3420</v>
      </c>
      <c r="G3421">
        <v>0.73176490000000005</v>
      </c>
      <c r="H3421">
        <v>0.77600000000000002</v>
      </c>
      <c r="I3421">
        <v>0.7840781</v>
      </c>
      <c r="J3421">
        <v>0.78800000000000003</v>
      </c>
    </row>
    <row r="3422" spans="6:10" x14ac:dyDescent="0.3">
      <c r="F3422">
        <v>3421</v>
      </c>
      <c r="G3422">
        <v>0.71945110000000001</v>
      </c>
      <c r="H3422">
        <v>0.77600000000000002</v>
      </c>
      <c r="I3422">
        <v>0.78784290000000001</v>
      </c>
      <c r="J3422">
        <v>0.78800000000000003</v>
      </c>
    </row>
    <row r="3423" spans="6:10" x14ac:dyDescent="0.3">
      <c r="F3423">
        <v>3422</v>
      </c>
      <c r="G3423">
        <v>0.72321559999999996</v>
      </c>
      <c r="H3423">
        <v>0.77600000000000002</v>
      </c>
      <c r="I3423">
        <v>0.7855683</v>
      </c>
      <c r="J3423">
        <v>0.78800000000000003</v>
      </c>
    </row>
    <row r="3424" spans="6:10" x14ac:dyDescent="0.3">
      <c r="F3424">
        <v>3423</v>
      </c>
      <c r="G3424">
        <v>0.73396070000000002</v>
      </c>
      <c r="H3424">
        <v>0.77600000000000002</v>
      </c>
      <c r="I3424">
        <v>0.78674489999999997</v>
      </c>
      <c r="J3424">
        <v>0.78800000000000003</v>
      </c>
    </row>
    <row r="3425" spans="6:10" x14ac:dyDescent="0.3">
      <c r="F3425">
        <v>3424</v>
      </c>
      <c r="G3425">
        <v>0.72713709999999998</v>
      </c>
      <c r="H3425">
        <v>0.77600000000000002</v>
      </c>
      <c r="I3425">
        <v>0.78760759999999996</v>
      </c>
      <c r="J3425">
        <v>0.78800000000000003</v>
      </c>
    </row>
    <row r="3426" spans="6:10" x14ac:dyDescent="0.3">
      <c r="F3426">
        <v>3425</v>
      </c>
      <c r="G3426">
        <v>0.73411769999999998</v>
      </c>
      <c r="H3426">
        <v>0.77600000000000002</v>
      </c>
      <c r="I3426">
        <v>0.78737219999999997</v>
      </c>
      <c r="J3426">
        <v>0.78800000000000003</v>
      </c>
    </row>
    <row r="3427" spans="6:10" x14ac:dyDescent="0.3">
      <c r="F3427">
        <v>3426</v>
      </c>
      <c r="G3427">
        <v>0.74627449999999995</v>
      </c>
      <c r="H3427">
        <v>0.77600000000000002</v>
      </c>
      <c r="I3427">
        <v>0.78658799999999995</v>
      </c>
      <c r="J3427">
        <v>0.78800000000000003</v>
      </c>
    </row>
    <row r="3428" spans="6:10" x14ac:dyDescent="0.3">
      <c r="F3428">
        <v>3427</v>
      </c>
      <c r="G3428">
        <v>0.74141170000000001</v>
      </c>
      <c r="H3428">
        <v>0.77600000000000002</v>
      </c>
      <c r="I3428">
        <v>0.78643110000000005</v>
      </c>
      <c r="J3428">
        <v>0.78800000000000003</v>
      </c>
    </row>
    <row r="3429" spans="6:10" x14ac:dyDescent="0.3">
      <c r="F3429">
        <v>3428</v>
      </c>
      <c r="G3429">
        <v>0.7425098</v>
      </c>
      <c r="H3429">
        <v>0.77600000000000002</v>
      </c>
      <c r="I3429">
        <v>0.78439210000000004</v>
      </c>
      <c r="J3429">
        <v>0.78800000000000003</v>
      </c>
    </row>
    <row r="3430" spans="6:10" x14ac:dyDescent="0.3">
      <c r="F3430">
        <v>3429</v>
      </c>
      <c r="G3430">
        <v>0.75105880000000003</v>
      </c>
      <c r="H3430">
        <v>0.77600000000000002</v>
      </c>
      <c r="I3430">
        <v>0.78164679999999997</v>
      </c>
      <c r="J3430">
        <v>0.78800000000000003</v>
      </c>
    </row>
    <row r="3431" spans="6:10" x14ac:dyDescent="0.3">
      <c r="F3431">
        <v>3430</v>
      </c>
      <c r="G3431">
        <v>0.75521559999999999</v>
      </c>
      <c r="H3431">
        <v>0.77600000000000002</v>
      </c>
      <c r="I3431">
        <v>0.77552940000000004</v>
      </c>
      <c r="J3431">
        <v>0.78800000000000003</v>
      </c>
    </row>
    <row r="3432" spans="6:10" x14ac:dyDescent="0.3">
      <c r="F3432">
        <v>3431</v>
      </c>
      <c r="G3432">
        <v>0.75639219999999996</v>
      </c>
      <c r="H3432">
        <v>0.77600000000000002</v>
      </c>
      <c r="I3432">
        <v>0.77490179999999997</v>
      </c>
      <c r="J3432">
        <v>0.78800000000000003</v>
      </c>
    </row>
    <row r="3433" spans="6:10" x14ac:dyDescent="0.3">
      <c r="F3433">
        <v>3432</v>
      </c>
      <c r="G3433">
        <v>0.7604708</v>
      </c>
      <c r="H3433">
        <v>0.77600000000000002</v>
      </c>
      <c r="I3433">
        <v>0.77388230000000002</v>
      </c>
      <c r="J3433">
        <v>0.78800000000000003</v>
      </c>
    </row>
    <row r="3434" spans="6:10" x14ac:dyDescent="0.3">
      <c r="F3434">
        <v>3433</v>
      </c>
      <c r="G3434">
        <v>0.75772569999999995</v>
      </c>
      <c r="H3434">
        <v>0.77600000000000002</v>
      </c>
      <c r="I3434">
        <v>0.77850989999999998</v>
      </c>
      <c r="J3434">
        <v>0.78800000000000003</v>
      </c>
    </row>
    <row r="3435" spans="6:10" x14ac:dyDescent="0.3">
      <c r="F3435">
        <v>3434</v>
      </c>
      <c r="G3435">
        <v>0.75443150000000003</v>
      </c>
      <c r="H3435">
        <v>0.77600000000000002</v>
      </c>
      <c r="I3435">
        <v>0.78023520000000002</v>
      </c>
      <c r="J3435">
        <v>0.78800000000000003</v>
      </c>
    </row>
    <row r="3436" spans="6:10" x14ac:dyDescent="0.3">
      <c r="F3436">
        <v>3435</v>
      </c>
      <c r="G3436">
        <v>0.74431409999999998</v>
      </c>
      <c r="H3436">
        <v>0.77600000000000002</v>
      </c>
      <c r="I3436">
        <v>0.7818039</v>
      </c>
      <c r="J3436">
        <v>0.78800000000000003</v>
      </c>
    </row>
    <row r="3437" spans="6:10" x14ac:dyDescent="0.3">
      <c r="F3437">
        <v>3436</v>
      </c>
      <c r="G3437">
        <v>0.73890210000000001</v>
      </c>
      <c r="H3437">
        <v>0.77600000000000002</v>
      </c>
      <c r="I3437">
        <v>0.76141179999999997</v>
      </c>
      <c r="J3437">
        <v>0.78800000000000003</v>
      </c>
    </row>
    <row r="3438" spans="6:10" x14ac:dyDescent="0.3">
      <c r="F3438">
        <v>3437</v>
      </c>
      <c r="G3438">
        <v>0.70988260000000003</v>
      </c>
      <c r="H3438">
        <v>0.77600000000000002</v>
      </c>
      <c r="I3438">
        <v>0.77286290000000002</v>
      </c>
      <c r="J3438">
        <v>0.78800000000000003</v>
      </c>
    </row>
    <row r="3439" spans="6:10" x14ac:dyDescent="0.3">
      <c r="F3439">
        <v>3438</v>
      </c>
      <c r="G3439">
        <v>0.72721579999999997</v>
      </c>
      <c r="H3439">
        <v>0.77600000000000002</v>
      </c>
      <c r="I3439">
        <v>0.77874500000000002</v>
      </c>
      <c r="J3439">
        <v>0.78800000000000003</v>
      </c>
    </row>
    <row r="3440" spans="6:10" x14ac:dyDescent="0.3">
      <c r="F3440">
        <v>3439</v>
      </c>
      <c r="G3440">
        <v>0.71090200000000003</v>
      </c>
      <c r="H3440">
        <v>0.77600000000000002</v>
      </c>
      <c r="I3440">
        <v>0.77286270000000001</v>
      </c>
      <c r="J3440">
        <v>0.78800000000000003</v>
      </c>
    </row>
    <row r="3441" spans="6:10" x14ac:dyDescent="0.3">
      <c r="F3441">
        <v>3440</v>
      </c>
      <c r="G3441">
        <v>0.69694140000000004</v>
      </c>
      <c r="H3441">
        <v>0.77600000000000002</v>
      </c>
      <c r="I3441">
        <v>0.75388219999999995</v>
      </c>
      <c r="J3441">
        <v>0.78800000000000003</v>
      </c>
    </row>
    <row r="3442" spans="6:10" x14ac:dyDescent="0.3">
      <c r="F3442">
        <v>3441</v>
      </c>
      <c r="G3442">
        <v>0.68384330000000004</v>
      </c>
      <c r="H3442">
        <v>0.77600000000000002</v>
      </c>
      <c r="I3442">
        <v>0.74745099999999998</v>
      </c>
      <c r="J3442">
        <v>0.78800000000000003</v>
      </c>
    </row>
    <row r="3443" spans="6:10" x14ac:dyDescent="0.3">
      <c r="F3443">
        <v>3442</v>
      </c>
      <c r="G3443">
        <v>0.69568629999999998</v>
      </c>
      <c r="H3443">
        <v>0.77600000000000002</v>
      </c>
      <c r="I3443">
        <v>0.73239220000000005</v>
      </c>
      <c r="J3443">
        <v>0.78800000000000003</v>
      </c>
    </row>
    <row r="3444" spans="6:10" x14ac:dyDescent="0.3">
      <c r="F3444">
        <v>3443</v>
      </c>
      <c r="G3444">
        <v>0.7004707</v>
      </c>
      <c r="H3444">
        <v>0.77600000000000002</v>
      </c>
      <c r="I3444">
        <v>0.73152919999999999</v>
      </c>
      <c r="J3444">
        <v>0.78800000000000003</v>
      </c>
    </row>
    <row r="3445" spans="6:10" x14ac:dyDescent="0.3">
      <c r="F3445">
        <v>3444</v>
      </c>
      <c r="G3445">
        <v>0.72164709999999999</v>
      </c>
      <c r="H3445">
        <v>0.77600000000000002</v>
      </c>
      <c r="I3445">
        <v>0.74180389999999996</v>
      </c>
      <c r="J3445">
        <v>0.78800000000000003</v>
      </c>
    </row>
    <row r="3446" spans="6:10" x14ac:dyDescent="0.3">
      <c r="F3446">
        <v>3445</v>
      </c>
      <c r="G3446">
        <v>0.74878449999999996</v>
      </c>
      <c r="H3446">
        <v>0.77600000000000002</v>
      </c>
      <c r="I3446">
        <v>0.75403920000000002</v>
      </c>
      <c r="J3446">
        <v>0.78800000000000003</v>
      </c>
    </row>
    <row r="3447" spans="6:10" x14ac:dyDescent="0.3">
      <c r="F3447">
        <v>3446</v>
      </c>
      <c r="G3447">
        <v>0.73435300000000003</v>
      </c>
      <c r="H3447">
        <v>0.77600000000000002</v>
      </c>
      <c r="I3447">
        <v>0.76376469999999996</v>
      </c>
      <c r="J3447">
        <v>0.78800000000000003</v>
      </c>
    </row>
    <row r="3448" spans="6:10" x14ac:dyDescent="0.3">
      <c r="F3448">
        <v>3447</v>
      </c>
      <c r="G3448">
        <v>0.7239217</v>
      </c>
      <c r="H3448">
        <v>0.77600000000000002</v>
      </c>
      <c r="I3448">
        <v>0.76862719999999995</v>
      </c>
      <c r="J3448">
        <v>0.78800000000000003</v>
      </c>
    </row>
    <row r="3449" spans="6:10" x14ac:dyDescent="0.3">
      <c r="F3449">
        <v>3448</v>
      </c>
      <c r="G3449">
        <v>0.74415710000000002</v>
      </c>
      <c r="H3449">
        <v>0.77600000000000002</v>
      </c>
      <c r="I3449">
        <v>0.7690979</v>
      </c>
      <c r="J3449">
        <v>0.78800000000000003</v>
      </c>
    </row>
    <row r="3450" spans="6:10" x14ac:dyDescent="0.3">
      <c r="F3450">
        <v>3449</v>
      </c>
      <c r="G3450">
        <v>0.74486300000000005</v>
      </c>
      <c r="H3450">
        <v>0.77600000000000002</v>
      </c>
      <c r="I3450">
        <v>0.7688625</v>
      </c>
      <c r="J3450">
        <v>0.78800000000000003</v>
      </c>
    </row>
    <row r="3451" spans="6:10" x14ac:dyDescent="0.3">
      <c r="F3451">
        <v>3450</v>
      </c>
      <c r="G3451">
        <v>0.75427469999999996</v>
      </c>
      <c r="H3451">
        <v>0.77600000000000002</v>
      </c>
      <c r="I3451">
        <v>0.76713710000000002</v>
      </c>
      <c r="J3451">
        <v>0.78800000000000003</v>
      </c>
    </row>
    <row r="3452" spans="6:10" x14ac:dyDescent="0.3">
      <c r="F3452">
        <v>3451</v>
      </c>
      <c r="G3452">
        <v>0.75145099999999998</v>
      </c>
      <c r="H3452">
        <v>0.77600000000000002</v>
      </c>
      <c r="I3452">
        <v>0.76556869999999999</v>
      </c>
      <c r="J3452">
        <v>0.78800000000000003</v>
      </c>
    </row>
    <row r="3453" spans="6:10" x14ac:dyDescent="0.3">
      <c r="F3453">
        <v>3452</v>
      </c>
      <c r="G3453">
        <v>0.75607829999999998</v>
      </c>
      <c r="H3453">
        <v>0.77600000000000002</v>
      </c>
      <c r="I3453">
        <v>0.77262750000000002</v>
      </c>
      <c r="J3453">
        <v>0.78800000000000003</v>
      </c>
    </row>
    <row r="3454" spans="6:10" x14ac:dyDescent="0.3">
      <c r="F3454">
        <v>3453</v>
      </c>
      <c r="G3454">
        <v>0.75443119999999997</v>
      </c>
      <c r="H3454">
        <v>0.77600000000000002</v>
      </c>
      <c r="I3454">
        <v>0.76219610000000004</v>
      </c>
      <c r="J3454">
        <v>0.78800000000000003</v>
      </c>
    </row>
    <row r="3455" spans="6:10" x14ac:dyDescent="0.3">
      <c r="F3455">
        <v>3454</v>
      </c>
      <c r="G3455">
        <v>0.75435289999999999</v>
      </c>
      <c r="H3455">
        <v>0.77600000000000002</v>
      </c>
      <c r="I3455">
        <v>0.77145090000000005</v>
      </c>
      <c r="J3455">
        <v>0.78800000000000003</v>
      </c>
    </row>
    <row r="3456" spans="6:10" x14ac:dyDescent="0.3">
      <c r="F3456">
        <v>3455</v>
      </c>
      <c r="G3456">
        <v>0.75121559999999998</v>
      </c>
      <c r="H3456">
        <v>0.77600000000000002</v>
      </c>
      <c r="I3456">
        <v>0.78541179999999999</v>
      </c>
      <c r="J3456">
        <v>0.78800000000000003</v>
      </c>
    </row>
    <row r="3457" spans="6:10" x14ac:dyDescent="0.3">
      <c r="F3457">
        <v>3456</v>
      </c>
      <c r="G3457">
        <v>0.75866650000000002</v>
      </c>
      <c r="H3457">
        <v>0.77600000000000002</v>
      </c>
      <c r="I3457">
        <v>0.78611759999999997</v>
      </c>
      <c r="J3457">
        <v>0.78800000000000003</v>
      </c>
    </row>
    <row r="3458" spans="6:10" x14ac:dyDescent="0.3">
      <c r="F3458">
        <v>3457</v>
      </c>
      <c r="G3458">
        <v>0.75035289999999999</v>
      </c>
      <c r="H3458">
        <v>0.77600000000000002</v>
      </c>
      <c r="I3458">
        <v>0.77929409999999999</v>
      </c>
      <c r="J3458">
        <v>0.78800000000000003</v>
      </c>
    </row>
    <row r="3459" spans="6:10" x14ac:dyDescent="0.3">
      <c r="F3459">
        <v>3458</v>
      </c>
      <c r="G3459">
        <v>0.74980389999999997</v>
      </c>
      <c r="H3459">
        <v>0.77600000000000002</v>
      </c>
      <c r="I3459">
        <v>0.78462739999999997</v>
      </c>
      <c r="J3459">
        <v>0.78800000000000003</v>
      </c>
    </row>
    <row r="3460" spans="6:10" x14ac:dyDescent="0.3">
      <c r="F3460">
        <v>3459</v>
      </c>
      <c r="G3460">
        <v>0.75419610000000004</v>
      </c>
      <c r="H3460">
        <v>0.77600000000000002</v>
      </c>
      <c r="I3460">
        <v>0.76949009999999995</v>
      </c>
      <c r="J3460">
        <v>0.78800000000000003</v>
      </c>
    </row>
    <row r="3461" spans="6:10" x14ac:dyDescent="0.3">
      <c r="F3461">
        <v>3460</v>
      </c>
      <c r="G3461">
        <v>0.74799990000000005</v>
      </c>
      <c r="H3461">
        <v>0.77600000000000002</v>
      </c>
      <c r="I3461">
        <v>0.771451</v>
      </c>
      <c r="J3461">
        <v>0.78800000000000003</v>
      </c>
    </row>
    <row r="3462" spans="6:10" x14ac:dyDescent="0.3">
      <c r="F3462">
        <v>3461</v>
      </c>
      <c r="G3462">
        <v>0.75780369999999997</v>
      </c>
      <c r="H3462">
        <v>0.77600000000000002</v>
      </c>
      <c r="I3462">
        <v>0.76705869999999998</v>
      </c>
      <c r="J3462">
        <v>0.78800000000000003</v>
      </c>
    </row>
    <row r="3463" spans="6:10" x14ac:dyDescent="0.3">
      <c r="F3463">
        <v>3462</v>
      </c>
      <c r="G3463">
        <v>0.75576480000000001</v>
      </c>
      <c r="H3463">
        <v>0.77600000000000002</v>
      </c>
      <c r="I3463">
        <v>0.76823540000000001</v>
      </c>
      <c r="J3463">
        <v>0.78800000000000003</v>
      </c>
    </row>
    <row r="3464" spans="6:10" x14ac:dyDescent="0.3">
      <c r="F3464">
        <v>3463</v>
      </c>
      <c r="G3464">
        <v>0.74839199999999995</v>
      </c>
      <c r="H3464">
        <v>0.77600000000000002</v>
      </c>
      <c r="I3464">
        <v>0.7589804</v>
      </c>
      <c r="J3464">
        <v>0.78800000000000003</v>
      </c>
    </row>
    <row r="3465" spans="6:10" x14ac:dyDescent="0.3">
      <c r="F3465">
        <v>3464</v>
      </c>
      <c r="G3465">
        <v>0.75192139999999996</v>
      </c>
      <c r="H3465">
        <v>0.77600000000000002</v>
      </c>
      <c r="I3465">
        <v>0.77380389999999999</v>
      </c>
      <c r="J3465">
        <v>0.78800000000000003</v>
      </c>
    </row>
    <row r="3466" spans="6:10" x14ac:dyDescent="0.3">
      <c r="F3466">
        <v>3465</v>
      </c>
      <c r="G3466">
        <v>0.75270579999999998</v>
      </c>
      <c r="H3466">
        <v>0.77600000000000002</v>
      </c>
      <c r="I3466">
        <v>0.78172529999999996</v>
      </c>
      <c r="J3466">
        <v>0.78800000000000003</v>
      </c>
    </row>
    <row r="3467" spans="6:10" x14ac:dyDescent="0.3">
      <c r="F3467">
        <v>3466</v>
      </c>
      <c r="G3467">
        <v>0.75207840000000004</v>
      </c>
      <c r="H3467">
        <v>0.77600000000000002</v>
      </c>
      <c r="I3467">
        <v>0.77827440000000003</v>
      </c>
      <c r="J3467">
        <v>0.78800000000000003</v>
      </c>
    </row>
    <row r="3468" spans="6:10" x14ac:dyDescent="0.3">
      <c r="F3468">
        <v>3467</v>
      </c>
      <c r="G3468">
        <v>0.74650970000000005</v>
      </c>
      <c r="H3468">
        <v>0.77600000000000002</v>
      </c>
      <c r="I3468">
        <v>0.77686259999999996</v>
      </c>
      <c r="J3468">
        <v>0.78800000000000003</v>
      </c>
    </row>
    <row r="3469" spans="6:10" x14ac:dyDescent="0.3">
      <c r="F3469">
        <v>3468</v>
      </c>
      <c r="G3469">
        <v>0.74321570000000003</v>
      </c>
      <c r="H3469">
        <v>0.77600000000000002</v>
      </c>
      <c r="I3469">
        <v>0.77772529999999995</v>
      </c>
      <c r="J3469">
        <v>0.78800000000000003</v>
      </c>
    </row>
    <row r="3470" spans="6:10" x14ac:dyDescent="0.3">
      <c r="F3470">
        <v>3469</v>
      </c>
      <c r="G3470">
        <v>0.74</v>
      </c>
      <c r="H3470">
        <v>0.77600000000000002</v>
      </c>
      <c r="I3470">
        <v>0.78156829999999999</v>
      </c>
      <c r="J3470">
        <v>0.78800000000000003</v>
      </c>
    </row>
    <row r="3471" spans="6:10" x14ac:dyDescent="0.3">
      <c r="F3471">
        <v>3470</v>
      </c>
      <c r="G3471">
        <v>0.7361567</v>
      </c>
      <c r="H3471">
        <v>0.77600000000000002</v>
      </c>
      <c r="I3471">
        <v>0.77764679999999997</v>
      </c>
      <c r="J3471">
        <v>0.78800000000000003</v>
      </c>
    </row>
    <row r="3472" spans="6:10" x14ac:dyDescent="0.3">
      <c r="F3472">
        <v>3471</v>
      </c>
      <c r="G3472">
        <v>0.74611749999999999</v>
      </c>
      <c r="H3472">
        <v>0.77600000000000002</v>
      </c>
      <c r="I3472">
        <v>0.77427420000000002</v>
      </c>
      <c r="J3472">
        <v>0.78800000000000003</v>
      </c>
    </row>
    <row r="3473" spans="6:10" x14ac:dyDescent="0.3">
      <c r="F3473">
        <v>3472</v>
      </c>
      <c r="G3473">
        <v>0.74823519999999999</v>
      </c>
      <c r="H3473">
        <v>0.77600000000000002</v>
      </c>
      <c r="I3473">
        <v>0.78078409999999998</v>
      </c>
      <c r="J3473">
        <v>0.78800000000000003</v>
      </c>
    </row>
    <row r="3474" spans="6:10" x14ac:dyDescent="0.3">
      <c r="F3474">
        <v>3473</v>
      </c>
      <c r="G3474">
        <v>0.75811759999999995</v>
      </c>
      <c r="H3474">
        <v>0.77600000000000002</v>
      </c>
      <c r="I3474">
        <v>0.77835270000000001</v>
      </c>
      <c r="J3474">
        <v>0.78800000000000003</v>
      </c>
    </row>
    <row r="3475" spans="6:10" x14ac:dyDescent="0.3">
      <c r="F3475">
        <v>3474</v>
      </c>
      <c r="G3475">
        <v>0.75976460000000001</v>
      </c>
      <c r="H3475">
        <v>0.77600000000000002</v>
      </c>
      <c r="I3475">
        <v>0.77560759999999995</v>
      </c>
      <c r="J3475">
        <v>0.78800000000000003</v>
      </c>
    </row>
    <row r="3476" spans="6:10" x14ac:dyDescent="0.3">
      <c r="F3476">
        <v>3475</v>
      </c>
      <c r="G3476">
        <v>0.75599989999999995</v>
      </c>
      <c r="H3476">
        <v>0.77600000000000002</v>
      </c>
      <c r="I3476">
        <v>0.77301940000000002</v>
      </c>
      <c r="J3476">
        <v>0.78800000000000003</v>
      </c>
    </row>
    <row r="3477" spans="6:10" x14ac:dyDescent="0.3">
      <c r="F3477">
        <v>3476</v>
      </c>
      <c r="G3477">
        <v>0.76721569999999994</v>
      </c>
      <c r="H3477">
        <v>0.77600000000000002</v>
      </c>
      <c r="I3477">
        <v>0.7699606</v>
      </c>
      <c r="J3477">
        <v>0.78800000000000003</v>
      </c>
    </row>
    <row r="3478" spans="6:10" x14ac:dyDescent="0.3">
      <c r="F3478">
        <v>3477</v>
      </c>
      <c r="G3478">
        <v>0.76643139999999998</v>
      </c>
      <c r="H3478">
        <v>0.77600000000000002</v>
      </c>
      <c r="I3478">
        <v>0.77999989999999997</v>
      </c>
      <c r="J3478">
        <v>0.78800000000000003</v>
      </c>
    </row>
    <row r="3479" spans="6:10" x14ac:dyDescent="0.3">
      <c r="F3479">
        <v>3478</v>
      </c>
      <c r="G3479">
        <v>0.76792139999999998</v>
      </c>
      <c r="H3479">
        <v>0.77600000000000002</v>
      </c>
      <c r="I3479">
        <v>0.77294099999999999</v>
      </c>
      <c r="J3479">
        <v>0.78800000000000003</v>
      </c>
    </row>
    <row r="3480" spans="6:10" x14ac:dyDescent="0.3">
      <c r="F3480">
        <v>3479</v>
      </c>
      <c r="G3480">
        <v>0.76352940000000002</v>
      </c>
      <c r="H3480">
        <v>0.77600000000000002</v>
      </c>
      <c r="I3480">
        <v>0.77152929999999997</v>
      </c>
      <c r="J3480">
        <v>0.78800000000000003</v>
      </c>
    </row>
    <row r="3481" spans="6:10" x14ac:dyDescent="0.3">
      <c r="F3481">
        <v>3480</v>
      </c>
      <c r="G3481">
        <v>0.75803909999999997</v>
      </c>
      <c r="H3481">
        <v>0.77600000000000002</v>
      </c>
      <c r="I3481">
        <v>0.78062730000000002</v>
      </c>
      <c r="J3481">
        <v>0.78800000000000003</v>
      </c>
    </row>
    <row r="3482" spans="6:10" x14ac:dyDescent="0.3">
      <c r="F3482">
        <v>3481</v>
      </c>
      <c r="G3482">
        <v>0.75788219999999995</v>
      </c>
      <c r="H3482">
        <v>0.77600000000000002</v>
      </c>
      <c r="I3482">
        <v>0.78227440000000004</v>
      </c>
      <c r="J3482">
        <v>0.78800000000000003</v>
      </c>
    </row>
    <row r="3483" spans="6:10" x14ac:dyDescent="0.3">
      <c r="F3483">
        <v>3482</v>
      </c>
      <c r="G3483">
        <v>0.75419610000000004</v>
      </c>
      <c r="H3483">
        <v>0.77600000000000002</v>
      </c>
      <c r="I3483">
        <v>0.78407839999999995</v>
      </c>
      <c r="J3483">
        <v>0.78800000000000003</v>
      </c>
    </row>
    <row r="3484" spans="6:10" x14ac:dyDescent="0.3">
      <c r="F3484">
        <v>3483</v>
      </c>
      <c r="G3484">
        <v>0.75254909999999997</v>
      </c>
      <c r="H3484">
        <v>0.77600000000000002</v>
      </c>
      <c r="I3484">
        <v>0.78211739999999996</v>
      </c>
      <c r="J3484">
        <v>0.78800000000000003</v>
      </c>
    </row>
    <row r="3485" spans="6:10" x14ac:dyDescent="0.3">
      <c r="F3485">
        <v>3484</v>
      </c>
      <c r="G3485">
        <v>0.74509789999999998</v>
      </c>
      <c r="H3485">
        <v>0.77600000000000002</v>
      </c>
      <c r="I3485">
        <v>0.78211759999999997</v>
      </c>
      <c r="J3485">
        <v>0.78800000000000003</v>
      </c>
    </row>
    <row r="3486" spans="6:10" x14ac:dyDescent="0.3">
      <c r="F3486">
        <v>3485</v>
      </c>
      <c r="G3486">
        <v>0.75066659999999996</v>
      </c>
      <c r="H3486">
        <v>0.77600000000000002</v>
      </c>
      <c r="I3486">
        <v>0.77341159999999998</v>
      </c>
      <c r="J3486">
        <v>0.78800000000000003</v>
      </c>
    </row>
    <row r="3487" spans="6:10" x14ac:dyDescent="0.3">
      <c r="F3487">
        <v>3486</v>
      </c>
      <c r="G3487">
        <v>0.75372550000000005</v>
      </c>
      <c r="H3487">
        <v>0.77600000000000002</v>
      </c>
      <c r="I3487">
        <v>0.77984299999999995</v>
      </c>
      <c r="J3487">
        <v>0.78800000000000003</v>
      </c>
    </row>
    <row r="3488" spans="6:10" x14ac:dyDescent="0.3">
      <c r="F3488">
        <v>3487</v>
      </c>
      <c r="G3488">
        <v>0.75145099999999998</v>
      </c>
      <c r="H3488">
        <v>0.77600000000000002</v>
      </c>
      <c r="I3488">
        <v>0.77121550000000005</v>
      </c>
      <c r="J3488">
        <v>0.78800000000000003</v>
      </c>
    </row>
    <row r="3489" spans="6:10" x14ac:dyDescent="0.3">
      <c r="F3489">
        <v>3488</v>
      </c>
      <c r="G3489">
        <v>0.74807829999999997</v>
      </c>
      <c r="H3489">
        <v>0.77600000000000002</v>
      </c>
      <c r="I3489">
        <v>0.77278420000000003</v>
      </c>
      <c r="J3489">
        <v>0.78800000000000003</v>
      </c>
    </row>
    <row r="3490" spans="6:10" x14ac:dyDescent="0.3">
      <c r="F3490">
        <v>3489</v>
      </c>
      <c r="G3490">
        <v>0.74305889999999997</v>
      </c>
      <c r="H3490">
        <v>0.77600000000000002</v>
      </c>
      <c r="I3490">
        <v>0.77929400000000004</v>
      </c>
      <c r="J3490">
        <v>0.78800000000000003</v>
      </c>
    </row>
    <row r="3491" spans="6:10" x14ac:dyDescent="0.3">
      <c r="F3491">
        <v>3490</v>
      </c>
      <c r="G3491">
        <v>0.74470599999999998</v>
      </c>
      <c r="H3491">
        <v>0.77600000000000002</v>
      </c>
      <c r="I3491">
        <v>0.77850969999999997</v>
      </c>
      <c r="J3491">
        <v>0.78800000000000003</v>
      </c>
    </row>
    <row r="3492" spans="6:10" x14ac:dyDescent="0.3">
      <c r="F3492">
        <v>3491</v>
      </c>
      <c r="G3492">
        <v>0.74517659999999997</v>
      </c>
      <c r="H3492">
        <v>0.77600000000000002</v>
      </c>
      <c r="I3492">
        <v>0.77050969999999996</v>
      </c>
      <c r="J3492">
        <v>0.78800000000000003</v>
      </c>
    </row>
    <row r="3493" spans="6:10" x14ac:dyDescent="0.3">
      <c r="F3493">
        <v>3492</v>
      </c>
      <c r="G3493">
        <v>0.74909820000000005</v>
      </c>
      <c r="H3493">
        <v>0.77600000000000002</v>
      </c>
      <c r="I3493">
        <v>0.77278429999999998</v>
      </c>
      <c r="J3493">
        <v>0.78800000000000003</v>
      </c>
    </row>
    <row r="3494" spans="6:10" x14ac:dyDescent="0.3">
      <c r="F3494">
        <v>3493</v>
      </c>
      <c r="G3494">
        <v>0.74188240000000005</v>
      </c>
      <c r="H3494">
        <v>0.77600000000000002</v>
      </c>
      <c r="I3494">
        <v>0.76799980000000001</v>
      </c>
      <c r="J3494">
        <v>0.78800000000000003</v>
      </c>
    </row>
    <row r="3495" spans="6:10" x14ac:dyDescent="0.3">
      <c r="F3495">
        <v>3494</v>
      </c>
      <c r="G3495">
        <v>0.74705889999999997</v>
      </c>
      <c r="H3495">
        <v>0.77600000000000002</v>
      </c>
      <c r="I3495">
        <v>0.76807840000000005</v>
      </c>
      <c r="J3495">
        <v>0.78800000000000003</v>
      </c>
    </row>
    <row r="3496" spans="6:10" x14ac:dyDescent="0.3">
      <c r="F3496">
        <v>3495</v>
      </c>
      <c r="G3496">
        <v>0.75192179999999997</v>
      </c>
      <c r="H3496">
        <v>0.77600000000000002</v>
      </c>
      <c r="I3496">
        <v>0.77019610000000005</v>
      </c>
      <c r="J3496">
        <v>0.78800000000000003</v>
      </c>
    </row>
    <row r="3497" spans="6:10" x14ac:dyDescent="0.3">
      <c r="F3497">
        <v>3496</v>
      </c>
      <c r="G3497">
        <v>0.74517639999999996</v>
      </c>
      <c r="H3497">
        <v>0.77600000000000002</v>
      </c>
      <c r="I3497">
        <v>0.78203900000000004</v>
      </c>
      <c r="J3497">
        <v>0.78800000000000003</v>
      </c>
    </row>
    <row r="3498" spans="6:10" x14ac:dyDescent="0.3">
      <c r="F3498">
        <v>3497</v>
      </c>
      <c r="G3498">
        <v>0.72674499999999997</v>
      </c>
      <c r="H3498">
        <v>0.77600000000000002</v>
      </c>
      <c r="I3498">
        <v>0.78431360000000006</v>
      </c>
      <c r="J3498">
        <v>0.78800000000000003</v>
      </c>
    </row>
    <row r="3499" spans="6:10" x14ac:dyDescent="0.3">
      <c r="F3499">
        <v>3498</v>
      </c>
      <c r="G3499">
        <v>0.72949010000000003</v>
      </c>
      <c r="H3499">
        <v>0.77600000000000002</v>
      </c>
      <c r="I3499">
        <v>0.78431360000000006</v>
      </c>
      <c r="J3499">
        <v>0.78800000000000003</v>
      </c>
    </row>
    <row r="3500" spans="6:10" x14ac:dyDescent="0.3">
      <c r="F3500">
        <v>3499</v>
      </c>
      <c r="G3500">
        <v>0.73976450000000005</v>
      </c>
      <c r="H3500">
        <v>0.77600000000000002</v>
      </c>
      <c r="I3500">
        <v>0.78666639999999999</v>
      </c>
      <c r="J3500">
        <v>0.78800000000000003</v>
      </c>
    </row>
    <row r="3501" spans="6:10" x14ac:dyDescent="0.3">
      <c r="F3501">
        <v>3500</v>
      </c>
      <c r="G3501">
        <v>0.73890180000000005</v>
      </c>
      <c r="H3501">
        <v>0.77600000000000002</v>
      </c>
      <c r="I3501">
        <v>0.78674489999999997</v>
      </c>
      <c r="J3501">
        <v>0.78800000000000003</v>
      </c>
    </row>
    <row r="3502" spans="6:10" x14ac:dyDescent="0.3">
      <c r="F3502">
        <v>3501</v>
      </c>
      <c r="G3502">
        <v>0.73458809999999997</v>
      </c>
      <c r="H3502">
        <v>0.77600000000000002</v>
      </c>
      <c r="I3502">
        <v>0.77403900000000003</v>
      </c>
      <c r="J3502">
        <v>0.78800000000000003</v>
      </c>
    </row>
    <row r="3503" spans="6:10" x14ac:dyDescent="0.3">
      <c r="F3503">
        <v>3502</v>
      </c>
      <c r="G3503">
        <v>0.72745079999999995</v>
      </c>
      <c r="H3503">
        <v>0.77600000000000002</v>
      </c>
      <c r="I3503">
        <v>0.78447060000000002</v>
      </c>
      <c r="J3503">
        <v>0.78800000000000003</v>
      </c>
    </row>
    <row r="3504" spans="6:10" x14ac:dyDescent="0.3">
      <c r="F3504">
        <v>3503</v>
      </c>
      <c r="G3504">
        <v>0.73262740000000004</v>
      </c>
      <c r="H3504">
        <v>0.77600000000000002</v>
      </c>
      <c r="I3504">
        <v>0.78227469999999999</v>
      </c>
      <c r="J3504">
        <v>0.78800000000000003</v>
      </c>
    </row>
    <row r="3505" spans="6:10" x14ac:dyDescent="0.3">
      <c r="F3505">
        <v>3504</v>
      </c>
      <c r="G3505">
        <v>0.7342746</v>
      </c>
      <c r="H3505">
        <v>0.77600000000000002</v>
      </c>
      <c r="I3505">
        <v>0.78070569999999995</v>
      </c>
      <c r="J3505">
        <v>0.78800000000000003</v>
      </c>
    </row>
    <row r="3506" spans="6:10" x14ac:dyDescent="0.3">
      <c r="F3506">
        <v>3505</v>
      </c>
      <c r="G3506">
        <v>0.73066660000000005</v>
      </c>
      <c r="H3506">
        <v>0.77600000000000002</v>
      </c>
      <c r="I3506">
        <v>0.77623520000000001</v>
      </c>
      <c r="J3506">
        <v>0.78800000000000003</v>
      </c>
    </row>
    <row r="3507" spans="6:10" x14ac:dyDescent="0.3">
      <c r="F3507">
        <v>3506</v>
      </c>
      <c r="G3507">
        <v>0.71505859999999999</v>
      </c>
      <c r="H3507">
        <v>0.77600000000000002</v>
      </c>
      <c r="I3507">
        <v>0.77788230000000003</v>
      </c>
      <c r="J3507">
        <v>0.78800000000000003</v>
      </c>
    </row>
    <row r="3508" spans="6:10" x14ac:dyDescent="0.3">
      <c r="F3508">
        <v>3507</v>
      </c>
      <c r="G3508">
        <v>0.70878430000000003</v>
      </c>
      <c r="H3508">
        <v>0.77600000000000002</v>
      </c>
      <c r="I3508">
        <v>0.78501949999999998</v>
      </c>
      <c r="J3508">
        <v>0.78800000000000003</v>
      </c>
    </row>
    <row r="3509" spans="6:10" x14ac:dyDescent="0.3">
      <c r="F3509">
        <v>3508</v>
      </c>
      <c r="G3509">
        <v>0.71247050000000001</v>
      </c>
      <c r="H3509">
        <v>0.77600000000000002</v>
      </c>
      <c r="I3509">
        <v>0.77349009999999996</v>
      </c>
      <c r="J3509">
        <v>0.78800000000000003</v>
      </c>
    </row>
    <row r="3510" spans="6:10" x14ac:dyDescent="0.3">
      <c r="F3510">
        <v>3509</v>
      </c>
      <c r="G3510">
        <v>0.70235289999999995</v>
      </c>
      <c r="H3510">
        <v>0.77600000000000002</v>
      </c>
      <c r="I3510">
        <v>0.77270570000000005</v>
      </c>
      <c r="J3510">
        <v>0.78800000000000003</v>
      </c>
    </row>
    <row r="3511" spans="6:10" x14ac:dyDescent="0.3">
      <c r="F3511">
        <v>3510</v>
      </c>
      <c r="G3511">
        <v>0.6992157</v>
      </c>
      <c r="H3511">
        <v>0.77600000000000002</v>
      </c>
      <c r="I3511">
        <v>0.77113730000000003</v>
      </c>
      <c r="J3511">
        <v>0.78800000000000003</v>
      </c>
    </row>
    <row r="3512" spans="6:10" x14ac:dyDescent="0.3">
      <c r="F3512">
        <v>3511</v>
      </c>
      <c r="G3512">
        <v>0.69364700000000001</v>
      </c>
      <c r="H3512">
        <v>0.77600000000000002</v>
      </c>
      <c r="I3512">
        <v>0.76290179999999996</v>
      </c>
      <c r="J3512">
        <v>0.78800000000000003</v>
      </c>
    </row>
    <row r="3513" spans="6:10" x14ac:dyDescent="0.3">
      <c r="F3513">
        <v>3512</v>
      </c>
      <c r="G3513">
        <v>0.69011769999999995</v>
      </c>
      <c r="H3513">
        <v>0.77600000000000002</v>
      </c>
      <c r="I3513">
        <v>0.76407829999999999</v>
      </c>
      <c r="J3513">
        <v>0.78800000000000003</v>
      </c>
    </row>
    <row r="3514" spans="6:10" x14ac:dyDescent="0.3">
      <c r="F3514">
        <v>3513</v>
      </c>
      <c r="G3514">
        <v>0.67780399999999996</v>
      </c>
      <c r="H3514">
        <v>0.77600000000000002</v>
      </c>
      <c r="I3514">
        <v>0.76799980000000001</v>
      </c>
      <c r="J3514">
        <v>0.78800000000000003</v>
      </c>
    </row>
    <row r="3515" spans="6:10" x14ac:dyDescent="0.3">
      <c r="F3515">
        <v>3514</v>
      </c>
      <c r="G3515">
        <v>0.69145100000000004</v>
      </c>
      <c r="H3515">
        <v>0.77600000000000002</v>
      </c>
      <c r="I3515">
        <v>0.76964690000000002</v>
      </c>
      <c r="J3515">
        <v>0.78800000000000003</v>
      </c>
    </row>
    <row r="3516" spans="6:10" x14ac:dyDescent="0.3">
      <c r="F3516">
        <v>3515</v>
      </c>
      <c r="G3516">
        <v>0.68682330000000003</v>
      </c>
      <c r="H3516">
        <v>0.77600000000000002</v>
      </c>
      <c r="I3516">
        <v>0.77592159999999999</v>
      </c>
      <c r="J3516">
        <v>0.78800000000000003</v>
      </c>
    </row>
    <row r="3517" spans="6:10" x14ac:dyDescent="0.3">
      <c r="F3517">
        <v>3516</v>
      </c>
      <c r="G3517">
        <v>0.68086270000000004</v>
      </c>
      <c r="H3517">
        <v>0.77600000000000002</v>
      </c>
      <c r="I3517">
        <v>0.78352940000000004</v>
      </c>
      <c r="J3517">
        <v>0.78800000000000003</v>
      </c>
    </row>
    <row r="3518" spans="6:10" x14ac:dyDescent="0.3">
      <c r="F3518">
        <v>3517</v>
      </c>
      <c r="G3518">
        <v>0.68533330000000003</v>
      </c>
      <c r="H3518">
        <v>0.77600000000000002</v>
      </c>
      <c r="I3518">
        <v>0.7718431</v>
      </c>
      <c r="J3518">
        <v>0.78800000000000003</v>
      </c>
    </row>
    <row r="3519" spans="6:10" x14ac:dyDescent="0.3">
      <c r="F3519">
        <v>3518</v>
      </c>
      <c r="G3519">
        <v>0.68494100000000002</v>
      </c>
      <c r="H3519">
        <v>0.77600000000000002</v>
      </c>
      <c r="I3519">
        <v>0.77050980000000002</v>
      </c>
      <c r="J3519">
        <v>0.78800000000000003</v>
      </c>
    </row>
    <row r="3520" spans="6:10" x14ac:dyDescent="0.3">
      <c r="F3520">
        <v>3519</v>
      </c>
      <c r="G3520">
        <v>0.68384310000000004</v>
      </c>
      <c r="H3520">
        <v>0.77600000000000002</v>
      </c>
      <c r="I3520">
        <v>0.77921560000000001</v>
      </c>
      <c r="J3520">
        <v>0.78800000000000003</v>
      </c>
    </row>
    <row r="3521" spans="6:10" x14ac:dyDescent="0.3">
      <c r="F3521">
        <v>3520</v>
      </c>
      <c r="G3521">
        <v>0.69309790000000004</v>
      </c>
      <c r="H3521">
        <v>0.77600000000000002</v>
      </c>
      <c r="I3521">
        <v>0.78376469999999998</v>
      </c>
      <c r="J3521">
        <v>0.78800000000000003</v>
      </c>
    </row>
    <row r="3522" spans="6:10" x14ac:dyDescent="0.3">
      <c r="F3522">
        <v>3521</v>
      </c>
      <c r="G3522">
        <v>0.70203919999999997</v>
      </c>
      <c r="H3522">
        <v>0.77600000000000002</v>
      </c>
      <c r="I3522">
        <v>0.78274509999999997</v>
      </c>
      <c r="J3522">
        <v>0.78800000000000003</v>
      </c>
    </row>
    <row r="3523" spans="6:10" x14ac:dyDescent="0.3">
      <c r="F3523">
        <v>3522</v>
      </c>
      <c r="G3523">
        <v>0.69482339999999998</v>
      </c>
      <c r="H3523">
        <v>0.77600000000000002</v>
      </c>
      <c r="I3523">
        <v>0.7843137</v>
      </c>
      <c r="J3523">
        <v>0.78800000000000003</v>
      </c>
    </row>
    <row r="3524" spans="6:10" x14ac:dyDescent="0.3">
      <c r="F3524">
        <v>3523</v>
      </c>
      <c r="G3524">
        <v>0.6989803</v>
      </c>
      <c r="H3524">
        <v>0.77600000000000002</v>
      </c>
      <c r="I3524">
        <v>0.78227440000000004</v>
      </c>
      <c r="J3524">
        <v>0.78800000000000003</v>
      </c>
    </row>
    <row r="3525" spans="6:10" x14ac:dyDescent="0.3">
      <c r="F3525">
        <v>3524</v>
      </c>
      <c r="G3525">
        <v>0.69325490000000001</v>
      </c>
      <c r="H3525">
        <v>0.77600000000000002</v>
      </c>
      <c r="I3525">
        <v>0.78321560000000001</v>
      </c>
      <c r="J3525">
        <v>0.78800000000000003</v>
      </c>
    </row>
    <row r="3526" spans="6:10" x14ac:dyDescent="0.3">
      <c r="F3526">
        <v>3525</v>
      </c>
      <c r="G3526">
        <v>0.69866660000000003</v>
      </c>
      <c r="H3526">
        <v>0.77600000000000002</v>
      </c>
      <c r="I3526">
        <v>0.77231369999999999</v>
      </c>
      <c r="J3526">
        <v>0.78800000000000003</v>
      </c>
    </row>
    <row r="3527" spans="6:10" x14ac:dyDescent="0.3">
      <c r="F3527">
        <v>3526</v>
      </c>
      <c r="G3527">
        <v>0.68768629999999997</v>
      </c>
      <c r="H3527">
        <v>0.77600000000000002</v>
      </c>
      <c r="I3527">
        <v>0.77788239999999997</v>
      </c>
      <c r="J3527">
        <v>0.78800000000000003</v>
      </c>
    </row>
    <row r="3528" spans="6:10" x14ac:dyDescent="0.3">
      <c r="F3528">
        <v>3527</v>
      </c>
      <c r="G3528">
        <v>0.69513729999999996</v>
      </c>
      <c r="H3528">
        <v>0.77600000000000002</v>
      </c>
      <c r="I3528">
        <v>0.78329400000000005</v>
      </c>
      <c r="J3528">
        <v>0.78800000000000003</v>
      </c>
    </row>
    <row r="3529" spans="6:10" x14ac:dyDescent="0.3">
      <c r="F3529">
        <v>3528</v>
      </c>
      <c r="G3529">
        <v>0.70454899999999998</v>
      </c>
      <c r="H3529">
        <v>0.77600000000000002</v>
      </c>
      <c r="I3529">
        <v>0.77999969999999996</v>
      </c>
      <c r="J3529">
        <v>0.78800000000000003</v>
      </c>
    </row>
    <row r="3530" spans="6:10" x14ac:dyDescent="0.3">
      <c r="F3530">
        <v>3529</v>
      </c>
      <c r="G3530">
        <v>0.72760769999999997</v>
      </c>
      <c r="H3530">
        <v>0.77600000000000002</v>
      </c>
      <c r="I3530">
        <v>0.77301960000000003</v>
      </c>
      <c r="J3530">
        <v>0.78800000000000003</v>
      </c>
    </row>
    <row r="3531" spans="6:10" x14ac:dyDescent="0.3">
      <c r="F3531">
        <v>3530</v>
      </c>
      <c r="G3531">
        <v>0.72635289999999997</v>
      </c>
      <c r="H3531">
        <v>0.77600000000000002</v>
      </c>
      <c r="I3531">
        <v>0.77772540000000001</v>
      </c>
      <c r="J3531">
        <v>0.78800000000000003</v>
      </c>
    </row>
    <row r="3532" spans="6:10" x14ac:dyDescent="0.3">
      <c r="F3532">
        <v>3531</v>
      </c>
      <c r="G3532">
        <v>0.74086269999999999</v>
      </c>
      <c r="H3532">
        <v>0.77600000000000002</v>
      </c>
      <c r="I3532">
        <v>0.76141159999999997</v>
      </c>
      <c r="J3532">
        <v>0.78800000000000003</v>
      </c>
    </row>
    <row r="3533" spans="6:10" x14ac:dyDescent="0.3">
      <c r="F3533">
        <v>3532</v>
      </c>
      <c r="G3533">
        <v>0.73701970000000006</v>
      </c>
      <c r="H3533">
        <v>0.77600000000000002</v>
      </c>
      <c r="I3533">
        <v>0.76815699999999998</v>
      </c>
      <c r="J3533">
        <v>0.78800000000000003</v>
      </c>
    </row>
    <row r="3534" spans="6:10" x14ac:dyDescent="0.3">
      <c r="F3534">
        <v>3533</v>
      </c>
      <c r="G3534">
        <v>0.74368639999999997</v>
      </c>
      <c r="H3534">
        <v>0.77600000000000002</v>
      </c>
      <c r="I3534">
        <v>0.7730979</v>
      </c>
      <c r="J3534">
        <v>0.78800000000000003</v>
      </c>
    </row>
    <row r="3535" spans="6:10" x14ac:dyDescent="0.3">
      <c r="F3535">
        <v>3534</v>
      </c>
      <c r="G3535">
        <v>0.75788259999999996</v>
      </c>
      <c r="H3535">
        <v>0.77600000000000002</v>
      </c>
      <c r="I3535">
        <v>0.77349009999999996</v>
      </c>
      <c r="J3535">
        <v>0.78800000000000003</v>
      </c>
    </row>
    <row r="3536" spans="6:10" x14ac:dyDescent="0.3">
      <c r="F3536">
        <v>3535</v>
      </c>
      <c r="G3536">
        <v>0.75176500000000002</v>
      </c>
      <c r="H3536">
        <v>0.77600000000000002</v>
      </c>
      <c r="I3536">
        <v>0.77262719999999996</v>
      </c>
      <c r="J3536">
        <v>0.78800000000000003</v>
      </c>
    </row>
    <row r="3537" spans="6:10" x14ac:dyDescent="0.3">
      <c r="F3537">
        <v>3536</v>
      </c>
      <c r="G3537">
        <v>0.76360819999999996</v>
      </c>
      <c r="H3537">
        <v>0.77600000000000002</v>
      </c>
      <c r="I3537">
        <v>0.77662739999999997</v>
      </c>
      <c r="J3537">
        <v>0.78800000000000003</v>
      </c>
    </row>
    <row r="3538" spans="6:10" x14ac:dyDescent="0.3">
      <c r="F3538">
        <v>3537</v>
      </c>
      <c r="G3538">
        <v>0.76541219999999999</v>
      </c>
      <c r="H3538">
        <v>0.77600000000000002</v>
      </c>
      <c r="I3538">
        <v>0.77341150000000003</v>
      </c>
      <c r="J3538">
        <v>0.78800000000000003</v>
      </c>
    </row>
    <row r="3539" spans="6:10" x14ac:dyDescent="0.3">
      <c r="F3539">
        <v>3538</v>
      </c>
      <c r="G3539">
        <v>0.76760830000000002</v>
      </c>
      <c r="H3539">
        <v>0.77600000000000002</v>
      </c>
      <c r="I3539">
        <v>0.77592130000000004</v>
      </c>
      <c r="J3539">
        <v>0.78800000000000003</v>
      </c>
    </row>
    <row r="3540" spans="6:10" x14ac:dyDescent="0.3">
      <c r="F3540">
        <v>3539</v>
      </c>
      <c r="G3540">
        <v>0.76478469999999998</v>
      </c>
      <c r="H3540">
        <v>0.77600000000000002</v>
      </c>
      <c r="I3540">
        <v>0.77631349999999999</v>
      </c>
      <c r="J3540">
        <v>0.78800000000000003</v>
      </c>
    </row>
    <row r="3541" spans="6:10" x14ac:dyDescent="0.3">
      <c r="F3541">
        <v>3540</v>
      </c>
      <c r="G3541">
        <v>0.76784350000000001</v>
      </c>
      <c r="H3541">
        <v>0.77600000000000002</v>
      </c>
      <c r="I3541">
        <v>0.77850960000000002</v>
      </c>
      <c r="J3541">
        <v>0.78800000000000003</v>
      </c>
    </row>
    <row r="3542" spans="6:10" x14ac:dyDescent="0.3">
      <c r="F3542">
        <v>3541</v>
      </c>
      <c r="G3542">
        <v>0.76847100000000002</v>
      </c>
      <c r="H3542">
        <v>0.77600000000000002</v>
      </c>
      <c r="I3542">
        <v>0.77733319999999995</v>
      </c>
      <c r="J3542">
        <v>0.78800000000000003</v>
      </c>
    </row>
    <row r="3543" spans="6:10" x14ac:dyDescent="0.3">
      <c r="F3543">
        <v>3542</v>
      </c>
      <c r="G3543">
        <v>0.76172580000000001</v>
      </c>
      <c r="H3543">
        <v>0.77600000000000002</v>
      </c>
      <c r="I3543">
        <v>0.78549000000000002</v>
      </c>
      <c r="J3543">
        <v>0.78800000000000003</v>
      </c>
    </row>
    <row r="3544" spans="6:10" x14ac:dyDescent="0.3">
      <c r="F3544">
        <v>3543</v>
      </c>
      <c r="G3544">
        <v>0.76258870000000001</v>
      </c>
      <c r="H3544">
        <v>0.77600000000000002</v>
      </c>
      <c r="I3544">
        <v>0.78690170000000004</v>
      </c>
      <c r="J3544">
        <v>0.78800000000000003</v>
      </c>
    </row>
    <row r="3545" spans="6:10" x14ac:dyDescent="0.3">
      <c r="F3545">
        <v>3544</v>
      </c>
      <c r="G3545">
        <v>0.75639250000000002</v>
      </c>
      <c r="H3545">
        <v>0.77600000000000002</v>
      </c>
      <c r="I3545">
        <v>0.77254920000000005</v>
      </c>
      <c r="J3545">
        <v>0.78800000000000003</v>
      </c>
    </row>
    <row r="3546" spans="6:10" x14ac:dyDescent="0.3">
      <c r="F3546">
        <v>3545</v>
      </c>
      <c r="G3546">
        <v>0.74180420000000002</v>
      </c>
      <c r="H3546">
        <v>0.77600000000000002</v>
      </c>
      <c r="I3546">
        <v>0.76839219999999997</v>
      </c>
      <c r="J3546">
        <v>0.78800000000000003</v>
      </c>
    </row>
    <row r="3547" spans="6:10" x14ac:dyDescent="0.3">
      <c r="F3547">
        <v>3546</v>
      </c>
      <c r="G3547">
        <v>0.74290199999999995</v>
      </c>
      <c r="H3547">
        <v>0.77600000000000002</v>
      </c>
      <c r="I3547">
        <v>0.7752156</v>
      </c>
      <c r="J3547">
        <v>0.78800000000000003</v>
      </c>
    </row>
    <row r="3548" spans="6:10" x14ac:dyDescent="0.3">
      <c r="F3548">
        <v>3547</v>
      </c>
      <c r="G3548">
        <v>0.75043159999999998</v>
      </c>
      <c r="H3548">
        <v>0.77600000000000002</v>
      </c>
      <c r="I3548">
        <v>0.77913719999999997</v>
      </c>
      <c r="J3548">
        <v>0.78800000000000003</v>
      </c>
    </row>
    <row r="3549" spans="6:10" x14ac:dyDescent="0.3">
      <c r="F3549">
        <v>3548</v>
      </c>
      <c r="G3549">
        <v>0.7488629</v>
      </c>
      <c r="H3549">
        <v>0.77600000000000002</v>
      </c>
      <c r="I3549">
        <v>0.77788239999999997</v>
      </c>
      <c r="J3549">
        <v>0.78800000000000003</v>
      </c>
    </row>
    <row r="3550" spans="6:10" x14ac:dyDescent="0.3">
      <c r="F3550">
        <v>3549</v>
      </c>
      <c r="G3550">
        <v>0.75717670000000004</v>
      </c>
      <c r="H3550">
        <v>0.77600000000000002</v>
      </c>
      <c r="I3550">
        <v>0.78415650000000003</v>
      </c>
      <c r="J3550">
        <v>0.78800000000000003</v>
      </c>
    </row>
    <row r="3551" spans="6:10" x14ac:dyDescent="0.3">
      <c r="F3551">
        <v>3550</v>
      </c>
      <c r="G3551">
        <v>0.76752989999999999</v>
      </c>
      <c r="H3551">
        <v>0.77600000000000002</v>
      </c>
      <c r="I3551">
        <v>0.77796050000000005</v>
      </c>
      <c r="J3551">
        <v>0.78800000000000003</v>
      </c>
    </row>
    <row r="3552" spans="6:10" x14ac:dyDescent="0.3">
      <c r="F3552">
        <v>3551</v>
      </c>
      <c r="G3552">
        <v>0.76478469999999998</v>
      </c>
      <c r="H3552">
        <v>0.77600000000000002</v>
      </c>
      <c r="I3552">
        <v>0.76917619999999998</v>
      </c>
      <c r="J3552">
        <v>0.78800000000000003</v>
      </c>
    </row>
    <row r="3553" spans="6:10" x14ac:dyDescent="0.3">
      <c r="F3553">
        <v>3552</v>
      </c>
      <c r="G3553">
        <v>0.75929440000000004</v>
      </c>
      <c r="H3553">
        <v>0.77600000000000002</v>
      </c>
      <c r="I3553">
        <v>0.77780360000000004</v>
      </c>
      <c r="J3553">
        <v>0.78800000000000003</v>
      </c>
    </row>
    <row r="3554" spans="6:10" x14ac:dyDescent="0.3">
      <c r="F3554">
        <v>3553</v>
      </c>
      <c r="G3554">
        <v>0.75498069999999995</v>
      </c>
      <c r="H3554">
        <v>0.77600000000000002</v>
      </c>
      <c r="I3554">
        <v>0.78784290000000001</v>
      </c>
      <c r="J3554">
        <v>0.78800000000000003</v>
      </c>
    </row>
    <row r="3555" spans="6:10" x14ac:dyDescent="0.3">
      <c r="F3555">
        <v>3554</v>
      </c>
      <c r="G3555">
        <v>0.75309809999999999</v>
      </c>
      <c r="H3555">
        <v>0.77600000000000002</v>
      </c>
      <c r="I3555">
        <v>0.787686</v>
      </c>
      <c r="J3555">
        <v>0.78800000000000003</v>
      </c>
    </row>
    <row r="3556" spans="6:10" x14ac:dyDescent="0.3">
      <c r="F3556">
        <v>3555</v>
      </c>
      <c r="G3556">
        <v>0.7567062</v>
      </c>
      <c r="H3556">
        <v>0.77600000000000002</v>
      </c>
      <c r="I3556">
        <v>0.78478409999999998</v>
      </c>
      <c r="J3556">
        <v>0.78800000000000003</v>
      </c>
    </row>
    <row r="3557" spans="6:10" x14ac:dyDescent="0.3">
      <c r="F3557">
        <v>3556</v>
      </c>
      <c r="G3557">
        <v>0.74839250000000002</v>
      </c>
      <c r="H3557">
        <v>0.77600000000000002</v>
      </c>
      <c r="I3557">
        <v>0.78729389999999999</v>
      </c>
      <c r="J3557">
        <v>0.78800000000000003</v>
      </c>
    </row>
    <row r="3558" spans="6:10" x14ac:dyDescent="0.3">
      <c r="F3558">
        <v>3557</v>
      </c>
      <c r="G3558">
        <v>0.75325509999999996</v>
      </c>
      <c r="H3558">
        <v>0.77600000000000002</v>
      </c>
      <c r="I3558">
        <v>0.78760759999999996</v>
      </c>
      <c r="J3558">
        <v>0.78800000000000003</v>
      </c>
    </row>
    <row r="3559" spans="6:10" x14ac:dyDescent="0.3">
      <c r="F3559">
        <v>3558</v>
      </c>
      <c r="G3559">
        <v>0.75254920000000003</v>
      </c>
      <c r="H3559">
        <v>0.77600000000000002</v>
      </c>
      <c r="I3559">
        <v>0.78784290000000001</v>
      </c>
      <c r="J3559">
        <v>0.78800000000000003</v>
      </c>
    </row>
    <row r="3560" spans="6:10" x14ac:dyDescent="0.3">
      <c r="F3560">
        <v>3559</v>
      </c>
      <c r="G3560">
        <v>0.75482380000000004</v>
      </c>
      <c r="H3560">
        <v>0.77600000000000002</v>
      </c>
      <c r="I3560">
        <v>0.78501929999999998</v>
      </c>
      <c r="J3560">
        <v>0.78800000000000003</v>
      </c>
    </row>
    <row r="3561" spans="6:10" x14ac:dyDescent="0.3">
      <c r="F3561">
        <v>3560</v>
      </c>
      <c r="G3561">
        <v>0.74847059999999999</v>
      </c>
      <c r="H3561">
        <v>0.77600000000000002</v>
      </c>
      <c r="I3561">
        <v>0.77694090000000005</v>
      </c>
      <c r="J3561">
        <v>0.78800000000000003</v>
      </c>
    </row>
    <row r="3562" spans="6:10" x14ac:dyDescent="0.3">
      <c r="F3562">
        <v>3561</v>
      </c>
      <c r="G3562">
        <v>0.74619619999999998</v>
      </c>
      <c r="H3562">
        <v>0.77600000000000002</v>
      </c>
      <c r="I3562">
        <v>0.77796050000000005</v>
      </c>
      <c r="J3562">
        <v>0.78800000000000003</v>
      </c>
    </row>
    <row r="3563" spans="6:10" x14ac:dyDescent="0.3">
      <c r="F3563">
        <v>3562</v>
      </c>
      <c r="G3563">
        <v>0.74070570000000002</v>
      </c>
      <c r="H3563">
        <v>0.77600000000000002</v>
      </c>
      <c r="I3563">
        <v>0.78243110000000005</v>
      </c>
      <c r="J3563">
        <v>0.78800000000000003</v>
      </c>
    </row>
    <row r="3564" spans="6:10" x14ac:dyDescent="0.3">
      <c r="F3564">
        <v>3563</v>
      </c>
      <c r="G3564">
        <v>0.74423550000000005</v>
      </c>
      <c r="H3564">
        <v>0.77600000000000002</v>
      </c>
      <c r="I3564">
        <v>0.76541159999999997</v>
      </c>
      <c r="J3564">
        <v>0.78800000000000003</v>
      </c>
    </row>
    <row r="3565" spans="6:10" x14ac:dyDescent="0.3">
      <c r="F3565">
        <v>3564</v>
      </c>
      <c r="G3565">
        <v>0.74525509999999995</v>
      </c>
      <c r="H3565">
        <v>0.77600000000000002</v>
      </c>
      <c r="I3565">
        <v>0.77027449999999997</v>
      </c>
      <c r="J3565">
        <v>0.78800000000000003</v>
      </c>
    </row>
    <row r="3566" spans="6:10" x14ac:dyDescent="0.3">
      <c r="F3566">
        <v>3565</v>
      </c>
      <c r="G3566">
        <v>0.73835320000000004</v>
      </c>
      <c r="H3566">
        <v>0.77600000000000002</v>
      </c>
      <c r="I3566">
        <v>0.78078409999999998</v>
      </c>
      <c r="J3566">
        <v>0.78800000000000003</v>
      </c>
    </row>
    <row r="3567" spans="6:10" x14ac:dyDescent="0.3">
      <c r="F3567">
        <v>3566</v>
      </c>
      <c r="G3567">
        <v>0.73050990000000005</v>
      </c>
      <c r="H3567">
        <v>0.77600000000000002</v>
      </c>
      <c r="I3567">
        <v>0.78258799999999995</v>
      </c>
      <c r="J3567">
        <v>0.78800000000000003</v>
      </c>
    </row>
    <row r="3568" spans="6:10" x14ac:dyDescent="0.3">
      <c r="F3568">
        <v>3567</v>
      </c>
      <c r="G3568">
        <v>0.73654920000000002</v>
      </c>
      <c r="H3568">
        <v>0.77600000000000002</v>
      </c>
      <c r="I3568">
        <v>0.78447029999999995</v>
      </c>
      <c r="J3568">
        <v>0.78800000000000003</v>
      </c>
    </row>
    <row r="3569" spans="6:10" x14ac:dyDescent="0.3">
      <c r="F3569">
        <v>3568</v>
      </c>
      <c r="G3569">
        <v>0.74172570000000004</v>
      </c>
      <c r="H3569">
        <v>0.77600000000000002</v>
      </c>
      <c r="I3569">
        <v>0.77968599999999999</v>
      </c>
      <c r="J3569">
        <v>0.78800000000000003</v>
      </c>
    </row>
    <row r="3570" spans="6:10" x14ac:dyDescent="0.3">
      <c r="F3570">
        <v>3569</v>
      </c>
      <c r="G3570">
        <v>0.74431400000000003</v>
      </c>
      <c r="H3570">
        <v>0.77600000000000002</v>
      </c>
      <c r="I3570">
        <v>0.77615650000000003</v>
      </c>
      <c r="J3570">
        <v>0.78800000000000003</v>
      </c>
    </row>
    <row r="3571" spans="6:10" x14ac:dyDescent="0.3">
      <c r="F3571">
        <v>3570</v>
      </c>
      <c r="G3571">
        <v>0.75278460000000003</v>
      </c>
      <c r="H3571">
        <v>0.77600000000000002</v>
      </c>
      <c r="I3571">
        <v>0.75945079999999998</v>
      </c>
      <c r="J3571">
        <v>0.78800000000000003</v>
      </c>
    </row>
    <row r="3572" spans="6:10" x14ac:dyDescent="0.3">
      <c r="F3572">
        <v>3571</v>
      </c>
      <c r="G3572">
        <v>0.74149050000000005</v>
      </c>
      <c r="H3572">
        <v>0.77600000000000002</v>
      </c>
      <c r="I3572">
        <v>0.77584299999999995</v>
      </c>
      <c r="J3572">
        <v>0.78800000000000003</v>
      </c>
    </row>
    <row r="3573" spans="6:10" x14ac:dyDescent="0.3">
      <c r="F3573">
        <v>3572</v>
      </c>
      <c r="G3573">
        <v>0.73749010000000004</v>
      </c>
      <c r="H3573">
        <v>0.77600000000000002</v>
      </c>
      <c r="I3573">
        <v>0.78164670000000003</v>
      </c>
      <c r="J3573">
        <v>0.78800000000000003</v>
      </c>
    </row>
    <row r="3574" spans="6:10" x14ac:dyDescent="0.3">
      <c r="F3574">
        <v>3573</v>
      </c>
      <c r="G3574">
        <v>0.74972559999999999</v>
      </c>
      <c r="H3574">
        <v>0.77600000000000002</v>
      </c>
      <c r="I3574">
        <v>0.78070569999999995</v>
      </c>
      <c r="J3574">
        <v>0.78800000000000003</v>
      </c>
    </row>
    <row r="3575" spans="6:10" x14ac:dyDescent="0.3">
      <c r="F3575">
        <v>3574</v>
      </c>
      <c r="G3575">
        <v>0.75341210000000003</v>
      </c>
      <c r="H3575">
        <v>0.77600000000000002</v>
      </c>
      <c r="I3575">
        <v>0.76901960000000003</v>
      </c>
      <c r="J3575">
        <v>0.78800000000000003</v>
      </c>
    </row>
    <row r="3576" spans="6:10" x14ac:dyDescent="0.3">
      <c r="F3576">
        <v>3575</v>
      </c>
      <c r="G3576">
        <v>0.76415710000000003</v>
      </c>
      <c r="H3576">
        <v>0.77600000000000002</v>
      </c>
      <c r="I3576">
        <v>0.77388219999999996</v>
      </c>
      <c r="J3576">
        <v>0.78800000000000003</v>
      </c>
    </row>
    <row r="3577" spans="6:10" x14ac:dyDescent="0.3">
      <c r="F3577">
        <v>3576</v>
      </c>
      <c r="G3577">
        <v>0.76949049999999997</v>
      </c>
      <c r="H3577">
        <v>0.77600000000000002</v>
      </c>
      <c r="I3577">
        <v>0.77482340000000005</v>
      </c>
      <c r="J3577">
        <v>0.78800000000000003</v>
      </c>
    </row>
    <row r="3578" spans="6:10" x14ac:dyDescent="0.3">
      <c r="F3578">
        <v>3577</v>
      </c>
      <c r="G3578">
        <v>0.76070610000000005</v>
      </c>
      <c r="H3578">
        <v>0.77600000000000002</v>
      </c>
      <c r="I3578">
        <v>0.77090170000000002</v>
      </c>
      <c r="J3578">
        <v>0.78800000000000003</v>
      </c>
    </row>
    <row r="3579" spans="6:10" x14ac:dyDescent="0.3">
      <c r="F3579">
        <v>3578</v>
      </c>
      <c r="G3579">
        <v>0.75725509999999996</v>
      </c>
      <c r="H3579">
        <v>0.77600000000000002</v>
      </c>
      <c r="I3579">
        <v>0.77356849999999999</v>
      </c>
      <c r="J3579">
        <v>0.78800000000000003</v>
      </c>
    </row>
    <row r="3580" spans="6:10" x14ac:dyDescent="0.3">
      <c r="F3580">
        <v>3579</v>
      </c>
      <c r="G3580">
        <v>0.75113739999999996</v>
      </c>
      <c r="H3580">
        <v>0.77600000000000002</v>
      </c>
      <c r="I3580">
        <v>0.77443110000000004</v>
      </c>
      <c r="J3580">
        <v>0.78800000000000003</v>
      </c>
    </row>
    <row r="3581" spans="6:10" x14ac:dyDescent="0.3">
      <c r="F3581">
        <v>3580</v>
      </c>
      <c r="G3581">
        <v>0.75623549999999995</v>
      </c>
      <c r="H3581">
        <v>0.77600000000000002</v>
      </c>
      <c r="I3581">
        <v>0.77066659999999998</v>
      </c>
      <c r="J3581">
        <v>0.78800000000000003</v>
      </c>
    </row>
    <row r="3582" spans="6:10" x14ac:dyDescent="0.3">
      <c r="F3582">
        <v>3581</v>
      </c>
      <c r="G3582">
        <v>0.75639230000000002</v>
      </c>
      <c r="H3582">
        <v>0.77600000000000002</v>
      </c>
      <c r="I3582">
        <v>0.77788219999999997</v>
      </c>
      <c r="J3582">
        <v>0.78800000000000003</v>
      </c>
    </row>
    <row r="3583" spans="6:10" x14ac:dyDescent="0.3">
      <c r="F3583">
        <v>3582</v>
      </c>
      <c r="G3583">
        <v>0.76227469999999997</v>
      </c>
      <c r="H3583">
        <v>0.77600000000000002</v>
      </c>
      <c r="I3583">
        <v>0.78219570000000005</v>
      </c>
      <c r="J3583">
        <v>0.78800000000000003</v>
      </c>
    </row>
    <row r="3584" spans="6:10" x14ac:dyDescent="0.3">
      <c r="F3584">
        <v>3583</v>
      </c>
      <c r="G3584">
        <v>0.76196090000000005</v>
      </c>
      <c r="H3584">
        <v>0.77600000000000002</v>
      </c>
      <c r="I3584">
        <v>0.77356840000000004</v>
      </c>
      <c r="J3584">
        <v>0.78800000000000003</v>
      </c>
    </row>
    <row r="3585" spans="6:10" x14ac:dyDescent="0.3">
      <c r="F3585">
        <v>3584</v>
      </c>
      <c r="G3585">
        <v>0.76533370000000001</v>
      </c>
      <c r="H3585">
        <v>0.77600000000000002</v>
      </c>
      <c r="I3585">
        <v>0.74619599999999997</v>
      </c>
      <c r="J3585">
        <v>0.78800000000000003</v>
      </c>
    </row>
    <row r="3586" spans="6:10" x14ac:dyDescent="0.3">
      <c r="F3586">
        <v>3585</v>
      </c>
      <c r="G3586">
        <v>0.76580409999999999</v>
      </c>
      <c r="H3586">
        <v>0.77600000000000002</v>
      </c>
      <c r="I3586">
        <v>0.75780369999999997</v>
      </c>
      <c r="J3586">
        <v>0.78800000000000003</v>
      </c>
    </row>
    <row r="3587" spans="6:10" x14ac:dyDescent="0.3">
      <c r="F3587">
        <v>3586</v>
      </c>
      <c r="G3587">
        <v>0.75725509999999996</v>
      </c>
      <c r="H3587">
        <v>0.77600000000000002</v>
      </c>
      <c r="I3587">
        <v>0.7553723</v>
      </c>
      <c r="J3587">
        <v>0.78800000000000003</v>
      </c>
    </row>
    <row r="3588" spans="6:10" x14ac:dyDescent="0.3">
      <c r="F3588">
        <v>3587</v>
      </c>
      <c r="G3588">
        <v>0.75584320000000005</v>
      </c>
      <c r="H3588">
        <v>0.77600000000000002</v>
      </c>
      <c r="I3588">
        <v>0.7703527</v>
      </c>
      <c r="J3588">
        <v>0.78800000000000003</v>
      </c>
    </row>
    <row r="3589" spans="6:10" x14ac:dyDescent="0.3">
      <c r="F3589">
        <v>3588</v>
      </c>
      <c r="G3589">
        <v>0.75851000000000002</v>
      </c>
      <c r="H3589">
        <v>0.77600000000000002</v>
      </c>
      <c r="I3589">
        <v>0.77529380000000003</v>
      </c>
      <c r="J3589">
        <v>0.78800000000000003</v>
      </c>
    </row>
    <row r="3590" spans="6:10" x14ac:dyDescent="0.3">
      <c r="F3590">
        <v>3589</v>
      </c>
      <c r="G3590">
        <v>0.76517670000000004</v>
      </c>
      <c r="H3590">
        <v>0.77600000000000002</v>
      </c>
      <c r="I3590">
        <v>0.77215670000000003</v>
      </c>
      <c r="J3590">
        <v>0.78800000000000003</v>
      </c>
    </row>
    <row r="3591" spans="6:10" x14ac:dyDescent="0.3">
      <c r="F3591">
        <v>3590</v>
      </c>
      <c r="G3591">
        <v>0.76792179999999999</v>
      </c>
      <c r="H3591">
        <v>0.77600000000000002</v>
      </c>
      <c r="I3591">
        <v>0.77811739999999996</v>
      </c>
      <c r="J3591">
        <v>0.78800000000000003</v>
      </c>
    </row>
    <row r="3592" spans="6:10" x14ac:dyDescent="0.3">
      <c r="F3592">
        <v>3591</v>
      </c>
      <c r="G3592">
        <v>0.76705909999999999</v>
      </c>
      <c r="H3592">
        <v>0.77600000000000002</v>
      </c>
      <c r="I3592">
        <v>0.78054889999999999</v>
      </c>
      <c r="J3592">
        <v>0.78800000000000003</v>
      </c>
    </row>
    <row r="3593" spans="6:10" x14ac:dyDescent="0.3">
      <c r="F3593">
        <v>3592</v>
      </c>
      <c r="G3593">
        <v>0.76807879999999995</v>
      </c>
      <c r="H3593">
        <v>0.77600000000000002</v>
      </c>
      <c r="I3593">
        <v>0.78227429999999998</v>
      </c>
      <c r="J3593">
        <v>0.78800000000000003</v>
      </c>
    </row>
    <row r="3594" spans="6:10" x14ac:dyDescent="0.3">
      <c r="F3594">
        <v>3593</v>
      </c>
      <c r="G3594">
        <v>0.77019649999999995</v>
      </c>
      <c r="H3594">
        <v>0.77600000000000002</v>
      </c>
      <c r="I3594">
        <v>0.78298009999999996</v>
      </c>
      <c r="J3594">
        <v>0.78800000000000003</v>
      </c>
    </row>
    <row r="3595" spans="6:10" x14ac:dyDescent="0.3">
      <c r="F3595">
        <v>3594</v>
      </c>
      <c r="G3595">
        <v>0.76666719999999999</v>
      </c>
      <c r="H3595">
        <v>0.77600000000000002</v>
      </c>
      <c r="I3595">
        <v>0.77725460000000002</v>
      </c>
      <c r="J3595">
        <v>0.78800000000000003</v>
      </c>
    </row>
    <row r="3596" spans="6:10" x14ac:dyDescent="0.3">
      <c r="F3596">
        <v>3595</v>
      </c>
      <c r="G3596">
        <v>0.76235319999999995</v>
      </c>
      <c r="H3596">
        <v>0.77600000000000002</v>
      </c>
      <c r="I3596">
        <v>0.77678409999999998</v>
      </c>
      <c r="J3596">
        <v>0.78800000000000003</v>
      </c>
    </row>
    <row r="3597" spans="6:10" x14ac:dyDescent="0.3">
      <c r="F3597">
        <v>3596</v>
      </c>
      <c r="G3597">
        <v>0.76439239999999997</v>
      </c>
      <c r="H3597">
        <v>0.77600000000000002</v>
      </c>
      <c r="I3597">
        <v>0.76878420000000003</v>
      </c>
      <c r="J3597">
        <v>0.78800000000000003</v>
      </c>
    </row>
    <row r="3598" spans="6:10" x14ac:dyDescent="0.3">
      <c r="F3598">
        <v>3597</v>
      </c>
      <c r="G3598">
        <v>0.76290210000000003</v>
      </c>
      <c r="H3598">
        <v>0.77600000000000002</v>
      </c>
      <c r="I3598">
        <v>0.77686259999999996</v>
      </c>
      <c r="J3598">
        <v>0.78800000000000003</v>
      </c>
    </row>
    <row r="3599" spans="6:10" x14ac:dyDescent="0.3">
      <c r="F3599">
        <v>3598</v>
      </c>
      <c r="G3599">
        <v>0.75874529999999996</v>
      </c>
      <c r="H3599">
        <v>0.77600000000000002</v>
      </c>
      <c r="I3599">
        <v>0.78690170000000004</v>
      </c>
      <c r="J3599">
        <v>0.78800000000000003</v>
      </c>
    </row>
    <row r="3600" spans="6:10" x14ac:dyDescent="0.3">
      <c r="F3600">
        <v>3599</v>
      </c>
      <c r="G3600">
        <v>0.75898060000000001</v>
      </c>
      <c r="H3600">
        <v>0.77600000000000002</v>
      </c>
      <c r="I3600">
        <v>0.78643110000000005</v>
      </c>
      <c r="J3600">
        <v>0.78800000000000003</v>
      </c>
    </row>
    <row r="3601" spans="6:10" x14ac:dyDescent="0.3">
      <c r="F3601">
        <v>3600</v>
      </c>
      <c r="G3601">
        <v>0.75811770000000001</v>
      </c>
      <c r="H3601">
        <v>0.77600000000000002</v>
      </c>
      <c r="I3601">
        <v>0.78462710000000002</v>
      </c>
      <c r="J3601">
        <v>0.78800000000000003</v>
      </c>
    </row>
    <row r="3602" spans="6:10" x14ac:dyDescent="0.3">
      <c r="F3602">
        <v>3601</v>
      </c>
      <c r="G3602">
        <v>0.75654920000000003</v>
      </c>
      <c r="H3602">
        <v>0.77600000000000002</v>
      </c>
      <c r="I3602">
        <v>0.78509770000000001</v>
      </c>
      <c r="J3602">
        <v>0.78800000000000003</v>
      </c>
    </row>
    <row r="3603" spans="6:10" x14ac:dyDescent="0.3">
      <c r="F3603">
        <v>3602</v>
      </c>
      <c r="G3603">
        <v>0.75301980000000002</v>
      </c>
      <c r="H3603">
        <v>0.77600000000000002</v>
      </c>
      <c r="I3603">
        <v>0.78039190000000003</v>
      </c>
      <c r="J3603">
        <v>0.78800000000000003</v>
      </c>
    </row>
    <row r="3604" spans="6:10" x14ac:dyDescent="0.3">
      <c r="F3604">
        <v>3603</v>
      </c>
      <c r="G3604">
        <v>0.75490219999999997</v>
      </c>
      <c r="H3604">
        <v>0.77600000000000002</v>
      </c>
      <c r="I3604">
        <v>0.78399969999999997</v>
      </c>
      <c r="J3604">
        <v>0.78800000000000003</v>
      </c>
    </row>
    <row r="3605" spans="6:10" x14ac:dyDescent="0.3">
      <c r="F3605">
        <v>3604</v>
      </c>
      <c r="G3605">
        <v>0.7516081</v>
      </c>
      <c r="H3605">
        <v>0.77600000000000002</v>
      </c>
      <c r="I3605">
        <v>0.77278409999999997</v>
      </c>
      <c r="J3605">
        <v>0.78800000000000003</v>
      </c>
    </row>
    <row r="3606" spans="6:10" x14ac:dyDescent="0.3">
      <c r="F3606">
        <v>3605</v>
      </c>
      <c r="G3606">
        <v>0.75866690000000003</v>
      </c>
      <c r="H3606">
        <v>0.77600000000000002</v>
      </c>
      <c r="I3606">
        <v>0.7688625</v>
      </c>
      <c r="J3606">
        <v>0.78800000000000003</v>
      </c>
    </row>
    <row r="3607" spans="6:10" x14ac:dyDescent="0.3">
      <c r="F3607">
        <v>3606</v>
      </c>
      <c r="G3607">
        <v>0.75945119999999999</v>
      </c>
      <c r="H3607">
        <v>0.77600000000000002</v>
      </c>
      <c r="I3607">
        <v>0.76517630000000003</v>
      </c>
      <c r="J3607">
        <v>0.78800000000000003</v>
      </c>
    </row>
    <row r="3608" spans="6:10" x14ac:dyDescent="0.3">
      <c r="F3608">
        <v>3607</v>
      </c>
      <c r="G3608">
        <v>0.75866679999999997</v>
      </c>
      <c r="H3608">
        <v>0.77600000000000002</v>
      </c>
      <c r="I3608">
        <v>0.77835270000000001</v>
      </c>
      <c r="J3608">
        <v>0.78800000000000003</v>
      </c>
    </row>
    <row r="3609" spans="6:10" x14ac:dyDescent="0.3">
      <c r="F3609">
        <v>3608</v>
      </c>
      <c r="G3609">
        <v>0.75898060000000001</v>
      </c>
      <c r="H3609">
        <v>0.77600000000000002</v>
      </c>
      <c r="I3609">
        <v>0.78784290000000001</v>
      </c>
      <c r="J3609">
        <v>0.78800000000000003</v>
      </c>
    </row>
    <row r="3610" spans="6:10" x14ac:dyDescent="0.3">
      <c r="F3610">
        <v>3609</v>
      </c>
      <c r="G3610">
        <v>0.75733360000000005</v>
      </c>
      <c r="H3610">
        <v>0.77600000000000002</v>
      </c>
      <c r="I3610">
        <v>0.78454880000000005</v>
      </c>
      <c r="J3610">
        <v>0.78800000000000003</v>
      </c>
    </row>
    <row r="3611" spans="6:10" x14ac:dyDescent="0.3">
      <c r="F3611">
        <v>3610</v>
      </c>
      <c r="G3611">
        <v>0.75019630000000004</v>
      </c>
      <c r="H3611">
        <v>0.77600000000000002</v>
      </c>
      <c r="I3611">
        <v>0.78619589999999995</v>
      </c>
      <c r="J3611">
        <v>0.78800000000000003</v>
      </c>
    </row>
    <row r="3612" spans="6:10" x14ac:dyDescent="0.3">
      <c r="F3612">
        <v>3611</v>
      </c>
      <c r="G3612">
        <v>0.73396099999999997</v>
      </c>
      <c r="H3612">
        <v>0.77600000000000002</v>
      </c>
      <c r="I3612">
        <v>0.78486270000000002</v>
      </c>
      <c r="J3612">
        <v>0.78800000000000003</v>
      </c>
    </row>
    <row r="3613" spans="6:10" x14ac:dyDescent="0.3">
      <c r="F3613">
        <v>3612</v>
      </c>
      <c r="G3613">
        <v>0.74196070000000003</v>
      </c>
      <c r="H3613">
        <v>0.77600000000000002</v>
      </c>
      <c r="I3613">
        <v>0.78501969999999999</v>
      </c>
      <c r="J3613">
        <v>0.78800000000000003</v>
      </c>
    </row>
    <row r="3614" spans="6:10" x14ac:dyDescent="0.3">
      <c r="F3614">
        <v>3613</v>
      </c>
      <c r="G3614">
        <v>0.72901970000000005</v>
      </c>
      <c r="H3614">
        <v>0.77600000000000002</v>
      </c>
      <c r="I3614">
        <v>0.78470580000000001</v>
      </c>
      <c r="J3614">
        <v>0.78800000000000003</v>
      </c>
    </row>
    <row r="3615" spans="6:10" x14ac:dyDescent="0.3">
      <c r="F3615">
        <v>3614</v>
      </c>
      <c r="G3615">
        <v>0.72062760000000003</v>
      </c>
      <c r="H3615">
        <v>0.77600000000000002</v>
      </c>
      <c r="I3615">
        <v>0.78603900000000004</v>
      </c>
      <c r="J3615">
        <v>0.78800000000000003</v>
      </c>
    </row>
    <row r="3616" spans="6:10" x14ac:dyDescent="0.3">
      <c r="F3616">
        <v>3615</v>
      </c>
      <c r="G3616">
        <v>0.72792159999999995</v>
      </c>
      <c r="H3616">
        <v>0.77600000000000002</v>
      </c>
      <c r="I3616">
        <v>0.78627420000000003</v>
      </c>
      <c r="J3616">
        <v>0.78800000000000003</v>
      </c>
    </row>
    <row r="3617" spans="6:10" x14ac:dyDescent="0.3">
      <c r="F3617">
        <v>3616</v>
      </c>
      <c r="G3617">
        <v>0.73701970000000006</v>
      </c>
      <c r="H3617">
        <v>0.77600000000000002</v>
      </c>
      <c r="I3617">
        <v>0.778196</v>
      </c>
      <c r="J3617">
        <v>0.78800000000000003</v>
      </c>
    </row>
    <row r="3618" spans="6:10" x14ac:dyDescent="0.3">
      <c r="F3618">
        <v>3617</v>
      </c>
      <c r="G3618">
        <v>0.73725510000000005</v>
      </c>
      <c r="H3618">
        <v>0.77600000000000002</v>
      </c>
      <c r="I3618">
        <v>0.7813331</v>
      </c>
      <c r="J3618">
        <v>0.78800000000000003</v>
      </c>
    </row>
    <row r="3619" spans="6:10" x14ac:dyDescent="0.3">
      <c r="F3619">
        <v>3618</v>
      </c>
      <c r="G3619">
        <v>0.73647079999999998</v>
      </c>
      <c r="H3619">
        <v>0.77600000000000002</v>
      </c>
      <c r="I3619">
        <v>0.78580360000000005</v>
      </c>
      <c r="J3619">
        <v>0.78800000000000003</v>
      </c>
    </row>
    <row r="3620" spans="6:10" x14ac:dyDescent="0.3">
      <c r="F3620">
        <v>3619</v>
      </c>
      <c r="G3620">
        <v>0.71937260000000003</v>
      </c>
      <c r="H3620">
        <v>0.77600000000000002</v>
      </c>
      <c r="I3620">
        <v>0.77811750000000002</v>
      </c>
      <c r="J3620">
        <v>0.78800000000000003</v>
      </c>
    </row>
    <row r="3621" spans="6:10" x14ac:dyDescent="0.3">
      <c r="F3621">
        <v>3620</v>
      </c>
      <c r="G3621">
        <v>0.72164740000000005</v>
      </c>
      <c r="H3621">
        <v>0.77600000000000002</v>
      </c>
      <c r="I3621">
        <v>0.77082340000000005</v>
      </c>
      <c r="J3621">
        <v>0.78800000000000003</v>
      </c>
    </row>
    <row r="3622" spans="6:10" x14ac:dyDescent="0.3">
      <c r="F3622">
        <v>3621</v>
      </c>
      <c r="G3622">
        <v>0.71952970000000005</v>
      </c>
      <c r="H3622">
        <v>0.77600000000000002</v>
      </c>
      <c r="I3622">
        <v>0.75003920000000002</v>
      </c>
      <c r="J3622">
        <v>0.78800000000000003</v>
      </c>
    </row>
    <row r="3623" spans="6:10" x14ac:dyDescent="0.3">
      <c r="F3623">
        <v>3622</v>
      </c>
      <c r="G3623">
        <v>0.74603949999999997</v>
      </c>
      <c r="H3623">
        <v>0.77600000000000002</v>
      </c>
      <c r="I3623">
        <v>0.78258799999999995</v>
      </c>
      <c r="J3623">
        <v>0.78800000000000003</v>
      </c>
    </row>
    <row r="3624" spans="6:10" x14ac:dyDescent="0.3">
      <c r="F3624">
        <v>3623</v>
      </c>
      <c r="G3624">
        <v>0.74792190000000003</v>
      </c>
      <c r="H3624">
        <v>0.77600000000000002</v>
      </c>
      <c r="I3624">
        <v>0.78525469999999997</v>
      </c>
      <c r="J3624">
        <v>0.78800000000000003</v>
      </c>
    </row>
    <row r="3625" spans="6:10" x14ac:dyDescent="0.3">
      <c r="F3625">
        <v>3624</v>
      </c>
      <c r="G3625">
        <v>0.74807880000000004</v>
      </c>
      <c r="H3625">
        <v>0.77600000000000002</v>
      </c>
      <c r="I3625">
        <v>0.78541150000000004</v>
      </c>
      <c r="J3625">
        <v>0.78800000000000003</v>
      </c>
    </row>
    <row r="3626" spans="6:10" x14ac:dyDescent="0.3">
      <c r="F3626">
        <v>3625</v>
      </c>
      <c r="G3626">
        <v>0.75011799999999995</v>
      </c>
      <c r="H3626">
        <v>0.77600000000000002</v>
      </c>
      <c r="I3626">
        <v>0.77639210000000003</v>
      </c>
      <c r="J3626">
        <v>0.78800000000000003</v>
      </c>
    </row>
    <row r="3627" spans="6:10" x14ac:dyDescent="0.3">
      <c r="F3627">
        <v>3626</v>
      </c>
      <c r="G3627">
        <v>0.74933360000000004</v>
      </c>
      <c r="H3627">
        <v>0.77600000000000002</v>
      </c>
      <c r="I3627">
        <v>0.78023509999999996</v>
      </c>
      <c r="J3627">
        <v>0.78800000000000003</v>
      </c>
    </row>
    <row r="3628" spans="6:10" x14ac:dyDescent="0.3">
      <c r="F3628">
        <v>3627</v>
      </c>
      <c r="G3628">
        <v>0.74282369999999998</v>
      </c>
      <c r="H3628">
        <v>0.77600000000000002</v>
      </c>
      <c r="I3628">
        <v>0.78462730000000003</v>
      </c>
      <c r="J3628">
        <v>0.78800000000000003</v>
      </c>
    </row>
    <row r="3629" spans="6:10" x14ac:dyDescent="0.3">
      <c r="F3629">
        <v>3628</v>
      </c>
      <c r="G3629">
        <v>0.73780409999999996</v>
      </c>
      <c r="H3629">
        <v>0.77600000000000002</v>
      </c>
      <c r="I3629">
        <v>0.77835279999999996</v>
      </c>
      <c r="J3629">
        <v>0.78800000000000003</v>
      </c>
    </row>
    <row r="3630" spans="6:10" x14ac:dyDescent="0.3">
      <c r="F3630">
        <v>3629</v>
      </c>
      <c r="G3630">
        <v>0.74117659999999996</v>
      </c>
      <c r="H3630">
        <v>0.77600000000000002</v>
      </c>
      <c r="I3630">
        <v>0.7773331</v>
      </c>
      <c r="J3630">
        <v>0.78800000000000003</v>
      </c>
    </row>
    <row r="3631" spans="6:10" x14ac:dyDescent="0.3">
      <c r="F3631">
        <v>3630</v>
      </c>
      <c r="G3631">
        <v>0.7446277</v>
      </c>
      <c r="H3631">
        <v>0.77600000000000002</v>
      </c>
      <c r="I3631">
        <v>0.78227440000000004</v>
      </c>
      <c r="J3631">
        <v>0.78800000000000003</v>
      </c>
    </row>
    <row r="3632" spans="6:10" x14ac:dyDescent="0.3">
      <c r="F3632">
        <v>3631</v>
      </c>
      <c r="G3632">
        <v>0.75074540000000001</v>
      </c>
      <c r="H3632">
        <v>0.77600000000000002</v>
      </c>
      <c r="I3632">
        <v>0.78674500000000003</v>
      </c>
      <c r="J3632">
        <v>0.78800000000000003</v>
      </c>
    </row>
    <row r="3633" spans="6:10" x14ac:dyDescent="0.3">
      <c r="F3633">
        <v>3632</v>
      </c>
      <c r="G3633">
        <v>0.76251009999999997</v>
      </c>
      <c r="H3633">
        <v>0.77600000000000002</v>
      </c>
      <c r="I3633">
        <v>0.78525469999999997</v>
      </c>
      <c r="J3633">
        <v>0.78800000000000003</v>
      </c>
    </row>
    <row r="3634" spans="6:10" x14ac:dyDescent="0.3">
      <c r="F3634">
        <v>3633</v>
      </c>
      <c r="G3634">
        <v>0.75866690000000003</v>
      </c>
      <c r="H3634">
        <v>0.77600000000000002</v>
      </c>
      <c r="I3634">
        <v>0.77694090000000005</v>
      </c>
      <c r="J3634">
        <v>0.78800000000000003</v>
      </c>
    </row>
    <row r="3635" spans="6:10" x14ac:dyDescent="0.3">
      <c r="F3635">
        <v>3634</v>
      </c>
      <c r="G3635">
        <v>0.74894119999999997</v>
      </c>
      <c r="H3635">
        <v>0.77600000000000002</v>
      </c>
      <c r="I3635">
        <v>0.7800781</v>
      </c>
      <c r="J3635">
        <v>0.78800000000000003</v>
      </c>
    </row>
    <row r="3636" spans="6:10" x14ac:dyDescent="0.3">
      <c r="F3636">
        <v>3635</v>
      </c>
      <c r="G3636">
        <v>0.75764730000000002</v>
      </c>
      <c r="H3636">
        <v>0.77600000000000002</v>
      </c>
      <c r="I3636">
        <v>0.78588219999999998</v>
      </c>
      <c r="J3636">
        <v>0.78800000000000003</v>
      </c>
    </row>
    <row r="3637" spans="6:10" x14ac:dyDescent="0.3">
      <c r="F3637">
        <v>3636</v>
      </c>
      <c r="G3637">
        <v>0.76290239999999998</v>
      </c>
      <c r="H3637">
        <v>0.77600000000000002</v>
      </c>
      <c r="I3637">
        <v>0.77929389999999998</v>
      </c>
      <c r="J3637">
        <v>0.78800000000000003</v>
      </c>
    </row>
    <row r="3638" spans="6:10" x14ac:dyDescent="0.3">
      <c r="F3638">
        <v>3637</v>
      </c>
      <c r="G3638">
        <v>0.76243159999999999</v>
      </c>
      <c r="H3638">
        <v>0.77600000000000002</v>
      </c>
      <c r="I3638">
        <v>0.77403900000000003</v>
      </c>
      <c r="J3638">
        <v>0.78800000000000003</v>
      </c>
    </row>
    <row r="3639" spans="6:10" x14ac:dyDescent="0.3">
      <c r="F3639">
        <v>3638</v>
      </c>
      <c r="G3639">
        <v>0.76188270000000002</v>
      </c>
      <c r="H3639">
        <v>0.77600000000000002</v>
      </c>
      <c r="I3639">
        <v>0.78149000000000002</v>
      </c>
      <c r="J3639">
        <v>0.78800000000000003</v>
      </c>
    </row>
    <row r="3640" spans="6:10" x14ac:dyDescent="0.3">
      <c r="F3640">
        <v>3639</v>
      </c>
      <c r="G3640">
        <v>0.75592179999999998</v>
      </c>
      <c r="H3640">
        <v>0.77600000000000002</v>
      </c>
      <c r="I3640">
        <v>0.77835270000000001</v>
      </c>
      <c r="J3640">
        <v>0.78800000000000003</v>
      </c>
    </row>
    <row r="3641" spans="6:10" x14ac:dyDescent="0.3">
      <c r="F3641">
        <v>3640</v>
      </c>
      <c r="G3641">
        <v>0.74611780000000005</v>
      </c>
      <c r="H3641">
        <v>0.77600000000000002</v>
      </c>
      <c r="I3641">
        <v>0.77811739999999996</v>
      </c>
      <c r="J3641">
        <v>0.78800000000000003</v>
      </c>
    </row>
    <row r="3642" spans="6:10" x14ac:dyDescent="0.3">
      <c r="F3642">
        <v>3641</v>
      </c>
      <c r="G3642">
        <v>0.74517670000000003</v>
      </c>
      <c r="H3642">
        <v>0.77600000000000002</v>
      </c>
      <c r="I3642">
        <v>0.7792154</v>
      </c>
      <c r="J3642">
        <v>0.78800000000000003</v>
      </c>
    </row>
    <row r="3643" spans="6:10" x14ac:dyDescent="0.3">
      <c r="F3643">
        <v>3642</v>
      </c>
      <c r="G3643">
        <v>0.76658859999999995</v>
      </c>
      <c r="H3643">
        <v>0.77600000000000002</v>
      </c>
      <c r="I3643">
        <v>0.77670570000000005</v>
      </c>
      <c r="J3643">
        <v>0.78800000000000003</v>
      </c>
    </row>
    <row r="3644" spans="6:10" x14ac:dyDescent="0.3">
      <c r="F3644">
        <v>3643</v>
      </c>
      <c r="G3644">
        <v>0.77051020000000003</v>
      </c>
      <c r="H3644">
        <v>0.77600000000000002</v>
      </c>
      <c r="I3644">
        <v>0.77058800000000005</v>
      </c>
      <c r="J3644">
        <v>0.78800000000000003</v>
      </c>
    </row>
    <row r="3645" spans="6:10" x14ac:dyDescent="0.3">
      <c r="F3645">
        <v>3644</v>
      </c>
      <c r="G3645">
        <v>0.76666710000000005</v>
      </c>
      <c r="H3645">
        <v>0.77600000000000002</v>
      </c>
      <c r="I3645">
        <v>0.77976449999999997</v>
      </c>
      <c r="J3645">
        <v>0.78800000000000003</v>
      </c>
    </row>
    <row r="3646" spans="6:10" x14ac:dyDescent="0.3">
      <c r="F3646">
        <v>3645</v>
      </c>
      <c r="G3646">
        <v>0.75882380000000005</v>
      </c>
      <c r="H3646">
        <v>0.77600000000000002</v>
      </c>
      <c r="I3646">
        <v>0.78321549999999995</v>
      </c>
      <c r="J3646">
        <v>0.78800000000000003</v>
      </c>
    </row>
    <row r="3647" spans="6:10" x14ac:dyDescent="0.3">
      <c r="F3647">
        <v>3646</v>
      </c>
      <c r="G3647">
        <v>0.76454929999999999</v>
      </c>
      <c r="H3647">
        <v>0.77600000000000002</v>
      </c>
      <c r="I3647">
        <v>0.78078400000000003</v>
      </c>
      <c r="J3647">
        <v>0.78800000000000003</v>
      </c>
    </row>
    <row r="3648" spans="6:10" x14ac:dyDescent="0.3">
      <c r="F3648">
        <v>3647</v>
      </c>
      <c r="G3648">
        <v>0.75223569999999995</v>
      </c>
      <c r="H3648">
        <v>0.77600000000000002</v>
      </c>
      <c r="I3648">
        <v>0.78290170000000003</v>
      </c>
      <c r="J3648">
        <v>0.78800000000000003</v>
      </c>
    </row>
    <row r="3649" spans="6:10" x14ac:dyDescent="0.3">
      <c r="F3649">
        <v>3648</v>
      </c>
      <c r="G3649">
        <v>0.74039259999999996</v>
      </c>
      <c r="H3649">
        <v>0.77600000000000002</v>
      </c>
      <c r="I3649">
        <v>0.77748989999999996</v>
      </c>
      <c r="J3649">
        <v>0.78800000000000003</v>
      </c>
    </row>
    <row r="3650" spans="6:10" x14ac:dyDescent="0.3">
      <c r="F3650">
        <v>3649</v>
      </c>
      <c r="G3650">
        <v>0.74690219999999996</v>
      </c>
      <c r="H3650">
        <v>0.77600000000000002</v>
      </c>
      <c r="I3650">
        <v>0.78501949999999998</v>
      </c>
      <c r="J3650">
        <v>0.78800000000000003</v>
      </c>
    </row>
    <row r="3651" spans="6:10" x14ac:dyDescent="0.3">
      <c r="F3651">
        <v>3650</v>
      </c>
      <c r="G3651">
        <v>0.73482380000000003</v>
      </c>
      <c r="H3651">
        <v>0.77600000000000002</v>
      </c>
      <c r="I3651">
        <v>0.78094079999999999</v>
      </c>
      <c r="J3651">
        <v>0.78800000000000003</v>
      </c>
    </row>
    <row r="3652" spans="6:10" x14ac:dyDescent="0.3">
      <c r="F3652">
        <v>3651</v>
      </c>
      <c r="G3652">
        <v>0.74847079999999999</v>
      </c>
      <c r="H3652">
        <v>0.77600000000000002</v>
      </c>
      <c r="I3652">
        <v>0.77850960000000002</v>
      </c>
      <c r="J3652">
        <v>0.78800000000000003</v>
      </c>
    </row>
    <row r="3653" spans="6:10" x14ac:dyDescent="0.3">
      <c r="F3653">
        <v>3652</v>
      </c>
      <c r="G3653">
        <v>0.74745119999999998</v>
      </c>
      <c r="H3653">
        <v>0.77600000000000002</v>
      </c>
      <c r="I3653">
        <v>0.78125480000000003</v>
      </c>
      <c r="J3653">
        <v>0.78800000000000003</v>
      </c>
    </row>
    <row r="3654" spans="6:10" x14ac:dyDescent="0.3">
      <c r="F3654">
        <v>3653</v>
      </c>
      <c r="G3654">
        <v>0.75874540000000001</v>
      </c>
      <c r="H3654">
        <v>0.77600000000000002</v>
      </c>
      <c r="I3654">
        <v>0.7745881</v>
      </c>
      <c r="J3654">
        <v>0.78800000000000003</v>
      </c>
    </row>
    <row r="3655" spans="6:10" x14ac:dyDescent="0.3">
      <c r="F3655">
        <v>3654</v>
      </c>
      <c r="G3655">
        <v>0.76031400000000005</v>
      </c>
      <c r="H3655">
        <v>0.77600000000000002</v>
      </c>
      <c r="I3655">
        <v>0.76713710000000002</v>
      </c>
      <c r="J3655">
        <v>0.78800000000000003</v>
      </c>
    </row>
    <row r="3656" spans="6:10" x14ac:dyDescent="0.3">
      <c r="F3656">
        <v>3655</v>
      </c>
      <c r="G3656">
        <v>0.75427469999999996</v>
      </c>
      <c r="H3656">
        <v>0.77600000000000002</v>
      </c>
      <c r="I3656">
        <v>0.7767056</v>
      </c>
      <c r="J3656">
        <v>0.78800000000000003</v>
      </c>
    </row>
    <row r="3657" spans="6:10" x14ac:dyDescent="0.3">
      <c r="F3657">
        <v>3656</v>
      </c>
      <c r="G3657">
        <v>0.74705920000000003</v>
      </c>
      <c r="H3657">
        <v>0.77600000000000002</v>
      </c>
      <c r="I3657">
        <v>0.7788233</v>
      </c>
      <c r="J3657">
        <v>0.78800000000000003</v>
      </c>
    </row>
    <row r="3658" spans="6:10" x14ac:dyDescent="0.3">
      <c r="F3658">
        <v>3657</v>
      </c>
      <c r="G3658">
        <v>0.74156889999999998</v>
      </c>
      <c r="H3658">
        <v>0.77600000000000002</v>
      </c>
      <c r="I3658">
        <v>0.76745079999999999</v>
      </c>
      <c r="J3658">
        <v>0.78800000000000003</v>
      </c>
    </row>
    <row r="3659" spans="6:10" x14ac:dyDescent="0.3">
      <c r="F3659">
        <v>3658</v>
      </c>
      <c r="G3659">
        <v>0.75505909999999998</v>
      </c>
      <c r="H3659">
        <v>0.77600000000000002</v>
      </c>
      <c r="I3659">
        <v>0.76611759999999995</v>
      </c>
      <c r="J3659">
        <v>0.78800000000000003</v>
      </c>
    </row>
    <row r="3660" spans="6:10" x14ac:dyDescent="0.3">
      <c r="F3660">
        <v>3659</v>
      </c>
      <c r="G3660">
        <v>0.75380409999999998</v>
      </c>
      <c r="H3660">
        <v>0.77600000000000002</v>
      </c>
      <c r="I3660">
        <v>0.76352920000000002</v>
      </c>
      <c r="J3660">
        <v>0.78800000000000003</v>
      </c>
    </row>
    <row r="3661" spans="6:10" x14ac:dyDescent="0.3">
      <c r="F3661">
        <v>3660</v>
      </c>
      <c r="G3661">
        <v>0.75513739999999996</v>
      </c>
      <c r="H3661">
        <v>0.77600000000000002</v>
      </c>
      <c r="I3661">
        <v>0.76125480000000001</v>
      </c>
      <c r="J3661">
        <v>0.78800000000000003</v>
      </c>
    </row>
    <row r="3662" spans="6:10" x14ac:dyDescent="0.3">
      <c r="F3662">
        <v>3661</v>
      </c>
      <c r="G3662">
        <v>0.76039239999999997</v>
      </c>
      <c r="H3662">
        <v>0.77600000000000002</v>
      </c>
      <c r="I3662">
        <v>0.75490210000000002</v>
      </c>
      <c r="J3662">
        <v>0.78800000000000003</v>
      </c>
    </row>
    <row r="3663" spans="6:10" x14ac:dyDescent="0.3">
      <c r="F3663">
        <v>3662</v>
      </c>
      <c r="G3663">
        <v>0.76203949999999998</v>
      </c>
      <c r="H3663">
        <v>0.77600000000000002</v>
      </c>
      <c r="I3663">
        <v>0.76447039999999999</v>
      </c>
      <c r="J3663">
        <v>0.78800000000000003</v>
      </c>
    </row>
    <row r="3664" spans="6:10" x14ac:dyDescent="0.3">
      <c r="F3664">
        <v>3663</v>
      </c>
      <c r="G3664">
        <v>0.75937270000000001</v>
      </c>
      <c r="H3664">
        <v>0.77600000000000002</v>
      </c>
      <c r="I3664">
        <v>0.76023549999999995</v>
      </c>
      <c r="J3664">
        <v>0.78800000000000003</v>
      </c>
    </row>
    <row r="3665" spans="6:10" x14ac:dyDescent="0.3">
      <c r="F3665">
        <v>3664</v>
      </c>
      <c r="G3665">
        <v>0.76431389999999999</v>
      </c>
      <c r="H3665">
        <v>0.77600000000000002</v>
      </c>
      <c r="I3665">
        <v>0.7509806</v>
      </c>
      <c r="J3665">
        <v>0.78800000000000003</v>
      </c>
    </row>
    <row r="3666" spans="6:10" x14ac:dyDescent="0.3">
      <c r="F3666">
        <v>3665</v>
      </c>
      <c r="G3666">
        <v>0.76164730000000003</v>
      </c>
      <c r="H3666">
        <v>0.77600000000000002</v>
      </c>
      <c r="I3666">
        <v>0.7642352</v>
      </c>
      <c r="J3666">
        <v>0.78800000000000003</v>
      </c>
    </row>
    <row r="3667" spans="6:10" x14ac:dyDescent="0.3">
      <c r="F3667">
        <v>3666</v>
      </c>
      <c r="G3667">
        <v>0.7621964</v>
      </c>
      <c r="H3667">
        <v>0.77600000000000002</v>
      </c>
      <c r="I3667">
        <v>0.76705900000000005</v>
      </c>
      <c r="J3667">
        <v>0.78800000000000003</v>
      </c>
    </row>
    <row r="3668" spans="6:10" x14ac:dyDescent="0.3">
      <c r="F3668">
        <v>3667</v>
      </c>
      <c r="G3668">
        <v>0.77027480000000004</v>
      </c>
      <c r="H3668">
        <v>0.77600000000000002</v>
      </c>
      <c r="I3668">
        <v>0.76807829999999999</v>
      </c>
      <c r="J3668">
        <v>0.78800000000000003</v>
      </c>
    </row>
    <row r="3669" spans="6:10" x14ac:dyDescent="0.3">
      <c r="F3669">
        <v>3668</v>
      </c>
      <c r="G3669">
        <v>0.76823560000000002</v>
      </c>
      <c r="H3669">
        <v>0.77600000000000002</v>
      </c>
      <c r="I3669">
        <v>0.76941159999999997</v>
      </c>
      <c r="J3669">
        <v>0.78800000000000003</v>
      </c>
    </row>
    <row r="3670" spans="6:10" x14ac:dyDescent="0.3">
      <c r="F3670">
        <v>3669</v>
      </c>
      <c r="G3670">
        <v>0.75294130000000004</v>
      </c>
      <c r="H3670">
        <v>0.77600000000000002</v>
      </c>
      <c r="I3670">
        <v>0.76862739999999996</v>
      </c>
      <c r="J3670">
        <v>0.78800000000000003</v>
      </c>
    </row>
    <row r="3671" spans="6:10" x14ac:dyDescent="0.3">
      <c r="F3671">
        <v>3670</v>
      </c>
      <c r="G3671">
        <v>0.76352949999999997</v>
      </c>
      <c r="H3671">
        <v>0.77600000000000002</v>
      </c>
      <c r="I3671">
        <v>0.77113719999999997</v>
      </c>
      <c r="J3671">
        <v>0.78800000000000003</v>
      </c>
    </row>
    <row r="3672" spans="6:10" x14ac:dyDescent="0.3">
      <c r="F3672">
        <v>3671</v>
      </c>
      <c r="G3672">
        <v>0.76878449999999998</v>
      </c>
      <c r="H3672">
        <v>0.77600000000000002</v>
      </c>
      <c r="I3672">
        <v>0.77411770000000002</v>
      </c>
      <c r="J3672">
        <v>0.78800000000000003</v>
      </c>
    </row>
    <row r="3673" spans="6:10" x14ac:dyDescent="0.3">
      <c r="F3673">
        <v>3672</v>
      </c>
      <c r="G3673">
        <v>0.76023540000000001</v>
      </c>
      <c r="H3673">
        <v>0.77600000000000002</v>
      </c>
      <c r="I3673">
        <v>0.77874489999999996</v>
      </c>
      <c r="J3673">
        <v>0.78800000000000003</v>
      </c>
    </row>
    <row r="3674" spans="6:10" x14ac:dyDescent="0.3">
      <c r="F3674">
        <v>3673</v>
      </c>
      <c r="G3674">
        <v>0.77074529999999997</v>
      </c>
      <c r="H3674">
        <v>0.77600000000000002</v>
      </c>
      <c r="I3674">
        <v>0.7739606</v>
      </c>
      <c r="J3674">
        <v>0.78800000000000003</v>
      </c>
    </row>
    <row r="3675" spans="6:10" x14ac:dyDescent="0.3">
      <c r="F3675">
        <v>3674</v>
      </c>
      <c r="G3675">
        <v>0.77090219999999998</v>
      </c>
      <c r="H3675">
        <v>0.77600000000000002</v>
      </c>
      <c r="I3675">
        <v>0.77631380000000005</v>
      </c>
      <c r="J3675">
        <v>0.78800000000000003</v>
      </c>
    </row>
    <row r="3676" spans="6:10" x14ac:dyDescent="0.3">
      <c r="F3676">
        <v>3675</v>
      </c>
      <c r="G3676">
        <v>0.76321570000000005</v>
      </c>
      <c r="H3676">
        <v>0.77600000000000002</v>
      </c>
      <c r="I3676">
        <v>0.78047060000000001</v>
      </c>
      <c r="J3676">
        <v>0.78800000000000003</v>
      </c>
    </row>
    <row r="3677" spans="6:10" x14ac:dyDescent="0.3">
      <c r="F3677">
        <v>3676</v>
      </c>
      <c r="G3677">
        <v>0.76917650000000004</v>
      </c>
      <c r="H3677">
        <v>0.77600000000000002</v>
      </c>
      <c r="I3677">
        <v>0.78149000000000002</v>
      </c>
      <c r="J3677">
        <v>0.78800000000000003</v>
      </c>
    </row>
    <row r="3678" spans="6:10" x14ac:dyDescent="0.3">
      <c r="F3678">
        <v>3677</v>
      </c>
      <c r="G3678">
        <v>0.76078440000000003</v>
      </c>
      <c r="H3678">
        <v>0.77600000000000002</v>
      </c>
      <c r="I3678">
        <v>0.78117639999999999</v>
      </c>
      <c r="J3678">
        <v>0.78800000000000003</v>
      </c>
    </row>
    <row r="3679" spans="6:10" x14ac:dyDescent="0.3">
      <c r="F3679">
        <v>3678</v>
      </c>
      <c r="G3679">
        <v>0.75701960000000001</v>
      </c>
      <c r="H3679">
        <v>0.77600000000000002</v>
      </c>
      <c r="I3679">
        <v>0.77537250000000002</v>
      </c>
      <c r="J3679">
        <v>0.78800000000000003</v>
      </c>
    </row>
    <row r="3680" spans="6:10" x14ac:dyDescent="0.3">
      <c r="F3680">
        <v>3679</v>
      </c>
      <c r="G3680">
        <v>0.75701969999999996</v>
      </c>
      <c r="H3680">
        <v>0.77600000000000002</v>
      </c>
      <c r="I3680">
        <v>0.78250960000000003</v>
      </c>
      <c r="J3680">
        <v>0.78800000000000003</v>
      </c>
    </row>
    <row r="3681" spans="6:10" x14ac:dyDescent="0.3">
      <c r="F3681">
        <v>3680</v>
      </c>
      <c r="G3681">
        <v>0.7509806</v>
      </c>
      <c r="H3681">
        <v>0.77600000000000002</v>
      </c>
      <c r="I3681">
        <v>0.78219609999999995</v>
      </c>
      <c r="J3681">
        <v>0.78800000000000003</v>
      </c>
    </row>
    <row r="3682" spans="6:10" x14ac:dyDescent="0.3">
      <c r="F3682">
        <v>3681</v>
      </c>
      <c r="G3682">
        <v>0.75294130000000004</v>
      </c>
      <c r="H3682">
        <v>0.77600000000000002</v>
      </c>
      <c r="I3682">
        <v>0.78376469999999998</v>
      </c>
      <c r="J3682">
        <v>0.78800000000000003</v>
      </c>
    </row>
    <row r="3683" spans="6:10" x14ac:dyDescent="0.3">
      <c r="F3683">
        <v>3682</v>
      </c>
      <c r="G3683">
        <v>0.74768630000000003</v>
      </c>
      <c r="H3683">
        <v>0.77600000000000002</v>
      </c>
      <c r="I3683">
        <v>0.77999989999999997</v>
      </c>
      <c r="J3683">
        <v>0.78800000000000003</v>
      </c>
    </row>
    <row r="3684" spans="6:10" x14ac:dyDescent="0.3">
      <c r="F3684">
        <v>3683</v>
      </c>
      <c r="G3684">
        <v>0.75694130000000004</v>
      </c>
      <c r="H3684">
        <v>0.77600000000000002</v>
      </c>
      <c r="I3684">
        <v>0.78345109999999996</v>
      </c>
      <c r="J3684">
        <v>0.78800000000000003</v>
      </c>
    </row>
    <row r="3685" spans="6:10" x14ac:dyDescent="0.3">
      <c r="F3685">
        <v>3684</v>
      </c>
      <c r="G3685">
        <v>0.75333340000000004</v>
      </c>
      <c r="H3685">
        <v>0.77600000000000002</v>
      </c>
      <c r="I3685">
        <v>0.77529400000000004</v>
      </c>
      <c r="J3685">
        <v>0.78800000000000003</v>
      </c>
    </row>
    <row r="3686" spans="6:10" x14ac:dyDescent="0.3">
      <c r="F3686">
        <v>3685</v>
      </c>
      <c r="G3686">
        <v>0.74682349999999997</v>
      </c>
      <c r="H3686">
        <v>0.77600000000000002</v>
      </c>
      <c r="I3686">
        <v>0.78399989999999997</v>
      </c>
      <c r="J3686">
        <v>0.78800000000000003</v>
      </c>
    </row>
    <row r="3687" spans="6:10" x14ac:dyDescent="0.3">
      <c r="F3687">
        <v>3686</v>
      </c>
      <c r="G3687">
        <v>0.75129429999999997</v>
      </c>
      <c r="H3687">
        <v>0.77600000000000002</v>
      </c>
      <c r="I3687">
        <v>0.77788230000000003</v>
      </c>
      <c r="J3687">
        <v>0.78800000000000003</v>
      </c>
    </row>
    <row r="3688" spans="6:10" x14ac:dyDescent="0.3">
      <c r="F3688">
        <v>3687</v>
      </c>
      <c r="G3688">
        <v>0.75019610000000003</v>
      </c>
      <c r="H3688">
        <v>0.77600000000000002</v>
      </c>
      <c r="I3688">
        <v>0.77349009999999996</v>
      </c>
      <c r="J3688">
        <v>0.78800000000000003</v>
      </c>
    </row>
    <row r="3689" spans="6:10" x14ac:dyDescent="0.3">
      <c r="F3689">
        <v>3688</v>
      </c>
      <c r="G3689">
        <v>0.74149039999999999</v>
      </c>
      <c r="H3689">
        <v>0.77600000000000002</v>
      </c>
      <c r="I3689">
        <v>0.77968599999999999</v>
      </c>
      <c r="J3689">
        <v>0.78800000000000003</v>
      </c>
    </row>
    <row r="3690" spans="6:10" x14ac:dyDescent="0.3">
      <c r="F3690">
        <v>3689</v>
      </c>
      <c r="G3690">
        <v>0.73490200000000006</v>
      </c>
      <c r="H3690">
        <v>0.77600000000000002</v>
      </c>
      <c r="I3690">
        <v>0.77529409999999999</v>
      </c>
      <c r="J3690">
        <v>0.78800000000000003</v>
      </c>
    </row>
    <row r="3691" spans="6:10" x14ac:dyDescent="0.3">
      <c r="F3691">
        <v>3690</v>
      </c>
      <c r="G3691">
        <v>0.7264313</v>
      </c>
      <c r="H3691">
        <v>0.77600000000000002</v>
      </c>
      <c r="I3691">
        <v>0.78298009999999996</v>
      </c>
      <c r="J3691">
        <v>0.78800000000000003</v>
      </c>
    </row>
    <row r="3692" spans="6:10" x14ac:dyDescent="0.3">
      <c r="F3692">
        <v>3691</v>
      </c>
      <c r="G3692">
        <v>0.72956849999999995</v>
      </c>
      <c r="H3692">
        <v>0.77600000000000002</v>
      </c>
      <c r="I3692">
        <v>0.78611750000000002</v>
      </c>
      <c r="J3692">
        <v>0.78800000000000003</v>
      </c>
    </row>
    <row r="3693" spans="6:10" x14ac:dyDescent="0.3">
      <c r="F3693">
        <v>3692</v>
      </c>
      <c r="G3693">
        <v>0.73458829999999997</v>
      </c>
      <c r="H3693">
        <v>0.77600000000000002</v>
      </c>
      <c r="I3693">
        <v>0.78643099999999999</v>
      </c>
      <c r="J3693">
        <v>0.78800000000000003</v>
      </c>
    </row>
    <row r="3694" spans="6:10" x14ac:dyDescent="0.3">
      <c r="F3694">
        <v>3693</v>
      </c>
      <c r="G3694">
        <v>0.74219610000000003</v>
      </c>
      <c r="H3694">
        <v>0.77600000000000002</v>
      </c>
      <c r="I3694">
        <v>0.78799969999999997</v>
      </c>
      <c r="J3694">
        <v>0.78800000000000003</v>
      </c>
    </row>
    <row r="3695" spans="6:10" x14ac:dyDescent="0.3">
      <c r="F3695">
        <v>3694</v>
      </c>
      <c r="G3695">
        <v>0.74831369999999997</v>
      </c>
      <c r="H3695">
        <v>0.77600000000000002</v>
      </c>
      <c r="I3695">
        <v>0.77568599999999999</v>
      </c>
      <c r="J3695">
        <v>0.78800000000000003</v>
      </c>
    </row>
    <row r="3696" spans="6:10" x14ac:dyDescent="0.3">
      <c r="F3696">
        <v>3695</v>
      </c>
      <c r="G3696">
        <v>0.75521579999999999</v>
      </c>
      <c r="H3696">
        <v>0.77600000000000002</v>
      </c>
      <c r="I3696">
        <v>0.77082340000000005</v>
      </c>
      <c r="J3696">
        <v>0.78800000000000003</v>
      </c>
    </row>
    <row r="3697" spans="6:10" x14ac:dyDescent="0.3">
      <c r="F3697">
        <v>3696</v>
      </c>
      <c r="G3697">
        <v>0.75317670000000003</v>
      </c>
      <c r="H3697">
        <v>0.77600000000000002</v>
      </c>
      <c r="I3697">
        <v>0.77545070000000005</v>
      </c>
      <c r="J3697">
        <v>0.78800000000000003</v>
      </c>
    </row>
    <row r="3698" spans="6:10" x14ac:dyDescent="0.3">
      <c r="F3698">
        <v>3697</v>
      </c>
      <c r="G3698">
        <v>0.75568650000000004</v>
      </c>
      <c r="H3698">
        <v>0.77600000000000002</v>
      </c>
      <c r="I3698">
        <v>0.77827429999999997</v>
      </c>
      <c r="J3698">
        <v>0.78800000000000003</v>
      </c>
    </row>
    <row r="3699" spans="6:10" x14ac:dyDescent="0.3">
      <c r="F3699">
        <v>3698</v>
      </c>
      <c r="G3699">
        <v>0.76101980000000002</v>
      </c>
      <c r="H3699">
        <v>0.77600000000000002</v>
      </c>
      <c r="I3699">
        <v>0.77890170000000003</v>
      </c>
      <c r="J3699">
        <v>0.78800000000000003</v>
      </c>
    </row>
    <row r="3700" spans="6:10" x14ac:dyDescent="0.3">
      <c r="F3700">
        <v>3699</v>
      </c>
      <c r="G3700">
        <v>0.75043150000000003</v>
      </c>
      <c r="H3700">
        <v>0.77600000000000002</v>
      </c>
      <c r="I3700">
        <v>0.77341159999999998</v>
      </c>
      <c r="J3700">
        <v>0.78800000000000003</v>
      </c>
    </row>
    <row r="3701" spans="6:10" x14ac:dyDescent="0.3">
      <c r="F3701">
        <v>3700</v>
      </c>
      <c r="G3701">
        <v>0.74556869999999997</v>
      </c>
      <c r="H3701">
        <v>0.77600000000000002</v>
      </c>
      <c r="I3701">
        <v>0.787686</v>
      </c>
      <c r="J3701">
        <v>0.78800000000000003</v>
      </c>
    </row>
    <row r="3702" spans="6:10" x14ac:dyDescent="0.3">
      <c r="F3702">
        <v>3701</v>
      </c>
      <c r="G3702">
        <v>0.74345110000000003</v>
      </c>
      <c r="H3702">
        <v>0.77600000000000002</v>
      </c>
      <c r="I3702">
        <v>0.78705849999999999</v>
      </c>
      <c r="J3702">
        <v>0.78800000000000003</v>
      </c>
    </row>
    <row r="3703" spans="6:10" x14ac:dyDescent="0.3">
      <c r="F3703">
        <v>3702</v>
      </c>
      <c r="G3703">
        <v>0.73913739999999994</v>
      </c>
      <c r="H3703">
        <v>0.77600000000000002</v>
      </c>
      <c r="I3703">
        <v>0.787686</v>
      </c>
      <c r="J3703">
        <v>0.78800000000000003</v>
      </c>
    </row>
    <row r="3704" spans="6:10" x14ac:dyDescent="0.3">
      <c r="F3704">
        <v>3703</v>
      </c>
      <c r="G3704">
        <v>0.74721579999999999</v>
      </c>
      <c r="H3704">
        <v>0.77600000000000002</v>
      </c>
      <c r="I3704">
        <v>0.77835270000000001</v>
      </c>
      <c r="J3704">
        <v>0.78800000000000003</v>
      </c>
    </row>
    <row r="3705" spans="6:10" x14ac:dyDescent="0.3">
      <c r="F3705">
        <v>3704</v>
      </c>
      <c r="G3705">
        <v>0.73890210000000001</v>
      </c>
      <c r="H3705">
        <v>0.77600000000000002</v>
      </c>
      <c r="I3705">
        <v>0.75709789999999999</v>
      </c>
      <c r="J3705">
        <v>0.78800000000000003</v>
      </c>
    </row>
    <row r="3706" spans="6:10" x14ac:dyDescent="0.3">
      <c r="F3706">
        <v>3705</v>
      </c>
      <c r="G3706">
        <v>0.73607849999999997</v>
      </c>
      <c r="H3706">
        <v>0.77600000000000002</v>
      </c>
      <c r="I3706">
        <v>0.76376469999999996</v>
      </c>
      <c r="J3706">
        <v>0.78800000000000003</v>
      </c>
    </row>
    <row r="3707" spans="6:10" x14ac:dyDescent="0.3">
      <c r="F3707">
        <v>3706</v>
      </c>
      <c r="G3707">
        <v>0.72611789999999998</v>
      </c>
      <c r="H3707">
        <v>0.77600000000000002</v>
      </c>
      <c r="I3707">
        <v>0.78274489999999997</v>
      </c>
      <c r="J3707">
        <v>0.78800000000000003</v>
      </c>
    </row>
    <row r="3708" spans="6:10" x14ac:dyDescent="0.3">
      <c r="F3708">
        <v>3707</v>
      </c>
      <c r="G3708">
        <v>0.73858849999999998</v>
      </c>
      <c r="H3708">
        <v>0.77600000000000002</v>
      </c>
      <c r="I3708">
        <v>0.77435279999999995</v>
      </c>
      <c r="J3708">
        <v>0.78800000000000003</v>
      </c>
    </row>
    <row r="3709" spans="6:10" x14ac:dyDescent="0.3">
      <c r="F3709">
        <v>3708</v>
      </c>
      <c r="G3709">
        <v>0.74203929999999996</v>
      </c>
      <c r="H3709">
        <v>0.77600000000000002</v>
      </c>
      <c r="I3709">
        <v>0.7834508</v>
      </c>
      <c r="J3709">
        <v>0.78800000000000003</v>
      </c>
    </row>
    <row r="3710" spans="6:10" x14ac:dyDescent="0.3">
      <c r="F3710">
        <v>3709</v>
      </c>
      <c r="G3710">
        <v>0.73843150000000002</v>
      </c>
      <c r="H3710">
        <v>0.77600000000000002</v>
      </c>
      <c r="I3710">
        <v>0.78698020000000002</v>
      </c>
      <c r="J3710">
        <v>0.78800000000000003</v>
      </c>
    </row>
    <row r="3711" spans="6:10" x14ac:dyDescent="0.3">
      <c r="F3711">
        <v>3710</v>
      </c>
      <c r="G3711">
        <v>0.72619610000000001</v>
      </c>
      <c r="H3711">
        <v>0.77600000000000002</v>
      </c>
      <c r="I3711">
        <v>0.78062730000000002</v>
      </c>
      <c r="J3711">
        <v>0.78800000000000003</v>
      </c>
    </row>
    <row r="3712" spans="6:10" x14ac:dyDescent="0.3">
      <c r="F3712">
        <v>3711</v>
      </c>
      <c r="G3712">
        <v>0.71858829999999996</v>
      </c>
      <c r="H3712">
        <v>0.77600000000000002</v>
      </c>
      <c r="I3712">
        <v>0.78580369999999999</v>
      </c>
      <c r="J3712">
        <v>0.78800000000000003</v>
      </c>
    </row>
    <row r="3713" spans="6:10" x14ac:dyDescent="0.3">
      <c r="F3713">
        <v>3712</v>
      </c>
      <c r="G3713">
        <v>0.72439220000000004</v>
      </c>
      <c r="H3713">
        <v>0.77600000000000002</v>
      </c>
      <c r="I3713">
        <v>0.77647040000000001</v>
      </c>
      <c r="J3713">
        <v>0.78800000000000003</v>
      </c>
    </row>
    <row r="3714" spans="6:10" x14ac:dyDescent="0.3">
      <c r="F3714">
        <v>3713</v>
      </c>
      <c r="G3714">
        <v>0.7443921</v>
      </c>
      <c r="H3714">
        <v>0.77600000000000002</v>
      </c>
      <c r="I3714">
        <v>0.7754508</v>
      </c>
      <c r="J3714">
        <v>0.78800000000000003</v>
      </c>
    </row>
    <row r="3715" spans="6:10" x14ac:dyDescent="0.3">
      <c r="F3715">
        <v>3714</v>
      </c>
      <c r="G3715">
        <v>0.74007849999999997</v>
      </c>
      <c r="H3715">
        <v>0.77600000000000002</v>
      </c>
      <c r="I3715">
        <v>0.78619589999999995</v>
      </c>
      <c r="J3715">
        <v>0.78800000000000003</v>
      </c>
    </row>
    <row r="3716" spans="6:10" x14ac:dyDescent="0.3">
      <c r="F3716">
        <v>3715</v>
      </c>
      <c r="G3716">
        <v>0.74752940000000001</v>
      </c>
      <c r="H3716">
        <v>0.77600000000000002</v>
      </c>
      <c r="I3716">
        <v>0.78125469999999997</v>
      </c>
      <c r="J3716">
        <v>0.78800000000000003</v>
      </c>
    </row>
    <row r="3717" spans="6:10" x14ac:dyDescent="0.3">
      <c r="F3717">
        <v>3716</v>
      </c>
      <c r="G3717">
        <v>0.74729409999999996</v>
      </c>
      <c r="H3717">
        <v>0.77600000000000002</v>
      </c>
      <c r="I3717">
        <v>0.78760759999999996</v>
      </c>
      <c r="J3717">
        <v>0.78800000000000003</v>
      </c>
    </row>
    <row r="3718" spans="6:10" x14ac:dyDescent="0.3">
      <c r="F3718">
        <v>3717</v>
      </c>
      <c r="G3718">
        <v>0.72211749999999997</v>
      </c>
      <c r="H3718">
        <v>0.77600000000000002</v>
      </c>
      <c r="I3718">
        <v>0.78486250000000002</v>
      </c>
      <c r="J3718">
        <v>0.78800000000000003</v>
      </c>
    </row>
    <row r="3719" spans="6:10" x14ac:dyDescent="0.3">
      <c r="F3719">
        <v>3718</v>
      </c>
      <c r="G3719">
        <v>0.74156860000000002</v>
      </c>
      <c r="H3719">
        <v>0.77600000000000002</v>
      </c>
      <c r="I3719">
        <v>0.7767056</v>
      </c>
      <c r="J3719">
        <v>0.78800000000000003</v>
      </c>
    </row>
    <row r="3720" spans="6:10" x14ac:dyDescent="0.3">
      <c r="F3720">
        <v>3719</v>
      </c>
      <c r="G3720">
        <v>0.74925489999999995</v>
      </c>
      <c r="H3720">
        <v>0.77600000000000002</v>
      </c>
      <c r="I3720">
        <v>0.78368590000000005</v>
      </c>
      <c r="J3720">
        <v>0.78800000000000003</v>
      </c>
    </row>
    <row r="3721" spans="6:10" x14ac:dyDescent="0.3">
      <c r="F3721">
        <v>3720</v>
      </c>
      <c r="G3721">
        <v>0.75215690000000002</v>
      </c>
      <c r="H3721">
        <v>0.77600000000000002</v>
      </c>
      <c r="I3721">
        <v>0.77929389999999998</v>
      </c>
      <c r="J3721">
        <v>0.78800000000000003</v>
      </c>
    </row>
    <row r="3722" spans="6:10" x14ac:dyDescent="0.3">
      <c r="F3722">
        <v>3721</v>
      </c>
      <c r="G3722">
        <v>0.7450196</v>
      </c>
      <c r="H3722">
        <v>0.77600000000000002</v>
      </c>
      <c r="I3722">
        <v>0.78298009999999996</v>
      </c>
      <c r="J3722">
        <v>0.78800000000000003</v>
      </c>
    </row>
    <row r="3723" spans="6:10" x14ac:dyDescent="0.3">
      <c r="F3723">
        <v>3722</v>
      </c>
      <c r="G3723">
        <v>0.74015679999999995</v>
      </c>
      <c r="H3723">
        <v>0.77600000000000002</v>
      </c>
      <c r="I3723">
        <v>0.784941</v>
      </c>
      <c r="J3723">
        <v>0.78800000000000003</v>
      </c>
    </row>
    <row r="3724" spans="6:10" x14ac:dyDescent="0.3">
      <c r="F3724">
        <v>3723</v>
      </c>
      <c r="G3724">
        <v>0.74329409999999996</v>
      </c>
      <c r="H3724">
        <v>0.77600000000000002</v>
      </c>
      <c r="I3724">
        <v>0.78423489999999996</v>
      </c>
      <c r="J3724">
        <v>0.78800000000000003</v>
      </c>
    </row>
    <row r="3725" spans="6:10" x14ac:dyDescent="0.3">
      <c r="F3725">
        <v>3724</v>
      </c>
      <c r="G3725">
        <v>0.74807829999999997</v>
      </c>
      <c r="H3725">
        <v>0.77600000000000002</v>
      </c>
      <c r="I3725">
        <v>0.7847056</v>
      </c>
      <c r="J3725">
        <v>0.78800000000000003</v>
      </c>
    </row>
    <row r="3726" spans="6:10" x14ac:dyDescent="0.3">
      <c r="F3726">
        <v>3725</v>
      </c>
      <c r="G3726">
        <v>0.75058849999999999</v>
      </c>
      <c r="H3726">
        <v>0.77600000000000002</v>
      </c>
      <c r="I3726">
        <v>0.78643130000000006</v>
      </c>
      <c r="J3726">
        <v>0.78800000000000003</v>
      </c>
    </row>
    <row r="3727" spans="6:10" x14ac:dyDescent="0.3">
      <c r="F3727">
        <v>3726</v>
      </c>
      <c r="G3727">
        <v>0.75466659999999997</v>
      </c>
      <c r="H3727">
        <v>0.77600000000000002</v>
      </c>
      <c r="I3727">
        <v>0.78549000000000002</v>
      </c>
      <c r="J3727">
        <v>0.78800000000000003</v>
      </c>
    </row>
    <row r="3728" spans="6:10" x14ac:dyDescent="0.3">
      <c r="F3728">
        <v>3727</v>
      </c>
      <c r="G3728">
        <v>0.75168650000000004</v>
      </c>
      <c r="H3728">
        <v>0.77600000000000002</v>
      </c>
      <c r="I3728">
        <v>0.78329389999999999</v>
      </c>
      <c r="J3728">
        <v>0.78800000000000003</v>
      </c>
    </row>
    <row r="3729" spans="6:10" x14ac:dyDescent="0.3">
      <c r="F3729">
        <v>3728</v>
      </c>
      <c r="G3729">
        <v>0.74847070000000004</v>
      </c>
      <c r="H3729">
        <v>0.77600000000000002</v>
      </c>
      <c r="I3729">
        <v>0.78180369999999999</v>
      </c>
      <c r="J3729">
        <v>0.78800000000000003</v>
      </c>
    </row>
    <row r="3730" spans="6:10" x14ac:dyDescent="0.3">
      <c r="F3730">
        <v>3729</v>
      </c>
      <c r="G3730">
        <v>0.74172570000000004</v>
      </c>
      <c r="H3730">
        <v>0.77600000000000002</v>
      </c>
      <c r="I3730">
        <v>0.77349000000000001</v>
      </c>
      <c r="J3730">
        <v>0.78800000000000003</v>
      </c>
    </row>
    <row r="3731" spans="6:10" x14ac:dyDescent="0.3">
      <c r="F3731">
        <v>3730</v>
      </c>
      <c r="G3731">
        <v>0.74729440000000003</v>
      </c>
      <c r="H3731">
        <v>0.77600000000000002</v>
      </c>
      <c r="I3731">
        <v>0.77945070000000005</v>
      </c>
      <c r="J3731">
        <v>0.78800000000000003</v>
      </c>
    </row>
    <row r="3732" spans="6:10" x14ac:dyDescent="0.3">
      <c r="F3732">
        <v>3731</v>
      </c>
      <c r="G3732">
        <v>0.75105889999999997</v>
      </c>
      <c r="H3732">
        <v>0.77600000000000002</v>
      </c>
      <c r="I3732">
        <v>0.77568610000000005</v>
      </c>
      <c r="J3732">
        <v>0.78800000000000003</v>
      </c>
    </row>
    <row r="3733" spans="6:10" x14ac:dyDescent="0.3">
      <c r="F3733">
        <v>3732</v>
      </c>
      <c r="G3733">
        <v>0.74564710000000001</v>
      </c>
      <c r="H3733">
        <v>0.77600000000000002</v>
      </c>
      <c r="I3733">
        <v>0.77858799999999995</v>
      </c>
      <c r="J3733">
        <v>0.78800000000000003</v>
      </c>
    </row>
    <row r="3734" spans="6:10" x14ac:dyDescent="0.3">
      <c r="F3734">
        <v>3733</v>
      </c>
      <c r="G3734">
        <v>0.75160780000000005</v>
      </c>
      <c r="H3734">
        <v>0.77600000000000002</v>
      </c>
      <c r="I3734">
        <v>0.77607820000000005</v>
      </c>
      <c r="J3734">
        <v>0.78800000000000003</v>
      </c>
    </row>
    <row r="3735" spans="6:10" x14ac:dyDescent="0.3">
      <c r="F3735">
        <v>3734</v>
      </c>
      <c r="G3735">
        <v>0.74752940000000001</v>
      </c>
      <c r="H3735">
        <v>0.77600000000000002</v>
      </c>
      <c r="I3735">
        <v>0.77670570000000005</v>
      </c>
      <c r="J3735">
        <v>0.78800000000000003</v>
      </c>
    </row>
    <row r="3736" spans="6:10" x14ac:dyDescent="0.3">
      <c r="F3736">
        <v>3735</v>
      </c>
      <c r="G3736">
        <v>0.75098039999999999</v>
      </c>
      <c r="H3736">
        <v>0.77600000000000002</v>
      </c>
      <c r="I3736">
        <v>0.77686270000000002</v>
      </c>
      <c r="J3736">
        <v>0.78800000000000003</v>
      </c>
    </row>
    <row r="3737" spans="6:10" x14ac:dyDescent="0.3">
      <c r="F3737">
        <v>3736</v>
      </c>
      <c r="G3737">
        <v>0.74705889999999997</v>
      </c>
      <c r="H3737">
        <v>0.77600000000000002</v>
      </c>
      <c r="I3737">
        <v>0.77898020000000001</v>
      </c>
      <c r="J3737">
        <v>0.78800000000000003</v>
      </c>
    </row>
    <row r="3738" spans="6:10" x14ac:dyDescent="0.3">
      <c r="F3738">
        <v>3737</v>
      </c>
      <c r="G3738">
        <v>0.74776480000000001</v>
      </c>
      <c r="H3738">
        <v>0.77600000000000002</v>
      </c>
      <c r="I3738">
        <v>0.76925480000000002</v>
      </c>
      <c r="J3738">
        <v>0.78800000000000003</v>
      </c>
    </row>
    <row r="3739" spans="6:10" x14ac:dyDescent="0.3">
      <c r="F3739">
        <v>3738</v>
      </c>
      <c r="G3739">
        <v>0.74580389999999996</v>
      </c>
      <c r="H3739">
        <v>0.77600000000000002</v>
      </c>
      <c r="I3739">
        <v>0.7788233</v>
      </c>
      <c r="J3739">
        <v>0.78800000000000003</v>
      </c>
    </row>
    <row r="3740" spans="6:10" x14ac:dyDescent="0.3">
      <c r="F3740">
        <v>3739</v>
      </c>
      <c r="G3740">
        <v>0.74964699999999995</v>
      </c>
      <c r="H3740">
        <v>0.77600000000000002</v>
      </c>
      <c r="I3740">
        <v>0.78572520000000001</v>
      </c>
      <c r="J3740">
        <v>0.78800000000000003</v>
      </c>
    </row>
    <row r="3741" spans="6:10" x14ac:dyDescent="0.3">
      <c r="F3741">
        <v>3740</v>
      </c>
      <c r="G3741">
        <v>0.74956860000000003</v>
      </c>
      <c r="H3741">
        <v>0.77600000000000002</v>
      </c>
      <c r="I3741">
        <v>0.78705849999999999</v>
      </c>
      <c r="J3741">
        <v>0.78800000000000003</v>
      </c>
    </row>
    <row r="3742" spans="6:10" x14ac:dyDescent="0.3">
      <c r="F3742">
        <v>3741</v>
      </c>
      <c r="G3742">
        <v>0.75529389999999996</v>
      </c>
      <c r="H3742">
        <v>0.77600000000000002</v>
      </c>
      <c r="I3742">
        <v>0.78564690000000004</v>
      </c>
      <c r="J3742">
        <v>0.78800000000000003</v>
      </c>
    </row>
    <row r="3743" spans="6:10" x14ac:dyDescent="0.3">
      <c r="F3743">
        <v>3742</v>
      </c>
      <c r="G3743">
        <v>0.75458829999999999</v>
      </c>
      <c r="H3743">
        <v>0.77600000000000002</v>
      </c>
      <c r="I3743">
        <v>0.78588219999999998</v>
      </c>
      <c r="J3743">
        <v>0.78800000000000003</v>
      </c>
    </row>
    <row r="3744" spans="6:10" x14ac:dyDescent="0.3">
      <c r="F3744">
        <v>3743</v>
      </c>
      <c r="G3744">
        <v>0.75035280000000004</v>
      </c>
      <c r="H3744">
        <v>0.77600000000000002</v>
      </c>
      <c r="I3744">
        <v>0.78619609999999995</v>
      </c>
      <c r="J3744">
        <v>0.78800000000000003</v>
      </c>
    </row>
    <row r="3745" spans="6:10" x14ac:dyDescent="0.3">
      <c r="F3745">
        <v>3744</v>
      </c>
      <c r="G3745">
        <v>0.75160800000000005</v>
      </c>
      <c r="H3745">
        <v>0.77600000000000002</v>
      </c>
      <c r="I3745">
        <v>0.77921560000000001</v>
      </c>
      <c r="J3745">
        <v>0.78800000000000003</v>
      </c>
    </row>
    <row r="3746" spans="6:10" x14ac:dyDescent="0.3">
      <c r="F3746">
        <v>3745</v>
      </c>
      <c r="G3746">
        <v>0.73694119999999996</v>
      </c>
      <c r="H3746">
        <v>0.77600000000000002</v>
      </c>
      <c r="I3746">
        <v>0.78360770000000002</v>
      </c>
      <c r="J3746">
        <v>0.78800000000000003</v>
      </c>
    </row>
    <row r="3747" spans="6:10" x14ac:dyDescent="0.3">
      <c r="F3747">
        <v>3746</v>
      </c>
      <c r="G3747">
        <v>0.74392150000000001</v>
      </c>
      <c r="H3747">
        <v>0.77600000000000002</v>
      </c>
      <c r="I3747">
        <v>0.78478409999999998</v>
      </c>
      <c r="J3747">
        <v>0.78800000000000003</v>
      </c>
    </row>
    <row r="3748" spans="6:10" x14ac:dyDescent="0.3">
      <c r="F3748">
        <v>3747</v>
      </c>
      <c r="G3748">
        <v>0.74745099999999998</v>
      </c>
      <c r="H3748">
        <v>0.77600000000000002</v>
      </c>
      <c r="I3748">
        <v>0.77372540000000001</v>
      </c>
      <c r="J3748">
        <v>0.78800000000000003</v>
      </c>
    </row>
    <row r="3749" spans="6:10" x14ac:dyDescent="0.3">
      <c r="F3749">
        <v>3748</v>
      </c>
      <c r="G3749">
        <v>0.75121570000000004</v>
      </c>
      <c r="H3749">
        <v>0.77600000000000002</v>
      </c>
      <c r="I3749">
        <v>0.77780380000000005</v>
      </c>
      <c r="J3749">
        <v>0.78800000000000003</v>
      </c>
    </row>
    <row r="3750" spans="6:10" x14ac:dyDescent="0.3">
      <c r="F3750">
        <v>3749</v>
      </c>
      <c r="G3750">
        <v>0.75584320000000005</v>
      </c>
      <c r="H3750">
        <v>0.77600000000000002</v>
      </c>
      <c r="I3750">
        <v>0.77937230000000002</v>
      </c>
      <c r="J3750">
        <v>0.78800000000000003</v>
      </c>
    </row>
    <row r="3751" spans="6:10" x14ac:dyDescent="0.3">
      <c r="F3751">
        <v>3750</v>
      </c>
      <c r="G3751">
        <v>0.75552929999999996</v>
      </c>
      <c r="H3751">
        <v>0.77600000000000002</v>
      </c>
      <c r="I3751">
        <v>0.77811739999999996</v>
      </c>
      <c r="J3751">
        <v>0.78800000000000003</v>
      </c>
    </row>
    <row r="3752" spans="6:10" x14ac:dyDescent="0.3">
      <c r="F3752">
        <v>3751</v>
      </c>
      <c r="G3752">
        <v>0.75474509999999995</v>
      </c>
      <c r="H3752">
        <v>0.77600000000000002</v>
      </c>
      <c r="I3752">
        <v>0.78517619999999999</v>
      </c>
      <c r="J3752">
        <v>0.78800000000000003</v>
      </c>
    </row>
    <row r="3753" spans="6:10" x14ac:dyDescent="0.3">
      <c r="F3753">
        <v>3752</v>
      </c>
      <c r="G3753">
        <v>0.76250980000000002</v>
      </c>
      <c r="H3753">
        <v>0.77600000000000002</v>
      </c>
      <c r="I3753">
        <v>0.78674480000000002</v>
      </c>
      <c r="J3753">
        <v>0.78800000000000003</v>
      </c>
    </row>
    <row r="3754" spans="6:10" x14ac:dyDescent="0.3">
      <c r="F3754">
        <v>3753</v>
      </c>
      <c r="G3754">
        <v>0.76533329999999999</v>
      </c>
      <c r="H3754">
        <v>0.77600000000000002</v>
      </c>
      <c r="I3754">
        <v>0.78698020000000002</v>
      </c>
      <c r="J3754">
        <v>0.78800000000000003</v>
      </c>
    </row>
    <row r="3755" spans="6:10" x14ac:dyDescent="0.3">
      <c r="F3755">
        <v>3754</v>
      </c>
      <c r="G3755">
        <v>0.76525480000000001</v>
      </c>
      <c r="H3755">
        <v>0.77600000000000002</v>
      </c>
      <c r="I3755">
        <v>0.78188210000000002</v>
      </c>
      <c r="J3755">
        <v>0.78800000000000003</v>
      </c>
    </row>
    <row r="3756" spans="6:10" x14ac:dyDescent="0.3">
      <c r="F3756">
        <v>3755</v>
      </c>
      <c r="G3756">
        <v>0.76949009999999995</v>
      </c>
      <c r="H3756">
        <v>0.77600000000000002</v>
      </c>
      <c r="I3756">
        <v>0.78447040000000001</v>
      </c>
      <c r="J3756">
        <v>0.78800000000000003</v>
      </c>
    </row>
    <row r="3757" spans="6:10" x14ac:dyDescent="0.3">
      <c r="F3757">
        <v>3756</v>
      </c>
      <c r="G3757">
        <v>0.77152929999999997</v>
      </c>
      <c r="H3757">
        <v>0.77600000000000002</v>
      </c>
      <c r="I3757">
        <v>0.78635279999999996</v>
      </c>
      <c r="J3757">
        <v>0.78800000000000003</v>
      </c>
    </row>
    <row r="3758" spans="6:10" x14ac:dyDescent="0.3">
      <c r="F3758">
        <v>3757</v>
      </c>
      <c r="G3758">
        <v>0.77090179999999997</v>
      </c>
      <c r="H3758">
        <v>0.77600000000000002</v>
      </c>
      <c r="I3758">
        <v>0.78572540000000002</v>
      </c>
      <c r="J3758">
        <v>0.78800000000000003</v>
      </c>
    </row>
    <row r="3759" spans="6:10" x14ac:dyDescent="0.3">
      <c r="F3759">
        <v>3758</v>
      </c>
      <c r="G3759">
        <v>0.77184299999999995</v>
      </c>
      <c r="H3759">
        <v>0.77600000000000002</v>
      </c>
      <c r="I3759">
        <v>0.76533340000000005</v>
      </c>
      <c r="J3759">
        <v>0.78800000000000003</v>
      </c>
    </row>
    <row r="3760" spans="6:10" x14ac:dyDescent="0.3">
      <c r="F3760">
        <v>3759</v>
      </c>
      <c r="G3760">
        <v>0.77105860000000004</v>
      </c>
      <c r="H3760">
        <v>0.77600000000000002</v>
      </c>
      <c r="I3760">
        <v>0.77537239999999996</v>
      </c>
      <c r="J3760">
        <v>0.78800000000000003</v>
      </c>
    </row>
    <row r="3761" spans="6:10" x14ac:dyDescent="0.3">
      <c r="F3761">
        <v>3760</v>
      </c>
      <c r="G3761">
        <v>0.77121550000000005</v>
      </c>
      <c r="H3761">
        <v>0.77600000000000002</v>
      </c>
      <c r="I3761">
        <v>0.77294110000000005</v>
      </c>
      <c r="J3761">
        <v>0.78800000000000003</v>
      </c>
    </row>
    <row r="3762" spans="6:10" x14ac:dyDescent="0.3">
      <c r="F3762">
        <v>3761</v>
      </c>
      <c r="G3762">
        <v>0.76352920000000002</v>
      </c>
      <c r="H3762">
        <v>0.77600000000000002</v>
      </c>
      <c r="I3762">
        <v>0.77694090000000005</v>
      </c>
      <c r="J3762">
        <v>0.78800000000000003</v>
      </c>
    </row>
    <row r="3763" spans="6:10" x14ac:dyDescent="0.3">
      <c r="F3763">
        <v>3762</v>
      </c>
      <c r="G3763">
        <v>0.75333309999999998</v>
      </c>
      <c r="H3763">
        <v>0.77600000000000002</v>
      </c>
      <c r="I3763">
        <v>0.78337230000000002</v>
      </c>
      <c r="J3763">
        <v>0.78800000000000003</v>
      </c>
    </row>
    <row r="3764" spans="6:10" x14ac:dyDescent="0.3">
      <c r="F3764">
        <v>3763</v>
      </c>
      <c r="G3764">
        <v>0.7456469</v>
      </c>
      <c r="H3764">
        <v>0.77600000000000002</v>
      </c>
      <c r="I3764">
        <v>0.78501929999999998</v>
      </c>
      <c r="J3764">
        <v>0.78800000000000003</v>
      </c>
    </row>
    <row r="3765" spans="6:10" x14ac:dyDescent="0.3">
      <c r="F3765">
        <v>3764</v>
      </c>
      <c r="G3765">
        <v>0.73905860000000001</v>
      </c>
      <c r="H3765">
        <v>0.77600000000000002</v>
      </c>
      <c r="I3765">
        <v>0.77992139999999999</v>
      </c>
      <c r="J3765">
        <v>0.78800000000000003</v>
      </c>
    </row>
    <row r="3766" spans="6:10" x14ac:dyDescent="0.3">
      <c r="F3766">
        <v>3765</v>
      </c>
      <c r="G3766">
        <v>0.75168619999999997</v>
      </c>
      <c r="H3766">
        <v>0.77600000000000002</v>
      </c>
      <c r="I3766">
        <v>0.78337250000000003</v>
      </c>
      <c r="J3766">
        <v>0.78800000000000003</v>
      </c>
    </row>
    <row r="3767" spans="6:10" x14ac:dyDescent="0.3">
      <c r="F3767">
        <v>3766</v>
      </c>
      <c r="G3767">
        <v>0.76125489999999996</v>
      </c>
      <c r="H3767">
        <v>0.77600000000000002</v>
      </c>
      <c r="I3767">
        <v>0.7788235</v>
      </c>
      <c r="J3767">
        <v>0.78800000000000003</v>
      </c>
    </row>
    <row r="3768" spans="6:10" x14ac:dyDescent="0.3">
      <c r="F3768">
        <v>3767</v>
      </c>
      <c r="G3768">
        <v>0.75686279999999995</v>
      </c>
      <c r="H3768">
        <v>0.77600000000000002</v>
      </c>
      <c r="I3768">
        <v>0.78149029999999997</v>
      </c>
      <c r="J3768">
        <v>0.78800000000000003</v>
      </c>
    </row>
    <row r="3769" spans="6:10" x14ac:dyDescent="0.3">
      <c r="F3769">
        <v>3768</v>
      </c>
      <c r="G3769">
        <v>0.76329400000000003</v>
      </c>
      <c r="H3769">
        <v>0.77600000000000002</v>
      </c>
      <c r="I3769">
        <v>0.77874480000000001</v>
      </c>
      <c r="J3769">
        <v>0.78800000000000003</v>
      </c>
    </row>
    <row r="3770" spans="6:10" x14ac:dyDescent="0.3">
      <c r="F3770">
        <v>3769</v>
      </c>
      <c r="G3770">
        <v>0.76360790000000001</v>
      </c>
      <c r="H3770">
        <v>0.77600000000000002</v>
      </c>
      <c r="I3770">
        <v>0.78235259999999995</v>
      </c>
      <c r="J3770">
        <v>0.78800000000000003</v>
      </c>
    </row>
    <row r="3771" spans="6:10" x14ac:dyDescent="0.3">
      <c r="F3771">
        <v>3770</v>
      </c>
      <c r="G3771">
        <v>0.76133340000000005</v>
      </c>
      <c r="H3771">
        <v>0.77600000000000002</v>
      </c>
      <c r="I3771">
        <v>0.77458800000000005</v>
      </c>
      <c r="J3771">
        <v>0.78800000000000003</v>
      </c>
    </row>
    <row r="3772" spans="6:10" x14ac:dyDescent="0.3">
      <c r="F3772">
        <v>3771</v>
      </c>
      <c r="G3772">
        <v>0.7389019</v>
      </c>
      <c r="H3772">
        <v>0.77600000000000002</v>
      </c>
      <c r="I3772">
        <v>0.77968599999999999</v>
      </c>
      <c r="J3772">
        <v>0.78800000000000003</v>
      </c>
    </row>
    <row r="3773" spans="6:10" x14ac:dyDescent="0.3">
      <c r="F3773">
        <v>3772</v>
      </c>
      <c r="G3773">
        <v>0.73952949999999995</v>
      </c>
      <c r="H3773">
        <v>0.77600000000000002</v>
      </c>
      <c r="I3773">
        <v>0.78541150000000004</v>
      </c>
      <c r="J3773">
        <v>0.78800000000000003</v>
      </c>
    </row>
    <row r="3774" spans="6:10" x14ac:dyDescent="0.3">
      <c r="F3774">
        <v>3773</v>
      </c>
      <c r="G3774">
        <v>0.76376480000000002</v>
      </c>
      <c r="H3774">
        <v>0.77600000000000002</v>
      </c>
      <c r="I3774">
        <v>0.78745069999999995</v>
      </c>
      <c r="J3774">
        <v>0.78800000000000003</v>
      </c>
    </row>
    <row r="3775" spans="6:10" x14ac:dyDescent="0.3">
      <c r="F3775">
        <v>3774</v>
      </c>
      <c r="G3775">
        <v>0.76886279999999996</v>
      </c>
      <c r="H3775">
        <v>0.77600000000000002</v>
      </c>
      <c r="I3775">
        <v>0.77858799999999995</v>
      </c>
      <c r="J3775">
        <v>0.78800000000000003</v>
      </c>
    </row>
    <row r="3776" spans="6:10" x14ac:dyDescent="0.3">
      <c r="F3776">
        <v>3775</v>
      </c>
      <c r="G3776">
        <v>0.76909819999999995</v>
      </c>
      <c r="H3776">
        <v>0.77600000000000002</v>
      </c>
      <c r="I3776">
        <v>0.78760759999999996</v>
      </c>
      <c r="J3776">
        <v>0.78800000000000003</v>
      </c>
    </row>
    <row r="3777" spans="6:10" x14ac:dyDescent="0.3">
      <c r="F3777">
        <v>3776</v>
      </c>
      <c r="G3777">
        <v>0.7699608</v>
      </c>
      <c r="H3777">
        <v>0.77600000000000002</v>
      </c>
      <c r="I3777">
        <v>0.77937250000000002</v>
      </c>
      <c r="J3777">
        <v>0.78800000000000003</v>
      </c>
    </row>
    <row r="3778" spans="6:10" x14ac:dyDescent="0.3">
      <c r="F3778">
        <v>3777</v>
      </c>
      <c r="G3778">
        <v>0.76517639999999998</v>
      </c>
      <c r="H3778">
        <v>0.77600000000000002</v>
      </c>
      <c r="I3778">
        <v>0.782196</v>
      </c>
      <c r="J3778">
        <v>0.78800000000000003</v>
      </c>
    </row>
    <row r="3779" spans="6:10" x14ac:dyDescent="0.3">
      <c r="F3779">
        <v>3778</v>
      </c>
      <c r="G3779">
        <v>0.76847049999999995</v>
      </c>
      <c r="H3779">
        <v>0.77600000000000002</v>
      </c>
      <c r="I3779">
        <v>0.78235279999999996</v>
      </c>
      <c r="J3779">
        <v>0.78800000000000003</v>
      </c>
    </row>
    <row r="3780" spans="6:10" x14ac:dyDescent="0.3">
      <c r="F3780">
        <v>3779</v>
      </c>
      <c r="G3780">
        <v>0.77003940000000004</v>
      </c>
      <c r="H3780">
        <v>0.77600000000000002</v>
      </c>
      <c r="I3780">
        <v>0.78086250000000001</v>
      </c>
      <c r="J3780">
        <v>0.78800000000000003</v>
      </c>
    </row>
    <row r="3781" spans="6:10" x14ac:dyDescent="0.3">
      <c r="F3781">
        <v>3780</v>
      </c>
      <c r="G3781">
        <v>0.77003940000000004</v>
      </c>
      <c r="H3781">
        <v>0.77600000000000002</v>
      </c>
      <c r="I3781">
        <v>0.78023509999999996</v>
      </c>
      <c r="J3781">
        <v>0.78800000000000003</v>
      </c>
    </row>
    <row r="3782" spans="6:10" x14ac:dyDescent="0.3">
      <c r="F3782">
        <v>3781</v>
      </c>
      <c r="G3782">
        <v>0.77152969999999998</v>
      </c>
      <c r="H3782">
        <v>0.77600000000000002</v>
      </c>
      <c r="I3782">
        <v>0.77929400000000004</v>
      </c>
      <c r="J3782">
        <v>0.78800000000000003</v>
      </c>
    </row>
    <row r="3783" spans="6:10" x14ac:dyDescent="0.3">
      <c r="F3783">
        <v>3782</v>
      </c>
      <c r="G3783">
        <v>0.7640787</v>
      </c>
      <c r="H3783">
        <v>0.77600000000000002</v>
      </c>
      <c r="I3783">
        <v>0.78023509999999996</v>
      </c>
      <c r="J3783">
        <v>0.78800000000000003</v>
      </c>
    </row>
    <row r="3784" spans="6:10" x14ac:dyDescent="0.3">
      <c r="F3784">
        <v>3783</v>
      </c>
      <c r="G3784">
        <v>0.76713759999999998</v>
      </c>
      <c r="H3784">
        <v>0.77600000000000002</v>
      </c>
      <c r="I3784">
        <v>0.7690979</v>
      </c>
      <c r="J3784">
        <v>0.78800000000000003</v>
      </c>
    </row>
    <row r="3785" spans="6:10" x14ac:dyDescent="0.3">
      <c r="F3785">
        <v>3784</v>
      </c>
      <c r="G3785">
        <v>0.77200029999999997</v>
      </c>
      <c r="H3785">
        <v>0.77600000000000002</v>
      </c>
      <c r="I3785">
        <v>0.77599980000000002</v>
      </c>
      <c r="J3785">
        <v>0.78800000000000003</v>
      </c>
    </row>
    <row r="3786" spans="6:10" x14ac:dyDescent="0.3">
      <c r="F3786">
        <v>3785</v>
      </c>
      <c r="G3786">
        <v>0.77231419999999995</v>
      </c>
      <c r="H3786">
        <v>0.77600000000000002</v>
      </c>
      <c r="I3786">
        <v>0.77599980000000002</v>
      </c>
      <c r="J3786">
        <v>0.78800000000000003</v>
      </c>
    </row>
    <row r="3787" spans="6:10" x14ac:dyDescent="0.3">
      <c r="F3787">
        <v>3786</v>
      </c>
      <c r="G3787">
        <v>0.77200029999999997</v>
      </c>
      <c r="H3787">
        <v>0.77600000000000002</v>
      </c>
      <c r="I3787">
        <v>0.76878420000000003</v>
      </c>
      <c r="J3787">
        <v>0.78800000000000003</v>
      </c>
    </row>
    <row r="3788" spans="6:10" x14ac:dyDescent="0.3">
      <c r="F3788">
        <v>3787</v>
      </c>
      <c r="G3788">
        <v>0.77113750000000003</v>
      </c>
      <c r="H3788">
        <v>0.77600000000000002</v>
      </c>
      <c r="I3788">
        <v>0.77270570000000005</v>
      </c>
      <c r="J3788">
        <v>0.78800000000000003</v>
      </c>
    </row>
    <row r="3789" spans="6:10" x14ac:dyDescent="0.3">
      <c r="F3789">
        <v>3788</v>
      </c>
      <c r="G3789">
        <v>0.7680785</v>
      </c>
      <c r="H3789">
        <v>0.77600000000000002</v>
      </c>
      <c r="I3789">
        <v>0.78109770000000001</v>
      </c>
      <c r="J3789">
        <v>0.78800000000000003</v>
      </c>
    </row>
    <row r="3790" spans="6:10" x14ac:dyDescent="0.3">
      <c r="F3790">
        <v>3789</v>
      </c>
      <c r="G3790">
        <v>0.76313750000000002</v>
      </c>
      <c r="H3790">
        <v>0.77600000000000002</v>
      </c>
      <c r="I3790">
        <v>0.77466639999999998</v>
      </c>
      <c r="J3790">
        <v>0.78800000000000003</v>
      </c>
    </row>
    <row r="3791" spans="6:10" x14ac:dyDescent="0.3">
      <c r="F3791">
        <v>3790</v>
      </c>
      <c r="G3791">
        <v>0.76141210000000004</v>
      </c>
      <c r="H3791">
        <v>0.77600000000000002</v>
      </c>
      <c r="I3791">
        <v>0.7788233</v>
      </c>
      <c r="J3791">
        <v>0.78800000000000003</v>
      </c>
    </row>
    <row r="3792" spans="6:10" x14ac:dyDescent="0.3">
      <c r="F3792">
        <v>3791</v>
      </c>
      <c r="G3792">
        <v>0.76839239999999998</v>
      </c>
      <c r="H3792">
        <v>0.77600000000000002</v>
      </c>
      <c r="I3792">
        <v>0.77607820000000005</v>
      </c>
      <c r="J3792">
        <v>0.78800000000000003</v>
      </c>
    </row>
    <row r="3793" spans="6:10" x14ac:dyDescent="0.3">
      <c r="F3793">
        <v>3792</v>
      </c>
      <c r="G3793">
        <v>0.76290210000000003</v>
      </c>
      <c r="H3793">
        <v>0.77600000000000002</v>
      </c>
      <c r="I3793">
        <v>0.7745881</v>
      </c>
      <c r="J3793">
        <v>0.78800000000000003</v>
      </c>
    </row>
    <row r="3794" spans="6:10" x14ac:dyDescent="0.3">
      <c r="F3794">
        <v>3793</v>
      </c>
      <c r="G3794">
        <v>0.76329420000000003</v>
      </c>
      <c r="H3794">
        <v>0.77600000000000002</v>
      </c>
      <c r="I3794">
        <v>0.78039190000000003</v>
      </c>
      <c r="J3794">
        <v>0.78800000000000003</v>
      </c>
    </row>
    <row r="3795" spans="6:10" x14ac:dyDescent="0.3">
      <c r="F3795">
        <v>3794</v>
      </c>
      <c r="G3795">
        <v>0.76400020000000002</v>
      </c>
      <c r="H3795">
        <v>0.77600000000000002</v>
      </c>
      <c r="I3795">
        <v>0.77286239999999995</v>
      </c>
      <c r="J3795">
        <v>0.78800000000000003</v>
      </c>
    </row>
    <row r="3796" spans="6:10" x14ac:dyDescent="0.3">
      <c r="F3796">
        <v>3795</v>
      </c>
      <c r="G3796">
        <v>0.76596109999999995</v>
      </c>
      <c r="H3796">
        <v>0.77600000000000002</v>
      </c>
      <c r="I3796">
        <v>0.78180369999999999</v>
      </c>
      <c r="J3796">
        <v>0.78800000000000003</v>
      </c>
    </row>
    <row r="3797" spans="6:10" x14ac:dyDescent="0.3">
      <c r="F3797">
        <v>3796</v>
      </c>
      <c r="G3797">
        <v>0.75858829999999999</v>
      </c>
      <c r="H3797">
        <v>0.77600000000000002</v>
      </c>
      <c r="I3797">
        <v>0.77850969999999997</v>
      </c>
      <c r="J3797">
        <v>0.78800000000000003</v>
      </c>
    </row>
    <row r="3798" spans="6:10" x14ac:dyDescent="0.3">
      <c r="F3798">
        <v>3797</v>
      </c>
      <c r="G3798">
        <v>0.75874509999999995</v>
      </c>
      <c r="H3798">
        <v>0.77600000000000002</v>
      </c>
      <c r="I3798">
        <v>0.77678420000000004</v>
      </c>
      <c r="J3798">
        <v>0.78800000000000003</v>
      </c>
    </row>
    <row r="3799" spans="6:10" x14ac:dyDescent="0.3">
      <c r="F3799">
        <v>3798</v>
      </c>
      <c r="G3799">
        <v>0.76047050000000005</v>
      </c>
      <c r="H3799">
        <v>0.77600000000000002</v>
      </c>
      <c r="I3799">
        <v>0.77764679999999997</v>
      </c>
      <c r="J3799">
        <v>0.78800000000000003</v>
      </c>
    </row>
    <row r="3800" spans="6:10" x14ac:dyDescent="0.3">
      <c r="F3800">
        <v>3799</v>
      </c>
      <c r="G3800">
        <v>0.75819610000000004</v>
      </c>
      <c r="H3800">
        <v>0.77600000000000002</v>
      </c>
      <c r="I3800">
        <v>0.78235270000000001</v>
      </c>
      <c r="J3800">
        <v>0.78800000000000003</v>
      </c>
    </row>
    <row r="3801" spans="6:10" x14ac:dyDescent="0.3">
      <c r="F3801">
        <v>3800</v>
      </c>
      <c r="G3801">
        <v>0.76682360000000005</v>
      </c>
      <c r="H3801">
        <v>0.77600000000000002</v>
      </c>
      <c r="I3801">
        <v>0.77647049999999995</v>
      </c>
      <c r="J3801">
        <v>0.78800000000000003</v>
      </c>
    </row>
    <row r="3802" spans="6:10" x14ac:dyDescent="0.3">
      <c r="F3802">
        <v>3801</v>
      </c>
      <c r="G3802">
        <v>0.76290210000000003</v>
      </c>
      <c r="H3802">
        <v>0.77600000000000002</v>
      </c>
      <c r="I3802">
        <v>0.77984290000000001</v>
      </c>
      <c r="J3802">
        <v>0.78800000000000003</v>
      </c>
    </row>
    <row r="3803" spans="6:10" x14ac:dyDescent="0.3">
      <c r="F3803">
        <v>3802</v>
      </c>
      <c r="G3803">
        <v>0.76611770000000001</v>
      </c>
      <c r="H3803">
        <v>0.77600000000000002</v>
      </c>
      <c r="I3803">
        <v>0.77537239999999996</v>
      </c>
      <c r="J3803">
        <v>0.78800000000000003</v>
      </c>
    </row>
    <row r="3804" spans="6:10" x14ac:dyDescent="0.3">
      <c r="F3804">
        <v>3803</v>
      </c>
      <c r="G3804">
        <v>0.76313719999999996</v>
      </c>
      <c r="H3804">
        <v>0.77600000000000002</v>
      </c>
      <c r="I3804">
        <v>0.78235259999999995</v>
      </c>
      <c r="J3804">
        <v>0.78800000000000003</v>
      </c>
    </row>
    <row r="3805" spans="6:10" x14ac:dyDescent="0.3">
      <c r="F3805">
        <v>3804</v>
      </c>
      <c r="G3805">
        <v>0.75905880000000003</v>
      </c>
      <c r="H3805">
        <v>0.77600000000000002</v>
      </c>
      <c r="I3805">
        <v>0.77317639999999999</v>
      </c>
      <c r="J3805">
        <v>0.78800000000000003</v>
      </c>
    </row>
    <row r="3806" spans="6:10" x14ac:dyDescent="0.3">
      <c r="F3806">
        <v>3805</v>
      </c>
      <c r="G3806">
        <v>0.7568627</v>
      </c>
      <c r="H3806">
        <v>0.77600000000000002</v>
      </c>
      <c r="I3806">
        <v>0.76988219999999996</v>
      </c>
      <c r="J3806">
        <v>0.78800000000000003</v>
      </c>
    </row>
    <row r="3807" spans="6:10" x14ac:dyDescent="0.3">
      <c r="F3807">
        <v>3806</v>
      </c>
      <c r="G3807">
        <v>0.75443130000000003</v>
      </c>
      <c r="H3807">
        <v>0.77600000000000002</v>
      </c>
      <c r="I3807">
        <v>0.77505880000000005</v>
      </c>
      <c r="J3807">
        <v>0.78800000000000003</v>
      </c>
    </row>
    <row r="3808" spans="6:10" x14ac:dyDescent="0.3">
      <c r="F3808">
        <v>3807</v>
      </c>
      <c r="G3808">
        <v>0.74619590000000002</v>
      </c>
      <c r="H3808">
        <v>0.77600000000000002</v>
      </c>
      <c r="I3808">
        <v>0.78023520000000002</v>
      </c>
      <c r="J3808">
        <v>0.78800000000000003</v>
      </c>
    </row>
    <row r="3809" spans="6:10" x14ac:dyDescent="0.3">
      <c r="F3809">
        <v>3808</v>
      </c>
      <c r="G3809">
        <v>0.71717629999999999</v>
      </c>
      <c r="H3809">
        <v>0.77600000000000002</v>
      </c>
      <c r="I3809">
        <v>0.78062750000000003</v>
      </c>
      <c r="J3809">
        <v>0.78800000000000003</v>
      </c>
    </row>
    <row r="3810" spans="6:10" x14ac:dyDescent="0.3">
      <c r="F3810">
        <v>3809</v>
      </c>
      <c r="G3810">
        <v>0.75333329999999998</v>
      </c>
      <c r="H3810">
        <v>0.77600000000000002</v>
      </c>
      <c r="I3810">
        <v>0.78525489999999998</v>
      </c>
      <c r="J3810">
        <v>0.78800000000000003</v>
      </c>
    </row>
    <row r="3811" spans="6:10" x14ac:dyDescent="0.3">
      <c r="F3811">
        <v>3810</v>
      </c>
      <c r="G3811">
        <v>0.74580380000000002</v>
      </c>
      <c r="H3811">
        <v>0.77600000000000002</v>
      </c>
      <c r="I3811">
        <v>0.78399989999999997</v>
      </c>
      <c r="J3811">
        <v>0.78800000000000003</v>
      </c>
    </row>
    <row r="3812" spans="6:10" x14ac:dyDescent="0.3">
      <c r="F3812">
        <v>3811</v>
      </c>
      <c r="G3812">
        <v>0.75529400000000002</v>
      </c>
      <c r="H3812">
        <v>0.77600000000000002</v>
      </c>
      <c r="I3812">
        <v>0.78478420000000004</v>
      </c>
      <c r="J3812">
        <v>0.78800000000000003</v>
      </c>
    </row>
    <row r="3813" spans="6:10" x14ac:dyDescent="0.3">
      <c r="F3813">
        <v>3812</v>
      </c>
      <c r="G3813">
        <v>0.75427460000000002</v>
      </c>
      <c r="H3813">
        <v>0.77600000000000002</v>
      </c>
      <c r="I3813">
        <v>0.78454889999999999</v>
      </c>
      <c r="J3813">
        <v>0.78800000000000003</v>
      </c>
    </row>
    <row r="3814" spans="6:10" x14ac:dyDescent="0.3">
      <c r="F3814">
        <v>3813</v>
      </c>
      <c r="G3814">
        <v>0.75568630000000003</v>
      </c>
      <c r="H3814">
        <v>0.77600000000000002</v>
      </c>
      <c r="I3814">
        <v>0.78266659999999999</v>
      </c>
      <c r="J3814">
        <v>0.78800000000000003</v>
      </c>
    </row>
    <row r="3815" spans="6:10" x14ac:dyDescent="0.3">
      <c r="F3815">
        <v>3814</v>
      </c>
      <c r="G3815">
        <v>0.76501969999999997</v>
      </c>
      <c r="H3815">
        <v>0.77600000000000002</v>
      </c>
      <c r="I3815">
        <v>0.77686250000000001</v>
      </c>
      <c r="J3815">
        <v>0.78800000000000003</v>
      </c>
    </row>
    <row r="3816" spans="6:10" x14ac:dyDescent="0.3">
      <c r="F3816">
        <v>3815</v>
      </c>
      <c r="G3816">
        <v>0.75607869999999999</v>
      </c>
      <c r="H3816">
        <v>0.77600000000000002</v>
      </c>
      <c r="I3816">
        <v>0.77772529999999995</v>
      </c>
      <c r="J3816">
        <v>0.78800000000000003</v>
      </c>
    </row>
    <row r="3817" spans="6:10" x14ac:dyDescent="0.3">
      <c r="F3817">
        <v>3816</v>
      </c>
      <c r="G3817">
        <v>0.73905889999999996</v>
      </c>
      <c r="H3817">
        <v>0.77600000000000002</v>
      </c>
      <c r="I3817">
        <v>0.77498020000000001</v>
      </c>
      <c r="J3817">
        <v>0.78800000000000003</v>
      </c>
    </row>
    <row r="3818" spans="6:10" x14ac:dyDescent="0.3">
      <c r="F3818">
        <v>3817</v>
      </c>
      <c r="G3818">
        <v>0.74878440000000002</v>
      </c>
      <c r="H3818">
        <v>0.77600000000000002</v>
      </c>
      <c r="I3818">
        <v>0.77498009999999995</v>
      </c>
      <c r="J3818">
        <v>0.78800000000000003</v>
      </c>
    </row>
    <row r="3819" spans="6:10" x14ac:dyDescent="0.3">
      <c r="F3819">
        <v>3818</v>
      </c>
      <c r="G3819">
        <v>0.74980400000000003</v>
      </c>
      <c r="H3819">
        <v>0.77600000000000002</v>
      </c>
      <c r="I3819">
        <v>0.77999989999999997</v>
      </c>
      <c r="J3819">
        <v>0.78800000000000003</v>
      </c>
    </row>
    <row r="3820" spans="6:10" x14ac:dyDescent="0.3">
      <c r="F3820">
        <v>3819</v>
      </c>
      <c r="G3820">
        <v>0.74619599999999997</v>
      </c>
      <c r="H3820">
        <v>0.77600000000000002</v>
      </c>
      <c r="I3820">
        <v>0.78172549999999996</v>
      </c>
      <c r="J3820">
        <v>0.78800000000000003</v>
      </c>
    </row>
    <row r="3821" spans="6:10" x14ac:dyDescent="0.3">
      <c r="F3821">
        <v>3820</v>
      </c>
      <c r="G3821">
        <v>0.73756869999999997</v>
      </c>
      <c r="H3821">
        <v>0.77600000000000002</v>
      </c>
      <c r="I3821">
        <v>0.78447060000000002</v>
      </c>
      <c r="J3821">
        <v>0.78800000000000003</v>
      </c>
    </row>
    <row r="3822" spans="6:10" x14ac:dyDescent="0.3">
      <c r="F3822">
        <v>3821</v>
      </c>
      <c r="G3822">
        <v>0.71301979999999998</v>
      </c>
      <c r="H3822">
        <v>0.77600000000000002</v>
      </c>
      <c r="I3822">
        <v>0.7851764</v>
      </c>
      <c r="J3822">
        <v>0.78800000000000003</v>
      </c>
    </row>
    <row r="3823" spans="6:10" x14ac:dyDescent="0.3">
      <c r="F3823">
        <v>3822</v>
      </c>
      <c r="G3823">
        <v>0.74164719999999995</v>
      </c>
      <c r="H3823">
        <v>0.77600000000000002</v>
      </c>
      <c r="I3823">
        <v>0.78486279999999997</v>
      </c>
      <c r="J3823">
        <v>0.78800000000000003</v>
      </c>
    </row>
    <row r="3824" spans="6:10" x14ac:dyDescent="0.3">
      <c r="F3824">
        <v>3823</v>
      </c>
      <c r="G3824">
        <v>0.74901960000000001</v>
      </c>
      <c r="H3824">
        <v>0.77600000000000002</v>
      </c>
      <c r="I3824">
        <v>0.78643130000000006</v>
      </c>
      <c r="J3824">
        <v>0.78800000000000003</v>
      </c>
    </row>
    <row r="3825" spans="6:10" x14ac:dyDescent="0.3">
      <c r="F3825">
        <v>3824</v>
      </c>
      <c r="G3825">
        <v>0.74227460000000001</v>
      </c>
      <c r="H3825">
        <v>0.77600000000000002</v>
      </c>
      <c r="I3825">
        <v>0.78298009999999996</v>
      </c>
      <c r="J3825">
        <v>0.78800000000000003</v>
      </c>
    </row>
    <row r="3826" spans="6:10" x14ac:dyDescent="0.3">
      <c r="F3826">
        <v>3825</v>
      </c>
      <c r="G3826">
        <v>0.74807849999999998</v>
      </c>
      <c r="H3826">
        <v>0.77600000000000002</v>
      </c>
      <c r="I3826">
        <v>0.77262730000000002</v>
      </c>
      <c r="J3826">
        <v>0.78800000000000003</v>
      </c>
    </row>
    <row r="3827" spans="6:10" x14ac:dyDescent="0.3">
      <c r="F3827">
        <v>3826</v>
      </c>
      <c r="G3827">
        <v>0.74447079999999999</v>
      </c>
      <c r="H3827">
        <v>0.77600000000000002</v>
      </c>
      <c r="I3827">
        <v>0.77458800000000005</v>
      </c>
      <c r="J3827">
        <v>0.78800000000000003</v>
      </c>
    </row>
    <row r="3828" spans="6:10" x14ac:dyDescent="0.3">
      <c r="F3828">
        <v>3827</v>
      </c>
      <c r="G3828">
        <v>0.7443921</v>
      </c>
      <c r="H3828">
        <v>0.77600000000000002</v>
      </c>
      <c r="I3828">
        <v>0.77443130000000004</v>
      </c>
      <c r="J3828">
        <v>0.78800000000000003</v>
      </c>
    </row>
    <row r="3829" spans="6:10" x14ac:dyDescent="0.3">
      <c r="F3829">
        <v>3828</v>
      </c>
      <c r="G3829">
        <v>0.74164699999999995</v>
      </c>
      <c r="H3829">
        <v>0.77600000000000002</v>
      </c>
      <c r="I3829">
        <v>0.77294110000000005</v>
      </c>
      <c r="J3829">
        <v>0.78800000000000003</v>
      </c>
    </row>
    <row r="3830" spans="6:10" x14ac:dyDescent="0.3">
      <c r="F3830">
        <v>3829</v>
      </c>
      <c r="G3830">
        <v>0.7400002</v>
      </c>
      <c r="H3830">
        <v>0.77600000000000002</v>
      </c>
      <c r="I3830">
        <v>0.78329400000000005</v>
      </c>
      <c r="J3830">
        <v>0.78800000000000003</v>
      </c>
    </row>
    <row r="3831" spans="6:10" x14ac:dyDescent="0.3">
      <c r="F3831">
        <v>3830</v>
      </c>
      <c r="G3831">
        <v>0.74949010000000005</v>
      </c>
      <c r="H3831">
        <v>0.77600000000000002</v>
      </c>
      <c r="I3831">
        <v>0.77960779999999996</v>
      </c>
      <c r="J3831">
        <v>0.78800000000000003</v>
      </c>
    </row>
    <row r="3832" spans="6:10" x14ac:dyDescent="0.3">
      <c r="F3832">
        <v>3831</v>
      </c>
      <c r="G3832">
        <v>0.75513759999999996</v>
      </c>
      <c r="H3832">
        <v>0.77600000000000002</v>
      </c>
      <c r="I3832">
        <v>0.78109790000000001</v>
      </c>
      <c r="J3832">
        <v>0.78800000000000003</v>
      </c>
    </row>
    <row r="3833" spans="6:10" x14ac:dyDescent="0.3">
      <c r="F3833">
        <v>3832</v>
      </c>
      <c r="G3833">
        <v>0.75490219999999997</v>
      </c>
      <c r="H3833">
        <v>0.77600000000000002</v>
      </c>
      <c r="I3833">
        <v>0.78250980000000003</v>
      </c>
      <c r="J3833">
        <v>0.78800000000000003</v>
      </c>
    </row>
    <row r="3834" spans="6:10" x14ac:dyDescent="0.3">
      <c r="F3834">
        <v>3833</v>
      </c>
      <c r="G3834">
        <v>0.73984329999999998</v>
      </c>
      <c r="H3834">
        <v>0.77600000000000002</v>
      </c>
      <c r="I3834">
        <v>0.78360779999999997</v>
      </c>
      <c r="J3834">
        <v>0.78800000000000003</v>
      </c>
    </row>
    <row r="3835" spans="6:10" x14ac:dyDescent="0.3">
      <c r="F3835">
        <v>3834</v>
      </c>
      <c r="G3835">
        <v>0.75545099999999998</v>
      </c>
      <c r="H3835">
        <v>0.77600000000000002</v>
      </c>
      <c r="I3835">
        <v>0.77811750000000002</v>
      </c>
      <c r="J3835">
        <v>0.78800000000000003</v>
      </c>
    </row>
    <row r="3836" spans="6:10" x14ac:dyDescent="0.3">
      <c r="F3836">
        <v>3835</v>
      </c>
      <c r="G3836">
        <v>0.74533360000000004</v>
      </c>
      <c r="H3836">
        <v>0.77600000000000002</v>
      </c>
      <c r="I3836">
        <v>0.77090190000000003</v>
      </c>
      <c r="J3836">
        <v>0.78800000000000003</v>
      </c>
    </row>
    <row r="3837" spans="6:10" x14ac:dyDescent="0.3">
      <c r="F3837">
        <v>3836</v>
      </c>
      <c r="G3837">
        <v>0.75254920000000003</v>
      </c>
      <c r="H3837">
        <v>0.77600000000000002</v>
      </c>
      <c r="I3837">
        <v>0.77043130000000004</v>
      </c>
      <c r="J3837">
        <v>0.78800000000000003</v>
      </c>
    </row>
    <row r="3838" spans="6:10" x14ac:dyDescent="0.3">
      <c r="F3838">
        <v>3837</v>
      </c>
      <c r="G3838">
        <v>0.74768630000000003</v>
      </c>
      <c r="H3838">
        <v>0.77600000000000002</v>
      </c>
      <c r="I3838">
        <v>0.77874489999999996</v>
      </c>
      <c r="J3838">
        <v>0.78800000000000003</v>
      </c>
    </row>
    <row r="3839" spans="6:10" x14ac:dyDescent="0.3">
      <c r="F3839">
        <v>3838</v>
      </c>
      <c r="G3839">
        <v>0.73333329999999997</v>
      </c>
      <c r="H3839">
        <v>0.77600000000000002</v>
      </c>
      <c r="I3839">
        <v>0.76925480000000002</v>
      </c>
      <c r="J3839">
        <v>0.78800000000000003</v>
      </c>
    </row>
    <row r="3840" spans="6:10" x14ac:dyDescent="0.3">
      <c r="F3840">
        <v>3839</v>
      </c>
      <c r="G3840">
        <v>0.74054900000000001</v>
      </c>
      <c r="H3840">
        <v>0.77600000000000002</v>
      </c>
      <c r="I3840">
        <v>0.78070589999999995</v>
      </c>
      <c r="J3840">
        <v>0.78800000000000003</v>
      </c>
    </row>
    <row r="3841" spans="6:10" x14ac:dyDescent="0.3">
      <c r="F3841">
        <v>3840</v>
      </c>
      <c r="G3841">
        <v>0.75341179999999996</v>
      </c>
      <c r="H3841">
        <v>0.77600000000000002</v>
      </c>
      <c r="I3841">
        <v>0.77717639999999999</v>
      </c>
      <c r="J3841">
        <v>0.78800000000000003</v>
      </c>
    </row>
    <row r="3842" spans="6:10" x14ac:dyDescent="0.3">
      <c r="F3842">
        <v>3841</v>
      </c>
      <c r="G3842">
        <v>0.75843139999999998</v>
      </c>
      <c r="H3842">
        <v>0.77600000000000002</v>
      </c>
      <c r="I3842">
        <v>0.78235270000000001</v>
      </c>
      <c r="J3842">
        <v>0.78800000000000003</v>
      </c>
    </row>
    <row r="3843" spans="6:10" x14ac:dyDescent="0.3">
      <c r="F3843">
        <v>3842</v>
      </c>
      <c r="G3843">
        <v>0.76274529999999996</v>
      </c>
      <c r="H3843">
        <v>0.77600000000000002</v>
      </c>
      <c r="I3843">
        <v>0.76713710000000002</v>
      </c>
      <c r="J3843">
        <v>0.78800000000000003</v>
      </c>
    </row>
    <row r="3844" spans="6:10" x14ac:dyDescent="0.3">
      <c r="F3844">
        <v>3843</v>
      </c>
      <c r="G3844">
        <v>0.76580400000000004</v>
      </c>
      <c r="H3844">
        <v>0.77600000000000002</v>
      </c>
      <c r="I3844">
        <v>0.78188199999999997</v>
      </c>
      <c r="J3844">
        <v>0.78800000000000003</v>
      </c>
    </row>
    <row r="3845" spans="6:10" x14ac:dyDescent="0.3">
      <c r="F3845">
        <v>3844</v>
      </c>
      <c r="G3845">
        <v>0.76690199999999997</v>
      </c>
      <c r="H3845">
        <v>0.77600000000000002</v>
      </c>
      <c r="I3845">
        <v>0.76815659999999997</v>
      </c>
      <c r="J3845">
        <v>0.78800000000000003</v>
      </c>
    </row>
    <row r="3846" spans="6:10" x14ac:dyDescent="0.3">
      <c r="F3846">
        <v>3845</v>
      </c>
      <c r="G3846">
        <v>0.76949020000000001</v>
      </c>
      <c r="H3846">
        <v>0.77600000000000002</v>
      </c>
      <c r="I3846">
        <v>0.78235259999999995</v>
      </c>
      <c r="J3846">
        <v>0.78800000000000003</v>
      </c>
    </row>
    <row r="3847" spans="6:10" x14ac:dyDescent="0.3">
      <c r="F3847">
        <v>3846</v>
      </c>
      <c r="G3847">
        <v>0.76886279999999996</v>
      </c>
      <c r="H3847">
        <v>0.77600000000000002</v>
      </c>
      <c r="I3847">
        <v>0.77874489999999996</v>
      </c>
      <c r="J3847">
        <v>0.78800000000000003</v>
      </c>
    </row>
    <row r="3848" spans="6:10" x14ac:dyDescent="0.3">
      <c r="F3848">
        <v>3847</v>
      </c>
      <c r="G3848">
        <v>0.76901949999999997</v>
      </c>
      <c r="H3848">
        <v>0.77600000000000002</v>
      </c>
      <c r="I3848">
        <v>0.78015659999999998</v>
      </c>
      <c r="J3848">
        <v>0.78800000000000003</v>
      </c>
    </row>
    <row r="3849" spans="6:10" x14ac:dyDescent="0.3">
      <c r="F3849">
        <v>3848</v>
      </c>
      <c r="G3849">
        <v>0.76956880000000005</v>
      </c>
      <c r="H3849">
        <v>0.77600000000000002</v>
      </c>
      <c r="I3849">
        <v>0.78125480000000003</v>
      </c>
      <c r="J3849">
        <v>0.78800000000000003</v>
      </c>
    </row>
    <row r="3850" spans="6:10" x14ac:dyDescent="0.3">
      <c r="F3850">
        <v>3849</v>
      </c>
      <c r="G3850">
        <v>0.74870590000000004</v>
      </c>
      <c r="H3850">
        <v>0.77600000000000002</v>
      </c>
      <c r="I3850">
        <v>0.77552920000000003</v>
      </c>
      <c r="J3850">
        <v>0.78800000000000003</v>
      </c>
    </row>
    <row r="3851" spans="6:10" x14ac:dyDescent="0.3">
      <c r="F3851">
        <v>3850</v>
      </c>
      <c r="G3851">
        <v>0.75568630000000003</v>
      </c>
      <c r="H3851">
        <v>0.77600000000000002</v>
      </c>
      <c r="I3851">
        <v>0.77639190000000002</v>
      </c>
      <c r="J3851">
        <v>0.78800000000000003</v>
      </c>
    </row>
    <row r="3852" spans="6:10" x14ac:dyDescent="0.3">
      <c r="F3852">
        <v>3851</v>
      </c>
      <c r="G3852">
        <v>0.75003940000000002</v>
      </c>
      <c r="H3852">
        <v>0.77600000000000002</v>
      </c>
      <c r="I3852">
        <v>0.77741159999999998</v>
      </c>
      <c r="J3852">
        <v>0.78800000000000003</v>
      </c>
    </row>
    <row r="3853" spans="6:10" x14ac:dyDescent="0.3">
      <c r="F3853">
        <v>3852</v>
      </c>
      <c r="G3853">
        <v>0.74086280000000004</v>
      </c>
      <c r="H3853">
        <v>0.77600000000000002</v>
      </c>
      <c r="I3853">
        <v>0.77890179999999998</v>
      </c>
      <c r="J3853">
        <v>0.78800000000000003</v>
      </c>
    </row>
    <row r="3854" spans="6:10" x14ac:dyDescent="0.3">
      <c r="F3854">
        <v>3853</v>
      </c>
      <c r="G3854">
        <v>0.73631380000000002</v>
      </c>
      <c r="H3854">
        <v>0.77600000000000002</v>
      </c>
      <c r="I3854">
        <v>0.77113719999999997</v>
      </c>
      <c r="J3854">
        <v>0.78800000000000003</v>
      </c>
    </row>
    <row r="3855" spans="6:10" x14ac:dyDescent="0.3">
      <c r="F3855">
        <v>3854</v>
      </c>
      <c r="G3855">
        <v>0.72792179999999995</v>
      </c>
      <c r="H3855">
        <v>0.77600000000000002</v>
      </c>
      <c r="I3855">
        <v>0.76533340000000005</v>
      </c>
      <c r="J3855">
        <v>0.78800000000000003</v>
      </c>
    </row>
    <row r="3856" spans="6:10" x14ac:dyDescent="0.3">
      <c r="F3856">
        <v>3855</v>
      </c>
      <c r="G3856">
        <v>0.74376500000000001</v>
      </c>
      <c r="H3856">
        <v>0.77600000000000002</v>
      </c>
      <c r="I3856">
        <v>0.77199989999999996</v>
      </c>
      <c r="J3856">
        <v>0.78800000000000003</v>
      </c>
    </row>
    <row r="3857" spans="6:10" x14ac:dyDescent="0.3">
      <c r="F3857">
        <v>3856</v>
      </c>
      <c r="G3857">
        <v>0.74031369999999996</v>
      </c>
      <c r="H3857">
        <v>0.77600000000000002</v>
      </c>
      <c r="I3857">
        <v>0.77490170000000003</v>
      </c>
      <c r="J3857">
        <v>0.78800000000000003</v>
      </c>
    </row>
    <row r="3858" spans="6:10" x14ac:dyDescent="0.3">
      <c r="F3858">
        <v>3857</v>
      </c>
      <c r="G3858">
        <v>0.73631389999999997</v>
      </c>
      <c r="H3858">
        <v>0.77600000000000002</v>
      </c>
      <c r="I3858">
        <v>0.76745070000000004</v>
      </c>
      <c r="J3858">
        <v>0.78800000000000003</v>
      </c>
    </row>
    <row r="3859" spans="6:10" x14ac:dyDescent="0.3">
      <c r="F3859">
        <v>3858</v>
      </c>
      <c r="G3859">
        <v>0.7355294</v>
      </c>
      <c r="H3859">
        <v>0.77600000000000002</v>
      </c>
      <c r="I3859">
        <v>0.77278409999999997</v>
      </c>
      <c r="J3859">
        <v>0.78800000000000003</v>
      </c>
    </row>
    <row r="3860" spans="6:10" x14ac:dyDescent="0.3">
      <c r="F3860">
        <v>3859</v>
      </c>
      <c r="G3860">
        <v>0.72941180000000005</v>
      </c>
      <c r="H3860">
        <v>0.77600000000000002</v>
      </c>
      <c r="I3860">
        <v>0.78447040000000001</v>
      </c>
      <c r="J3860">
        <v>0.78800000000000003</v>
      </c>
    </row>
    <row r="3861" spans="6:10" x14ac:dyDescent="0.3">
      <c r="F3861">
        <v>3860</v>
      </c>
      <c r="G3861">
        <v>0.75035300000000005</v>
      </c>
      <c r="H3861">
        <v>0.77600000000000002</v>
      </c>
      <c r="I3861">
        <v>0.78313719999999998</v>
      </c>
      <c r="J3861">
        <v>0.78800000000000003</v>
      </c>
    </row>
    <row r="3862" spans="6:10" x14ac:dyDescent="0.3">
      <c r="F3862">
        <v>3861</v>
      </c>
      <c r="G3862">
        <v>0.74196090000000003</v>
      </c>
      <c r="H3862">
        <v>0.77600000000000002</v>
      </c>
      <c r="I3862">
        <v>0.78156840000000005</v>
      </c>
      <c r="J3862">
        <v>0.78800000000000003</v>
      </c>
    </row>
    <row r="3863" spans="6:10" x14ac:dyDescent="0.3">
      <c r="F3863">
        <v>3862</v>
      </c>
      <c r="G3863">
        <v>0.74556860000000003</v>
      </c>
      <c r="H3863">
        <v>0.77600000000000002</v>
      </c>
      <c r="I3863">
        <v>0.78525460000000002</v>
      </c>
      <c r="J3863">
        <v>0.78800000000000003</v>
      </c>
    </row>
    <row r="3864" spans="6:10" x14ac:dyDescent="0.3">
      <c r="F3864">
        <v>3863</v>
      </c>
      <c r="G3864">
        <v>0.74886269999999999</v>
      </c>
      <c r="H3864">
        <v>0.77600000000000002</v>
      </c>
      <c r="I3864">
        <v>0.78415670000000004</v>
      </c>
      <c r="J3864">
        <v>0.78800000000000003</v>
      </c>
    </row>
    <row r="3865" spans="6:10" x14ac:dyDescent="0.3">
      <c r="F3865">
        <v>3864</v>
      </c>
      <c r="G3865">
        <v>0.75270590000000004</v>
      </c>
      <c r="H3865">
        <v>0.77600000000000002</v>
      </c>
      <c r="I3865">
        <v>0.77529400000000004</v>
      </c>
      <c r="J3865">
        <v>0.78800000000000003</v>
      </c>
    </row>
    <row r="3866" spans="6:10" x14ac:dyDescent="0.3">
      <c r="F3866">
        <v>3865</v>
      </c>
      <c r="G3866">
        <v>0.74627449999999995</v>
      </c>
      <c r="H3866">
        <v>0.77600000000000002</v>
      </c>
      <c r="I3866">
        <v>0.76894119999999999</v>
      </c>
      <c r="J3866">
        <v>0.78800000000000003</v>
      </c>
    </row>
    <row r="3867" spans="6:10" x14ac:dyDescent="0.3">
      <c r="F3867">
        <v>3866</v>
      </c>
      <c r="G3867">
        <v>0.75733340000000005</v>
      </c>
      <c r="H3867">
        <v>0.77600000000000002</v>
      </c>
      <c r="I3867">
        <v>0.76101929999999995</v>
      </c>
      <c r="J3867">
        <v>0.78800000000000003</v>
      </c>
    </row>
    <row r="3868" spans="6:10" x14ac:dyDescent="0.3">
      <c r="F3868">
        <v>3867</v>
      </c>
      <c r="G3868">
        <v>0.75764690000000001</v>
      </c>
      <c r="H3868">
        <v>0.77600000000000002</v>
      </c>
      <c r="I3868">
        <v>0.76533329999999999</v>
      </c>
      <c r="J3868">
        <v>0.78800000000000003</v>
      </c>
    </row>
    <row r="3869" spans="6:10" x14ac:dyDescent="0.3">
      <c r="F3869">
        <v>3868</v>
      </c>
      <c r="G3869">
        <v>0.76062750000000001</v>
      </c>
      <c r="H3869">
        <v>0.77600000000000002</v>
      </c>
      <c r="I3869">
        <v>0.77654869999999998</v>
      </c>
      <c r="J3869">
        <v>0.78800000000000003</v>
      </c>
    </row>
    <row r="3870" spans="6:10" x14ac:dyDescent="0.3">
      <c r="F3870">
        <v>3869</v>
      </c>
      <c r="G3870">
        <v>0.76054909999999998</v>
      </c>
      <c r="H3870">
        <v>0.77600000000000002</v>
      </c>
      <c r="I3870">
        <v>0.78227420000000003</v>
      </c>
      <c r="J3870">
        <v>0.78800000000000003</v>
      </c>
    </row>
    <row r="3871" spans="6:10" x14ac:dyDescent="0.3">
      <c r="F3871">
        <v>3870</v>
      </c>
      <c r="G3871">
        <v>0.76117650000000003</v>
      </c>
      <c r="H3871">
        <v>0.77600000000000002</v>
      </c>
      <c r="I3871">
        <v>0.7868233</v>
      </c>
      <c r="J3871">
        <v>0.78800000000000003</v>
      </c>
    </row>
    <row r="3872" spans="6:10" x14ac:dyDescent="0.3">
      <c r="F3872">
        <v>3871</v>
      </c>
      <c r="G3872">
        <v>0.75568630000000003</v>
      </c>
      <c r="H3872">
        <v>0.77600000000000002</v>
      </c>
      <c r="I3872">
        <v>0.77803909999999998</v>
      </c>
      <c r="J3872">
        <v>0.78800000000000003</v>
      </c>
    </row>
    <row r="3873" spans="6:10" x14ac:dyDescent="0.3">
      <c r="F3873">
        <v>3872</v>
      </c>
      <c r="G3873">
        <v>0.76156880000000005</v>
      </c>
      <c r="H3873">
        <v>0.77600000000000002</v>
      </c>
      <c r="I3873">
        <v>0.76862719999999995</v>
      </c>
      <c r="J3873">
        <v>0.78800000000000003</v>
      </c>
    </row>
    <row r="3874" spans="6:10" x14ac:dyDescent="0.3">
      <c r="F3874">
        <v>3873</v>
      </c>
      <c r="G3874">
        <v>0.76290210000000003</v>
      </c>
      <c r="H3874">
        <v>0.77600000000000002</v>
      </c>
      <c r="I3874">
        <v>0.78399980000000002</v>
      </c>
      <c r="J3874">
        <v>0.78800000000000003</v>
      </c>
    </row>
    <row r="3875" spans="6:10" x14ac:dyDescent="0.3">
      <c r="F3875">
        <v>3874</v>
      </c>
      <c r="G3875">
        <v>0.7574902</v>
      </c>
      <c r="H3875">
        <v>0.77600000000000002</v>
      </c>
      <c r="I3875">
        <v>0.78431340000000005</v>
      </c>
      <c r="J3875">
        <v>0.78800000000000003</v>
      </c>
    </row>
    <row r="3876" spans="6:10" x14ac:dyDescent="0.3">
      <c r="F3876">
        <v>3875</v>
      </c>
      <c r="G3876">
        <v>0.75709820000000005</v>
      </c>
      <c r="H3876">
        <v>0.77600000000000002</v>
      </c>
      <c r="I3876">
        <v>0.77890179999999998</v>
      </c>
      <c r="J3876">
        <v>0.78800000000000003</v>
      </c>
    </row>
    <row r="3877" spans="6:10" x14ac:dyDescent="0.3">
      <c r="F3877">
        <v>3876</v>
      </c>
      <c r="G3877">
        <v>0.74509820000000004</v>
      </c>
      <c r="H3877">
        <v>0.77600000000000002</v>
      </c>
      <c r="I3877">
        <v>0.78799969999999997</v>
      </c>
      <c r="J3877">
        <v>0.78800000000000003</v>
      </c>
    </row>
    <row r="3878" spans="6:10" x14ac:dyDescent="0.3">
      <c r="F3878">
        <v>3877</v>
      </c>
      <c r="G3878">
        <v>0.7488629</v>
      </c>
      <c r="H3878">
        <v>0.77600000000000002</v>
      </c>
      <c r="I3878">
        <v>0.78713699999999998</v>
      </c>
      <c r="J3878">
        <v>0.78800000000000003</v>
      </c>
    </row>
    <row r="3879" spans="6:10" x14ac:dyDescent="0.3">
      <c r="F3879">
        <v>3878</v>
      </c>
      <c r="G3879">
        <v>0.74580389999999996</v>
      </c>
      <c r="H3879">
        <v>0.77600000000000002</v>
      </c>
      <c r="I3879">
        <v>0.78713699999999998</v>
      </c>
      <c r="J3879">
        <v>0.78800000000000003</v>
      </c>
    </row>
    <row r="3880" spans="6:10" x14ac:dyDescent="0.3">
      <c r="F3880">
        <v>3879</v>
      </c>
      <c r="G3880">
        <v>0.74658840000000004</v>
      </c>
      <c r="H3880">
        <v>0.77600000000000002</v>
      </c>
      <c r="I3880">
        <v>0.78611730000000002</v>
      </c>
      <c r="J3880">
        <v>0.78800000000000003</v>
      </c>
    </row>
    <row r="3881" spans="6:10" x14ac:dyDescent="0.3">
      <c r="F3881">
        <v>3880</v>
      </c>
      <c r="G3881">
        <v>0.748</v>
      </c>
      <c r="H3881">
        <v>0.77600000000000002</v>
      </c>
      <c r="I3881">
        <v>0.78501949999999998</v>
      </c>
      <c r="J3881">
        <v>0.78800000000000003</v>
      </c>
    </row>
    <row r="3882" spans="6:10" x14ac:dyDescent="0.3">
      <c r="F3882">
        <v>3881</v>
      </c>
      <c r="G3882">
        <v>0.75027469999999996</v>
      </c>
      <c r="H3882">
        <v>0.77600000000000002</v>
      </c>
      <c r="I3882">
        <v>0.78203900000000004</v>
      </c>
      <c r="J3882">
        <v>0.78800000000000003</v>
      </c>
    </row>
    <row r="3883" spans="6:10" x14ac:dyDescent="0.3">
      <c r="F3883">
        <v>3882</v>
      </c>
      <c r="G3883">
        <v>0.75160800000000005</v>
      </c>
      <c r="H3883">
        <v>0.77600000000000002</v>
      </c>
      <c r="I3883">
        <v>0.78078429999999999</v>
      </c>
      <c r="J3883">
        <v>0.78800000000000003</v>
      </c>
    </row>
    <row r="3884" spans="6:10" x14ac:dyDescent="0.3">
      <c r="F3884">
        <v>3883</v>
      </c>
      <c r="G3884">
        <v>0.74533340000000003</v>
      </c>
      <c r="H3884">
        <v>0.77600000000000002</v>
      </c>
      <c r="I3884">
        <v>0.78188210000000002</v>
      </c>
      <c r="J3884">
        <v>0.78800000000000003</v>
      </c>
    </row>
    <row r="3885" spans="6:10" x14ac:dyDescent="0.3">
      <c r="F3885">
        <v>3884</v>
      </c>
      <c r="G3885">
        <v>0.74870599999999998</v>
      </c>
      <c r="H3885">
        <v>0.77600000000000002</v>
      </c>
      <c r="I3885">
        <v>0.76823520000000001</v>
      </c>
      <c r="J3885">
        <v>0.78800000000000003</v>
      </c>
    </row>
    <row r="3886" spans="6:10" x14ac:dyDescent="0.3">
      <c r="F3886">
        <v>3885</v>
      </c>
      <c r="G3886">
        <v>0.7503531</v>
      </c>
      <c r="H3886">
        <v>0.77600000000000002</v>
      </c>
      <c r="I3886">
        <v>0.76368610000000003</v>
      </c>
      <c r="J3886">
        <v>0.78800000000000003</v>
      </c>
    </row>
    <row r="3887" spans="6:10" x14ac:dyDescent="0.3">
      <c r="F3887">
        <v>3886</v>
      </c>
      <c r="G3887">
        <v>0.74643150000000003</v>
      </c>
      <c r="H3887">
        <v>0.77600000000000002</v>
      </c>
      <c r="I3887">
        <v>0.76541170000000003</v>
      </c>
      <c r="J3887">
        <v>0.78800000000000003</v>
      </c>
    </row>
    <row r="3888" spans="6:10" x14ac:dyDescent="0.3">
      <c r="F3888">
        <v>3887</v>
      </c>
      <c r="G3888">
        <v>0.74282369999999998</v>
      </c>
      <c r="H3888">
        <v>0.77600000000000002</v>
      </c>
      <c r="I3888">
        <v>0.76964690000000002</v>
      </c>
      <c r="J3888">
        <v>0.78800000000000003</v>
      </c>
    </row>
    <row r="3889" spans="6:10" x14ac:dyDescent="0.3">
      <c r="F3889">
        <v>3888</v>
      </c>
      <c r="G3889">
        <v>0.74603949999999997</v>
      </c>
      <c r="H3889">
        <v>0.77600000000000002</v>
      </c>
      <c r="I3889">
        <v>0.78023509999999996</v>
      </c>
      <c r="J3889">
        <v>0.78800000000000003</v>
      </c>
    </row>
    <row r="3890" spans="6:10" x14ac:dyDescent="0.3">
      <c r="F3890">
        <v>3889</v>
      </c>
      <c r="G3890">
        <v>0.74588270000000001</v>
      </c>
      <c r="H3890">
        <v>0.77600000000000002</v>
      </c>
      <c r="I3890">
        <v>0.77921560000000001</v>
      </c>
      <c r="J3890">
        <v>0.78800000000000003</v>
      </c>
    </row>
    <row r="3891" spans="6:10" x14ac:dyDescent="0.3">
      <c r="F3891">
        <v>3890</v>
      </c>
      <c r="G3891">
        <v>0.73207869999999997</v>
      </c>
      <c r="H3891">
        <v>0.77600000000000002</v>
      </c>
      <c r="I3891">
        <v>0.78423509999999996</v>
      </c>
      <c r="J3891">
        <v>0.78800000000000003</v>
      </c>
    </row>
    <row r="3892" spans="6:10" x14ac:dyDescent="0.3">
      <c r="F3892">
        <v>3891</v>
      </c>
      <c r="G3892">
        <v>0.73764719999999995</v>
      </c>
      <c r="H3892">
        <v>0.77600000000000002</v>
      </c>
      <c r="I3892">
        <v>0.78745069999999995</v>
      </c>
      <c r="J3892">
        <v>0.78800000000000003</v>
      </c>
    </row>
    <row r="3893" spans="6:10" x14ac:dyDescent="0.3">
      <c r="F3893">
        <v>3892</v>
      </c>
      <c r="G3893">
        <v>0.73498050000000004</v>
      </c>
      <c r="H3893">
        <v>0.77600000000000002</v>
      </c>
      <c r="I3893">
        <v>0.78729389999999999</v>
      </c>
      <c r="J3893">
        <v>0.78800000000000003</v>
      </c>
    </row>
    <row r="3894" spans="6:10" x14ac:dyDescent="0.3">
      <c r="F3894">
        <v>3893</v>
      </c>
      <c r="G3894">
        <v>0.75443159999999998</v>
      </c>
      <c r="H3894">
        <v>0.77600000000000002</v>
      </c>
      <c r="I3894">
        <v>0.78690170000000004</v>
      </c>
      <c r="J3894">
        <v>0.78800000000000003</v>
      </c>
    </row>
    <row r="3895" spans="6:10" x14ac:dyDescent="0.3">
      <c r="F3895">
        <v>3894</v>
      </c>
      <c r="G3895">
        <v>0.75129460000000003</v>
      </c>
      <c r="H3895">
        <v>0.77600000000000002</v>
      </c>
      <c r="I3895">
        <v>0.78588199999999997</v>
      </c>
      <c r="J3895">
        <v>0.78800000000000003</v>
      </c>
    </row>
    <row r="3896" spans="6:10" x14ac:dyDescent="0.3">
      <c r="F3896">
        <v>3895</v>
      </c>
      <c r="G3896">
        <v>0.7497258</v>
      </c>
      <c r="H3896">
        <v>0.77600000000000002</v>
      </c>
      <c r="I3896">
        <v>0.78525460000000002</v>
      </c>
      <c r="J3896">
        <v>0.78800000000000003</v>
      </c>
    </row>
    <row r="3897" spans="6:10" x14ac:dyDescent="0.3">
      <c r="F3897">
        <v>3896</v>
      </c>
      <c r="G3897">
        <v>0.74172559999999998</v>
      </c>
      <c r="H3897">
        <v>0.77600000000000002</v>
      </c>
      <c r="I3897">
        <v>0.78125469999999997</v>
      </c>
      <c r="J3897">
        <v>0.78800000000000003</v>
      </c>
    </row>
    <row r="3898" spans="6:10" x14ac:dyDescent="0.3">
      <c r="F3898">
        <v>3897</v>
      </c>
      <c r="G3898">
        <v>0.75317670000000003</v>
      </c>
      <c r="H3898">
        <v>0.77600000000000002</v>
      </c>
      <c r="I3898">
        <v>0.77819590000000005</v>
      </c>
      <c r="J3898">
        <v>0.78800000000000003</v>
      </c>
    </row>
    <row r="3899" spans="6:10" x14ac:dyDescent="0.3">
      <c r="F3899">
        <v>3898</v>
      </c>
      <c r="G3899">
        <v>0.74439230000000001</v>
      </c>
      <c r="H3899">
        <v>0.77600000000000002</v>
      </c>
      <c r="I3899">
        <v>0.78760759999999996</v>
      </c>
      <c r="J3899">
        <v>0.78800000000000003</v>
      </c>
    </row>
    <row r="3900" spans="6:10" x14ac:dyDescent="0.3">
      <c r="F3900">
        <v>3899</v>
      </c>
      <c r="G3900">
        <v>0.72901959999999999</v>
      </c>
      <c r="H3900">
        <v>0.77600000000000002</v>
      </c>
      <c r="I3900">
        <v>0.78737230000000002</v>
      </c>
      <c r="J3900">
        <v>0.78800000000000003</v>
      </c>
    </row>
    <row r="3901" spans="6:10" x14ac:dyDescent="0.3">
      <c r="F3901">
        <v>3900</v>
      </c>
      <c r="G3901">
        <v>0.74596099999999999</v>
      </c>
      <c r="H3901">
        <v>0.77600000000000002</v>
      </c>
      <c r="I3901">
        <v>0.7851764</v>
      </c>
      <c r="J3901">
        <v>0.78800000000000003</v>
      </c>
    </row>
    <row r="3902" spans="6:10" x14ac:dyDescent="0.3">
      <c r="F3902">
        <v>3901</v>
      </c>
      <c r="G3902">
        <v>0.75294139999999998</v>
      </c>
      <c r="H3902">
        <v>0.77600000000000002</v>
      </c>
      <c r="I3902">
        <v>0.78454880000000005</v>
      </c>
      <c r="J3902">
        <v>0.78800000000000003</v>
      </c>
    </row>
    <row r="3903" spans="6:10" x14ac:dyDescent="0.3">
      <c r="F3903">
        <v>3902</v>
      </c>
      <c r="G3903">
        <v>0.75231389999999998</v>
      </c>
      <c r="H3903">
        <v>0.77600000000000002</v>
      </c>
      <c r="I3903">
        <v>0.78031340000000005</v>
      </c>
      <c r="J3903">
        <v>0.78800000000000003</v>
      </c>
    </row>
    <row r="3904" spans="6:10" x14ac:dyDescent="0.3">
      <c r="F3904">
        <v>3903</v>
      </c>
      <c r="G3904">
        <v>0.75968639999999998</v>
      </c>
      <c r="H3904">
        <v>0.77600000000000002</v>
      </c>
      <c r="I3904">
        <v>0.77764699999999998</v>
      </c>
      <c r="J3904">
        <v>0.78800000000000003</v>
      </c>
    </row>
    <row r="3905" spans="6:10" x14ac:dyDescent="0.3">
      <c r="F3905">
        <v>3904</v>
      </c>
      <c r="G3905">
        <v>0.75945130000000005</v>
      </c>
      <c r="H3905">
        <v>0.77600000000000002</v>
      </c>
      <c r="I3905">
        <v>0.77968599999999999</v>
      </c>
      <c r="J3905">
        <v>0.78800000000000003</v>
      </c>
    </row>
    <row r="3906" spans="6:10" x14ac:dyDescent="0.3">
      <c r="F3906">
        <v>3905</v>
      </c>
      <c r="G3906">
        <v>0.74651009999999995</v>
      </c>
      <c r="H3906">
        <v>0.77600000000000002</v>
      </c>
      <c r="I3906">
        <v>0.7800783</v>
      </c>
      <c r="J3906">
        <v>0.78800000000000003</v>
      </c>
    </row>
    <row r="3907" spans="6:10" x14ac:dyDescent="0.3">
      <c r="F3907">
        <v>3906</v>
      </c>
      <c r="G3907">
        <v>0.74478420000000001</v>
      </c>
      <c r="H3907">
        <v>0.77600000000000002</v>
      </c>
      <c r="I3907">
        <v>0.77890170000000003</v>
      </c>
      <c r="J3907">
        <v>0.78800000000000003</v>
      </c>
    </row>
    <row r="3908" spans="6:10" x14ac:dyDescent="0.3">
      <c r="F3908">
        <v>3907</v>
      </c>
      <c r="G3908">
        <v>0.74635289999999999</v>
      </c>
      <c r="H3908">
        <v>0.77600000000000002</v>
      </c>
      <c r="I3908">
        <v>0.78274480000000002</v>
      </c>
      <c r="J3908">
        <v>0.78800000000000003</v>
      </c>
    </row>
    <row r="3909" spans="6:10" x14ac:dyDescent="0.3">
      <c r="F3909">
        <v>3908</v>
      </c>
      <c r="G3909">
        <v>0.74078429999999995</v>
      </c>
      <c r="H3909">
        <v>0.77600000000000002</v>
      </c>
      <c r="I3909">
        <v>0.78650960000000003</v>
      </c>
      <c r="J3909">
        <v>0.78800000000000003</v>
      </c>
    </row>
    <row r="3910" spans="6:10" x14ac:dyDescent="0.3">
      <c r="F3910">
        <v>3909</v>
      </c>
      <c r="G3910">
        <v>0.74368630000000002</v>
      </c>
      <c r="H3910">
        <v>0.77600000000000002</v>
      </c>
      <c r="I3910">
        <v>0.77584280000000005</v>
      </c>
      <c r="J3910">
        <v>0.78800000000000003</v>
      </c>
    </row>
    <row r="3911" spans="6:10" x14ac:dyDescent="0.3">
      <c r="F3911">
        <v>3910</v>
      </c>
      <c r="G3911">
        <v>0.74988259999999995</v>
      </c>
      <c r="H3911">
        <v>0.77600000000000002</v>
      </c>
      <c r="I3911">
        <v>0.78015659999999998</v>
      </c>
      <c r="J3911">
        <v>0.78800000000000003</v>
      </c>
    </row>
    <row r="3912" spans="6:10" x14ac:dyDescent="0.3">
      <c r="F3912">
        <v>3911</v>
      </c>
      <c r="G3912">
        <v>0.76407860000000005</v>
      </c>
      <c r="H3912">
        <v>0.77600000000000002</v>
      </c>
      <c r="I3912">
        <v>0.76878440000000003</v>
      </c>
      <c r="J3912">
        <v>0.78800000000000003</v>
      </c>
    </row>
    <row r="3913" spans="6:10" x14ac:dyDescent="0.3">
      <c r="F3913">
        <v>3912</v>
      </c>
      <c r="G3913">
        <v>0.76141210000000004</v>
      </c>
      <c r="H3913">
        <v>0.77600000000000002</v>
      </c>
      <c r="I3913">
        <v>0.77168619999999999</v>
      </c>
      <c r="J3913">
        <v>0.78800000000000003</v>
      </c>
    </row>
    <row r="3914" spans="6:10" x14ac:dyDescent="0.3">
      <c r="F3914">
        <v>3913</v>
      </c>
      <c r="G3914">
        <v>0.77435330000000002</v>
      </c>
      <c r="H3914">
        <v>0.77600000000000002</v>
      </c>
      <c r="I3914">
        <v>0.76800009999999996</v>
      </c>
      <c r="J3914">
        <v>0.78800000000000003</v>
      </c>
    </row>
    <row r="3915" spans="6:10" x14ac:dyDescent="0.3">
      <c r="F3915">
        <v>3914</v>
      </c>
      <c r="G3915">
        <v>0.77411799999999997</v>
      </c>
      <c r="H3915">
        <v>0.77600000000000002</v>
      </c>
      <c r="I3915">
        <v>0.77443130000000004</v>
      </c>
      <c r="J3915">
        <v>0.78800000000000003</v>
      </c>
    </row>
    <row r="3916" spans="6:10" x14ac:dyDescent="0.3">
      <c r="F3916">
        <v>3915</v>
      </c>
      <c r="G3916">
        <v>0.76901989999999998</v>
      </c>
      <c r="H3916">
        <v>0.77600000000000002</v>
      </c>
      <c r="I3916">
        <v>0.7623529</v>
      </c>
      <c r="J3916">
        <v>0.78800000000000003</v>
      </c>
    </row>
    <row r="3917" spans="6:10" x14ac:dyDescent="0.3">
      <c r="F3917">
        <v>3916</v>
      </c>
      <c r="G3917">
        <v>0.77011790000000002</v>
      </c>
      <c r="H3917">
        <v>0.77600000000000002</v>
      </c>
      <c r="I3917">
        <v>0.77513710000000002</v>
      </c>
      <c r="J3917">
        <v>0.78800000000000003</v>
      </c>
    </row>
    <row r="3918" spans="6:10" x14ac:dyDescent="0.3">
      <c r="F3918">
        <v>3917</v>
      </c>
      <c r="G3918">
        <v>0.76988259999999997</v>
      </c>
      <c r="H3918">
        <v>0.77600000000000002</v>
      </c>
      <c r="I3918">
        <v>0.7796862</v>
      </c>
      <c r="J3918">
        <v>0.78800000000000003</v>
      </c>
    </row>
    <row r="3919" spans="6:10" x14ac:dyDescent="0.3">
      <c r="F3919">
        <v>3918</v>
      </c>
      <c r="G3919">
        <v>0.76925520000000003</v>
      </c>
      <c r="H3919">
        <v>0.77600000000000002</v>
      </c>
      <c r="I3919">
        <v>0.77121569999999995</v>
      </c>
      <c r="J3919">
        <v>0.78800000000000003</v>
      </c>
    </row>
    <row r="3920" spans="6:10" x14ac:dyDescent="0.3">
      <c r="F3920">
        <v>3919</v>
      </c>
      <c r="G3920">
        <v>0.76784350000000001</v>
      </c>
      <c r="H3920">
        <v>0.77600000000000002</v>
      </c>
      <c r="I3920">
        <v>0.76219590000000004</v>
      </c>
      <c r="J3920">
        <v>0.78800000000000003</v>
      </c>
    </row>
    <row r="3921" spans="6:10" x14ac:dyDescent="0.3">
      <c r="F3921">
        <v>3920</v>
      </c>
      <c r="G3921">
        <v>0.75803940000000003</v>
      </c>
      <c r="H3921">
        <v>0.77600000000000002</v>
      </c>
      <c r="I3921">
        <v>0.76321550000000005</v>
      </c>
      <c r="J3921">
        <v>0.78800000000000003</v>
      </c>
    </row>
    <row r="3922" spans="6:10" x14ac:dyDescent="0.3">
      <c r="F3922">
        <v>3921</v>
      </c>
      <c r="G3922">
        <v>0.75051000000000001</v>
      </c>
      <c r="H3922">
        <v>0.77600000000000002</v>
      </c>
      <c r="I3922">
        <v>0.76486279999999995</v>
      </c>
      <c r="J3922">
        <v>0.78800000000000003</v>
      </c>
    </row>
    <row r="3923" spans="6:10" x14ac:dyDescent="0.3">
      <c r="F3923">
        <v>3922</v>
      </c>
      <c r="G3923">
        <v>0.74478469999999997</v>
      </c>
      <c r="H3923">
        <v>0.77600000000000002</v>
      </c>
      <c r="I3923">
        <v>0.77427429999999997</v>
      </c>
      <c r="J3923">
        <v>0.78800000000000003</v>
      </c>
    </row>
    <row r="3924" spans="6:10" x14ac:dyDescent="0.3">
      <c r="F3924">
        <v>3923</v>
      </c>
      <c r="G3924">
        <v>0.71568659999999995</v>
      </c>
      <c r="H3924">
        <v>0.77600000000000002</v>
      </c>
      <c r="I3924">
        <v>0.76588210000000001</v>
      </c>
      <c r="J3924">
        <v>0.78800000000000003</v>
      </c>
    </row>
    <row r="3925" spans="6:10" x14ac:dyDescent="0.3">
      <c r="F3925">
        <v>3924</v>
      </c>
      <c r="G3925">
        <v>0.7583531</v>
      </c>
      <c r="H3925">
        <v>0.77600000000000002</v>
      </c>
      <c r="I3925">
        <v>0.76690190000000003</v>
      </c>
      <c r="J3925">
        <v>0.78800000000000003</v>
      </c>
    </row>
    <row r="3926" spans="6:10" x14ac:dyDescent="0.3">
      <c r="F3926">
        <v>3925</v>
      </c>
      <c r="G3926">
        <v>0.77302009999999999</v>
      </c>
      <c r="H3926">
        <v>0.77600000000000002</v>
      </c>
      <c r="I3926">
        <v>0.77694110000000005</v>
      </c>
      <c r="J3926">
        <v>0.78800000000000003</v>
      </c>
    </row>
    <row r="3927" spans="6:10" x14ac:dyDescent="0.3">
      <c r="F3927">
        <v>3926</v>
      </c>
      <c r="G3927">
        <v>0.76901989999999998</v>
      </c>
      <c r="H3927">
        <v>0.77600000000000002</v>
      </c>
      <c r="I3927">
        <v>0.76980380000000004</v>
      </c>
      <c r="J3927">
        <v>0.78800000000000003</v>
      </c>
    </row>
    <row r="3928" spans="6:10" x14ac:dyDescent="0.3">
      <c r="F3928">
        <v>3927</v>
      </c>
      <c r="G3928">
        <v>0.77278469999999999</v>
      </c>
      <c r="H3928">
        <v>0.77600000000000002</v>
      </c>
      <c r="I3928">
        <v>0.77984299999999995</v>
      </c>
      <c r="J3928">
        <v>0.78800000000000003</v>
      </c>
    </row>
    <row r="3929" spans="6:10" x14ac:dyDescent="0.3">
      <c r="F3929">
        <v>3928</v>
      </c>
      <c r="G3929">
        <v>0.77223560000000002</v>
      </c>
      <c r="H3929">
        <v>0.77600000000000002</v>
      </c>
      <c r="I3929">
        <v>0.78078400000000003</v>
      </c>
      <c r="J3929">
        <v>0.78800000000000003</v>
      </c>
    </row>
    <row r="3930" spans="6:10" x14ac:dyDescent="0.3">
      <c r="F3930">
        <v>3929</v>
      </c>
      <c r="G3930">
        <v>0.77152980000000004</v>
      </c>
      <c r="H3930">
        <v>0.77600000000000002</v>
      </c>
      <c r="I3930">
        <v>0.78031360000000005</v>
      </c>
      <c r="J3930">
        <v>0.78800000000000003</v>
      </c>
    </row>
    <row r="3931" spans="6:10" x14ac:dyDescent="0.3">
      <c r="F3931">
        <v>3930</v>
      </c>
      <c r="G3931">
        <v>0.76721609999999996</v>
      </c>
      <c r="H3931">
        <v>0.77600000000000002</v>
      </c>
      <c r="I3931">
        <v>0.77725480000000002</v>
      </c>
      <c r="J3931">
        <v>0.78800000000000003</v>
      </c>
    </row>
    <row r="3932" spans="6:10" x14ac:dyDescent="0.3">
      <c r="F3932">
        <v>3931</v>
      </c>
      <c r="G3932">
        <v>0.7621964</v>
      </c>
      <c r="H3932">
        <v>0.77600000000000002</v>
      </c>
      <c r="I3932">
        <v>0.77670570000000005</v>
      </c>
      <c r="J3932">
        <v>0.78800000000000003</v>
      </c>
    </row>
    <row r="3933" spans="6:10" x14ac:dyDescent="0.3">
      <c r="F3933">
        <v>3932</v>
      </c>
      <c r="G3933">
        <v>0.75529429999999997</v>
      </c>
      <c r="H3933">
        <v>0.77600000000000002</v>
      </c>
      <c r="I3933">
        <v>0.7724704</v>
      </c>
      <c r="J3933">
        <v>0.78800000000000003</v>
      </c>
    </row>
    <row r="3934" spans="6:10" x14ac:dyDescent="0.3">
      <c r="F3934">
        <v>3933</v>
      </c>
      <c r="G3934">
        <v>0.76721600000000001</v>
      </c>
      <c r="H3934">
        <v>0.77600000000000002</v>
      </c>
      <c r="I3934">
        <v>0.77819590000000005</v>
      </c>
      <c r="J3934">
        <v>0.78800000000000003</v>
      </c>
    </row>
    <row r="3935" spans="6:10" x14ac:dyDescent="0.3">
      <c r="F3935">
        <v>3934</v>
      </c>
      <c r="G3935">
        <v>0.75960810000000001</v>
      </c>
      <c r="H3935">
        <v>0.77600000000000002</v>
      </c>
      <c r="I3935">
        <v>0.78509779999999996</v>
      </c>
      <c r="J3935">
        <v>0.78800000000000003</v>
      </c>
    </row>
    <row r="3936" spans="6:10" x14ac:dyDescent="0.3">
      <c r="F3936">
        <v>3935</v>
      </c>
      <c r="G3936">
        <v>0.76729460000000005</v>
      </c>
      <c r="H3936">
        <v>0.77600000000000002</v>
      </c>
      <c r="I3936">
        <v>0.78109779999999995</v>
      </c>
      <c r="J3936">
        <v>0.78800000000000003</v>
      </c>
    </row>
    <row r="3937" spans="6:10" x14ac:dyDescent="0.3">
      <c r="F3937">
        <v>3936</v>
      </c>
      <c r="G3937">
        <v>0.76070610000000005</v>
      </c>
      <c r="H3937">
        <v>0.77600000000000002</v>
      </c>
      <c r="I3937">
        <v>0.78635279999999996</v>
      </c>
      <c r="J3937">
        <v>0.78800000000000003</v>
      </c>
    </row>
    <row r="3938" spans="6:10" x14ac:dyDescent="0.3">
      <c r="F3938">
        <v>3937</v>
      </c>
      <c r="G3938">
        <v>0.76172580000000001</v>
      </c>
      <c r="H3938">
        <v>0.77600000000000002</v>
      </c>
      <c r="I3938">
        <v>0.78588210000000003</v>
      </c>
      <c r="J3938">
        <v>0.78800000000000003</v>
      </c>
    </row>
    <row r="3939" spans="6:10" x14ac:dyDescent="0.3">
      <c r="F3939">
        <v>3938</v>
      </c>
      <c r="G3939">
        <v>0.76635310000000001</v>
      </c>
      <c r="H3939">
        <v>0.77600000000000002</v>
      </c>
      <c r="I3939">
        <v>0.78172529999999996</v>
      </c>
      <c r="J3939">
        <v>0.78800000000000003</v>
      </c>
    </row>
    <row r="3940" spans="6:10" x14ac:dyDescent="0.3">
      <c r="F3940">
        <v>3939</v>
      </c>
      <c r="G3940">
        <v>0.77051009999999998</v>
      </c>
      <c r="H3940">
        <v>0.77600000000000002</v>
      </c>
      <c r="I3940">
        <v>0.76823509999999995</v>
      </c>
      <c r="J3940">
        <v>0.78800000000000003</v>
      </c>
    </row>
    <row r="3941" spans="6:10" x14ac:dyDescent="0.3">
      <c r="F3941">
        <v>3940</v>
      </c>
      <c r="G3941">
        <v>0.77051009999999998</v>
      </c>
      <c r="H3941">
        <v>0.77600000000000002</v>
      </c>
      <c r="I3941">
        <v>0.78015690000000004</v>
      </c>
      <c r="J3941">
        <v>0.78800000000000003</v>
      </c>
    </row>
    <row r="3942" spans="6:10" x14ac:dyDescent="0.3">
      <c r="F3942">
        <v>3941</v>
      </c>
      <c r="G3942">
        <v>0.76847069999999995</v>
      </c>
      <c r="H3942">
        <v>0.77600000000000002</v>
      </c>
      <c r="I3942">
        <v>0.774196</v>
      </c>
      <c r="J3942">
        <v>0.78800000000000003</v>
      </c>
    </row>
    <row r="3943" spans="6:10" x14ac:dyDescent="0.3">
      <c r="F3943">
        <v>3942</v>
      </c>
      <c r="G3943">
        <v>0.76156889999999999</v>
      </c>
      <c r="H3943">
        <v>0.77600000000000002</v>
      </c>
      <c r="I3943">
        <v>0.77850989999999998</v>
      </c>
      <c r="J3943">
        <v>0.78800000000000003</v>
      </c>
    </row>
    <row r="3944" spans="6:10" x14ac:dyDescent="0.3">
      <c r="F3944">
        <v>3943</v>
      </c>
      <c r="G3944">
        <v>0.76313730000000002</v>
      </c>
      <c r="H3944">
        <v>0.77600000000000002</v>
      </c>
      <c r="I3944">
        <v>0.78086259999999996</v>
      </c>
      <c r="J3944">
        <v>0.78800000000000003</v>
      </c>
    </row>
    <row r="3945" spans="6:10" x14ac:dyDescent="0.3">
      <c r="F3945">
        <v>3944</v>
      </c>
      <c r="G3945">
        <v>0.76972569999999996</v>
      </c>
      <c r="H3945">
        <v>0.77600000000000002</v>
      </c>
      <c r="I3945">
        <v>0.77913710000000003</v>
      </c>
      <c r="J3945">
        <v>0.78800000000000003</v>
      </c>
    </row>
    <row r="3946" spans="6:10" x14ac:dyDescent="0.3">
      <c r="F3946">
        <v>3945</v>
      </c>
      <c r="G3946">
        <v>0.77003940000000004</v>
      </c>
      <c r="H3946">
        <v>0.77600000000000002</v>
      </c>
      <c r="I3946">
        <v>0.77223529999999996</v>
      </c>
      <c r="J3946">
        <v>0.78800000000000003</v>
      </c>
    </row>
    <row r="3947" spans="6:10" x14ac:dyDescent="0.3">
      <c r="F3947">
        <v>3946</v>
      </c>
      <c r="G3947">
        <v>0.76290219999999997</v>
      </c>
      <c r="H3947">
        <v>0.77600000000000002</v>
      </c>
      <c r="I3947">
        <v>0.77035299999999995</v>
      </c>
      <c r="J3947">
        <v>0.78800000000000003</v>
      </c>
    </row>
    <row r="3948" spans="6:10" x14ac:dyDescent="0.3">
      <c r="F3948">
        <v>3947</v>
      </c>
      <c r="G3948">
        <v>0.75905900000000004</v>
      </c>
      <c r="H3948">
        <v>0.77600000000000002</v>
      </c>
      <c r="I3948">
        <v>0.77639199999999997</v>
      </c>
      <c r="J3948">
        <v>0.78800000000000003</v>
      </c>
    </row>
    <row r="3949" spans="6:10" x14ac:dyDescent="0.3">
      <c r="F3949">
        <v>3948</v>
      </c>
      <c r="G3949">
        <v>0.74305900000000003</v>
      </c>
      <c r="H3949">
        <v>0.77600000000000002</v>
      </c>
      <c r="I3949">
        <v>0.77905869999999999</v>
      </c>
      <c r="J3949">
        <v>0.78800000000000003</v>
      </c>
    </row>
    <row r="3950" spans="6:10" x14ac:dyDescent="0.3">
      <c r="F3950">
        <v>3949</v>
      </c>
      <c r="G3950">
        <v>0.76384339999999995</v>
      </c>
      <c r="H3950">
        <v>0.77600000000000002</v>
      </c>
      <c r="I3950">
        <v>0.7788233</v>
      </c>
      <c r="J3950">
        <v>0.78800000000000003</v>
      </c>
    </row>
    <row r="3951" spans="6:10" x14ac:dyDescent="0.3">
      <c r="F3951">
        <v>3950</v>
      </c>
      <c r="G3951">
        <v>0.76282380000000005</v>
      </c>
      <c r="H3951">
        <v>0.77600000000000002</v>
      </c>
      <c r="I3951">
        <v>0.77905860000000005</v>
      </c>
      <c r="J3951">
        <v>0.78800000000000003</v>
      </c>
    </row>
    <row r="3952" spans="6:10" x14ac:dyDescent="0.3">
      <c r="F3952">
        <v>3951</v>
      </c>
      <c r="G3952">
        <v>0.75058840000000004</v>
      </c>
      <c r="H3952">
        <v>0.77600000000000002</v>
      </c>
      <c r="I3952">
        <v>0.78258819999999996</v>
      </c>
      <c r="J3952">
        <v>0.78800000000000003</v>
      </c>
    </row>
    <row r="3953" spans="6:10" x14ac:dyDescent="0.3">
      <c r="F3953">
        <v>3952</v>
      </c>
      <c r="G3953">
        <v>0.75443159999999998</v>
      </c>
      <c r="H3953">
        <v>0.77600000000000002</v>
      </c>
      <c r="I3953">
        <v>0.78023509999999996</v>
      </c>
      <c r="J3953">
        <v>0.78800000000000003</v>
      </c>
    </row>
    <row r="3954" spans="6:10" x14ac:dyDescent="0.3">
      <c r="F3954">
        <v>3953</v>
      </c>
      <c r="G3954">
        <v>0.75733360000000005</v>
      </c>
      <c r="H3954">
        <v>0.77600000000000002</v>
      </c>
      <c r="I3954">
        <v>0.77882340000000005</v>
      </c>
      <c r="J3954">
        <v>0.78800000000000003</v>
      </c>
    </row>
    <row r="3955" spans="6:10" x14ac:dyDescent="0.3">
      <c r="F3955">
        <v>3954</v>
      </c>
      <c r="G3955">
        <v>0.75694130000000004</v>
      </c>
      <c r="H3955">
        <v>0.77600000000000002</v>
      </c>
      <c r="I3955">
        <v>0.78298009999999996</v>
      </c>
      <c r="J3955">
        <v>0.78800000000000003</v>
      </c>
    </row>
    <row r="3956" spans="6:10" x14ac:dyDescent="0.3">
      <c r="F3956">
        <v>3955</v>
      </c>
      <c r="G3956">
        <v>0.76180409999999998</v>
      </c>
      <c r="H3956">
        <v>0.77600000000000002</v>
      </c>
      <c r="I3956">
        <v>0.77717630000000004</v>
      </c>
      <c r="J3956">
        <v>0.78800000000000003</v>
      </c>
    </row>
    <row r="3957" spans="6:10" x14ac:dyDescent="0.3">
      <c r="F3957">
        <v>3956</v>
      </c>
      <c r="G3957">
        <v>0.76494119999999999</v>
      </c>
      <c r="H3957">
        <v>0.77600000000000002</v>
      </c>
      <c r="I3957">
        <v>0.77639210000000003</v>
      </c>
      <c r="J3957">
        <v>0.78800000000000003</v>
      </c>
    </row>
    <row r="3958" spans="6:10" x14ac:dyDescent="0.3">
      <c r="F3958">
        <v>3957</v>
      </c>
      <c r="G3958">
        <v>0.75545099999999998</v>
      </c>
      <c r="H3958">
        <v>0.77600000000000002</v>
      </c>
      <c r="I3958">
        <v>0.7788233</v>
      </c>
      <c r="J3958">
        <v>0.78800000000000003</v>
      </c>
    </row>
    <row r="3959" spans="6:10" x14ac:dyDescent="0.3">
      <c r="F3959">
        <v>3958</v>
      </c>
      <c r="G3959">
        <v>0.75600000000000001</v>
      </c>
      <c r="H3959">
        <v>0.77600000000000002</v>
      </c>
      <c r="I3959">
        <v>0.78023509999999996</v>
      </c>
      <c r="J3959">
        <v>0.78800000000000003</v>
      </c>
    </row>
    <row r="3960" spans="6:10" x14ac:dyDescent="0.3">
      <c r="F3960">
        <v>3959</v>
      </c>
      <c r="G3960">
        <v>0.74564710000000001</v>
      </c>
      <c r="H3960">
        <v>0.77600000000000002</v>
      </c>
      <c r="I3960">
        <v>0.782196</v>
      </c>
      <c r="J3960">
        <v>0.78800000000000003</v>
      </c>
    </row>
    <row r="3961" spans="6:10" x14ac:dyDescent="0.3">
      <c r="F3961">
        <v>3960</v>
      </c>
      <c r="G3961">
        <v>0.74996099999999999</v>
      </c>
      <c r="H3961">
        <v>0.77600000000000002</v>
      </c>
      <c r="I3961">
        <v>0.78439190000000003</v>
      </c>
      <c r="J3961">
        <v>0.78800000000000003</v>
      </c>
    </row>
    <row r="3962" spans="6:10" x14ac:dyDescent="0.3">
      <c r="F3962">
        <v>3961</v>
      </c>
      <c r="G3962">
        <v>0.74831400000000003</v>
      </c>
      <c r="H3962">
        <v>0.77600000000000002</v>
      </c>
      <c r="I3962">
        <v>0.78023509999999996</v>
      </c>
      <c r="J3962">
        <v>0.78800000000000003</v>
      </c>
    </row>
    <row r="3963" spans="6:10" x14ac:dyDescent="0.3">
      <c r="F3963">
        <v>3962</v>
      </c>
      <c r="G3963">
        <v>0.75309820000000005</v>
      </c>
      <c r="H3963">
        <v>0.77600000000000002</v>
      </c>
      <c r="I3963">
        <v>0.77160790000000001</v>
      </c>
      <c r="J3963">
        <v>0.78800000000000003</v>
      </c>
    </row>
    <row r="3964" spans="6:10" x14ac:dyDescent="0.3">
      <c r="F3964">
        <v>3963</v>
      </c>
      <c r="G3964">
        <v>0.76517659999999998</v>
      </c>
      <c r="H3964">
        <v>0.77600000000000002</v>
      </c>
      <c r="I3964">
        <v>0.78305849999999999</v>
      </c>
      <c r="J3964">
        <v>0.78800000000000003</v>
      </c>
    </row>
    <row r="3965" spans="6:10" x14ac:dyDescent="0.3">
      <c r="F3965">
        <v>3964</v>
      </c>
      <c r="G3965">
        <v>0.76784319999999995</v>
      </c>
      <c r="H3965">
        <v>0.77600000000000002</v>
      </c>
      <c r="I3965">
        <v>0.77968599999999999</v>
      </c>
      <c r="J3965">
        <v>0.78800000000000003</v>
      </c>
    </row>
    <row r="3966" spans="6:10" x14ac:dyDescent="0.3">
      <c r="F3966">
        <v>3965</v>
      </c>
      <c r="G3966">
        <v>0.77113739999999997</v>
      </c>
      <c r="H3966">
        <v>0.77600000000000002</v>
      </c>
      <c r="I3966">
        <v>0.77984299999999995</v>
      </c>
      <c r="J3966">
        <v>0.78800000000000003</v>
      </c>
    </row>
    <row r="3967" spans="6:10" x14ac:dyDescent="0.3">
      <c r="F3967">
        <v>3966</v>
      </c>
      <c r="G3967">
        <v>0.77051009999999998</v>
      </c>
      <c r="H3967">
        <v>0.77600000000000002</v>
      </c>
      <c r="I3967">
        <v>0.76266650000000002</v>
      </c>
      <c r="J3967">
        <v>0.78800000000000003</v>
      </c>
    </row>
    <row r="3968" spans="6:10" x14ac:dyDescent="0.3">
      <c r="F3968">
        <v>3967</v>
      </c>
      <c r="G3968">
        <v>0.76870609999999995</v>
      </c>
      <c r="H3968">
        <v>0.77600000000000002</v>
      </c>
      <c r="I3968">
        <v>0.76807809999999999</v>
      </c>
      <c r="J3968">
        <v>0.78800000000000003</v>
      </c>
    </row>
    <row r="3969" spans="6:10" x14ac:dyDescent="0.3">
      <c r="F3969">
        <v>3968</v>
      </c>
      <c r="G3969">
        <v>0.74564739999999996</v>
      </c>
      <c r="H3969">
        <v>0.77600000000000002</v>
      </c>
      <c r="I3969">
        <v>0.78447040000000001</v>
      </c>
      <c r="J3969">
        <v>0.78800000000000003</v>
      </c>
    </row>
    <row r="3970" spans="6:10" x14ac:dyDescent="0.3">
      <c r="F3970">
        <v>3969</v>
      </c>
      <c r="G3970">
        <v>0.75403949999999997</v>
      </c>
      <c r="H3970">
        <v>0.77600000000000002</v>
      </c>
      <c r="I3970">
        <v>0.78611730000000002</v>
      </c>
      <c r="J3970">
        <v>0.78800000000000003</v>
      </c>
    </row>
    <row r="3971" spans="6:10" x14ac:dyDescent="0.3">
      <c r="F3971">
        <v>3970</v>
      </c>
      <c r="G3971">
        <v>0.75278440000000002</v>
      </c>
      <c r="H3971">
        <v>0.77600000000000002</v>
      </c>
      <c r="I3971">
        <v>0.78062730000000002</v>
      </c>
      <c r="J3971">
        <v>0.78800000000000003</v>
      </c>
    </row>
    <row r="3972" spans="6:10" x14ac:dyDescent="0.3">
      <c r="F3972">
        <v>3971</v>
      </c>
      <c r="G3972">
        <v>0.75184340000000005</v>
      </c>
      <c r="H3972">
        <v>0.77600000000000002</v>
      </c>
      <c r="I3972">
        <v>0.7743527</v>
      </c>
      <c r="J3972">
        <v>0.78800000000000003</v>
      </c>
    </row>
    <row r="3973" spans="6:10" x14ac:dyDescent="0.3">
      <c r="F3973">
        <v>3972</v>
      </c>
      <c r="G3973">
        <v>0.75207840000000004</v>
      </c>
      <c r="H3973">
        <v>0.77600000000000002</v>
      </c>
      <c r="I3973">
        <v>0.77843119999999999</v>
      </c>
      <c r="J3973">
        <v>0.78800000000000003</v>
      </c>
    </row>
    <row r="3974" spans="6:10" x14ac:dyDescent="0.3">
      <c r="F3974">
        <v>3973</v>
      </c>
      <c r="G3974">
        <v>0.75576480000000001</v>
      </c>
      <c r="H3974">
        <v>0.77600000000000002</v>
      </c>
      <c r="I3974">
        <v>0.77905849999999999</v>
      </c>
      <c r="J3974">
        <v>0.78800000000000003</v>
      </c>
    </row>
    <row r="3975" spans="6:10" x14ac:dyDescent="0.3">
      <c r="F3975">
        <v>3974</v>
      </c>
      <c r="G3975">
        <v>0.7549806</v>
      </c>
      <c r="H3975">
        <v>0.77600000000000002</v>
      </c>
      <c r="I3975">
        <v>0.76807840000000005</v>
      </c>
      <c r="J3975">
        <v>0.78800000000000003</v>
      </c>
    </row>
    <row r="3976" spans="6:10" x14ac:dyDescent="0.3">
      <c r="F3976">
        <v>3975</v>
      </c>
      <c r="G3976">
        <v>0.75592159999999997</v>
      </c>
      <c r="H3976">
        <v>0.77600000000000002</v>
      </c>
      <c r="I3976">
        <v>0.75192150000000002</v>
      </c>
      <c r="J3976">
        <v>0.78800000000000003</v>
      </c>
    </row>
    <row r="3977" spans="6:10" x14ac:dyDescent="0.3">
      <c r="F3977">
        <v>3976</v>
      </c>
      <c r="G3977">
        <v>0.74698050000000005</v>
      </c>
      <c r="H3977">
        <v>0.77600000000000002</v>
      </c>
      <c r="I3977">
        <v>0.74627429999999995</v>
      </c>
      <c r="J3977">
        <v>0.78800000000000003</v>
      </c>
    </row>
    <row r="3978" spans="6:10" x14ac:dyDescent="0.3">
      <c r="F3978">
        <v>3977</v>
      </c>
      <c r="G3978">
        <v>0.75043139999999997</v>
      </c>
      <c r="H3978">
        <v>0.77600000000000002</v>
      </c>
      <c r="I3978">
        <v>0.76313719999999996</v>
      </c>
      <c r="J3978">
        <v>0.78800000000000003</v>
      </c>
    </row>
    <row r="3979" spans="6:10" x14ac:dyDescent="0.3">
      <c r="F3979">
        <v>3978</v>
      </c>
      <c r="G3979">
        <v>0.75654920000000003</v>
      </c>
      <c r="H3979">
        <v>0.77600000000000002</v>
      </c>
      <c r="I3979">
        <v>0.76831360000000004</v>
      </c>
      <c r="J3979">
        <v>0.78800000000000003</v>
      </c>
    </row>
    <row r="3980" spans="6:10" x14ac:dyDescent="0.3">
      <c r="F3980">
        <v>3979</v>
      </c>
      <c r="G3980">
        <v>0.75333340000000004</v>
      </c>
      <c r="H3980">
        <v>0.77600000000000002</v>
      </c>
      <c r="I3980">
        <v>0.77247030000000005</v>
      </c>
      <c r="J3980">
        <v>0.78800000000000003</v>
      </c>
    </row>
    <row r="3981" spans="6:10" x14ac:dyDescent="0.3">
      <c r="F3981">
        <v>3980</v>
      </c>
      <c r="G3981">
        <v>0.7534902</v>
      </c>
      <c r="H3981">
        <v>0.77600000000000002</v>
      </c>
      <c r="I3981">
        <v>0.78047029999999995</v>
      </c>
      <c r="J3981">
        <v>0.78800000000000003</v>
      </c>
    </row>
    <row r="3982" spans="6:10" x14ac:dyDescent="0.3">
      <c r="F3982">
        <v>3981</v>
      </c>
      <c r="G3982">
        <v>0.75905900000000004</v>
      </c>
      <c r="H3982">
        <v>0.77600000000000002</v>
      </c>
      <c r="I3982">
        <v>0.78541159999999999</v>
      </c>
      <c r="J3982">
        <v>0.78800000000000003</v>
      </c>
    </row>
    <row r="3983" spans="6:10" x14ac:dyDescent="0.3">
      <c r="F3983">
        <v>3982</v>
      </c>
      <c r="G3983">
        <v>0.76337279999999996</v>
      </c>
      <c r="H3983">
        <v>0.77600000000000002</v>
      </c>
      <c r="I3983">
        <v>0.78149009999999997</v>
      </c>
      <c r="J3983">
        <v>0.78800000000000003</v>
      </c>
    </row>
    <row r="3984" spans="6:10" x14ac:dyDescent="0.3">
      <c r="F3984">
        <v>3983</v>
      </c>
      <c r="G3984">
        <v>0.74956889999999998</v>
      </c>
      <c r="H3984">
        <v>0.77600000000000002</v>
      </c>
      <c r="I3984">
        <v>0.78596060000000001</v>
      </c>
      <c r="J3984">
        <v>0.78800000000000003</v>
      </c>
    </row>
    <row r="3985" spans="6:10" x14ac:dyDescent="0.3">
      <c r="F3985">
        <v>3984</v>
      </c>
      <c r="G3985">
        <v>0.75811790000000001</v>
      </c>
      <c r="H3985">
        <v>0.77600000000000002</v>
      </c>
      <c r="I3985">
        <v>0.77270589999999995</v>
      </c>
      <c r="J3985">
        <v>0.78800000000000003</v>
      </c>
    </row>
    <row r="3986" spans="6:10" x14ac:dyDescent="0.3">
      <c r="F3986">
        <v>3985</v>
      </c>
      <c r="G3986">
        <v>0.74894130000000003</v>
      </c>
      <c r="H3986">
        <v>0.77600000000000002</v>
      </c>
      <c r="I3986">
        <v>0.76188210000000001</v>
      </c>
      <c r="J3986">
        <v>0.78800000000000003</v>
      </c>
    </row>
    <row r="3987" spans="6:10" x14ac:dyDescent="0.3">
      <c r="F3987">
        <v>3986</v>
      </c>
      <c r="G3987">
        <v>0.74705900000000003</v>
      </c>
      <c r="H3987">
        <v>0.77600000000000002</v>
      </c>
      <c r="I3987">
        <v>0.76674489999999995</v>
      </c>
      <c r="J3987">
        <v>0.78800000000000003</v>
      </c>
    </row>
    <row r="3988" spans="6:10" x14ac:dyDescent="0.3">
      <c r="F3988">
        <v>3987</v>
      </c>
      <c r="G3988">
        <v>0.74729429999999997</v>
      </c>
      <c r="H3988">
        <v>0.77600000000000002</v>
      </c>
      <c r="I3988">
        <v>0.77999969999999996</v>
      </c>
      <c r="J3988">
        <v>0.78800000000000003</v>
      </c>
    </row>
    <row r="3989" spans="6:10" x14ac:dyDescent="0.3">
      <c r="F3989">
        <v>3988</v>
      </c>
      <c r="G3989">
        <v>0.7613335</v>
      </c>
      <c r="H3989">
        <v>0.77600000000000002</v>
      </c>
      <c r="I3989">
        <v>0.77427429999999997</v>
      </c>
      <c r="J3989">
        <v>0.78800000000000003</v>
      </c>
    </row>
    <row r="3990" spans="6:10" x14ac:dyDescent="0.3">
      <c r="F3990">
        <v>3989</v>
      </c>
      <c r="G3990">
        <v>0.76698069999999996</v>
      </c>
      <c r="H3990">
        <v>0.77600000000000002</v>
      </c>
      <c r="I3990">
        <v>0.77631349999999999</v>
      </c>
      <c r="J3990">
        <v>0.78800000000000003</v>
      </c>
    </row>
    <row r="3991" spans="6:10" x14ac:dyDescent="0.3">
      <c r="F3991">
        <v>3990</v>
      </c>
      <c r="G3991">
        <v>0.76549040000000002</v>
      </c>
      <c r="H3991">
        <v>0.77600000000000002</v>
      </c>
      <c r="I3991">
        <v>0.77505860000000004</v>
      </c>
      <c r="J3991">
        <v>0.78800000000000003</v>
      </c>
    </row>
    <row r="3992" spans="6:10" x14ac:dyDescent="0.3">
      <c r="F3992">
        <v>3991</v>
      </c>
      <c r="G3992">
        <v>0.76635310000000001</v>
      </c>
      <c r="H3992">
        <v>0.77600000000000002</v>
      </c>
      <c r="I3992">
        <v>0.77843110000000004</v>
      </c>
      <c r="J3992">
        <v>0.78800000000000003</v>
      </c>
    </row>
    <row r="3993" spans="6:10" x14ac:dyDescent="0.3">
      <c r="F3993">
        <v>3992</v>
      </c>
      <c r="G3993">
        <v>0.77309830000000002</v>
      </c>
      <c r="H3993">
        <v>0.77600000000000002</v>
      </c>
      <c r="I3993">
        <v>0.7752154</v>
      </c>
      <c r="J3993">
        <v>0.78800000000000003</v>
      </c>
    </row>
    <row r="3994" spans="6:10" x14ac:dyDescent="0.3">
      <c r="F3994">
        <v>3993</v>
      </c>
      <c r="G3994">
        <v>0.76862770000000002</v>
      </c>
      <c r="H3994">
        <v>0.77600000000000002</v>
      </c>
      <c r="I3994">
        <v>0.77882340000000005</v>
      </c>
      <c r="J3994">
        <v>0.78800000000000003</v>
      </c>
    </row>
    <row r="3995" spans="6:10" x14ac:dyDescent="0.3">
      <c r="F3995">
        <v>3994</v>
      </c>
      <c r="G3995">
        <v>0.76815699999999998</v>
      </c>
      <c r="H3995">
        <v>0.77600000000000002</v>
      </c>
      <c r="I3995">
        <v>0.77450969999999997</v>
      </c>
      <c r="J3995">
        <v>0.78800000000000003</v>
      </c>
    </row>
    <row r="3996" spans="6:10" x14ac:dyDescent="0.3">
      <c r="F3996">
        <v>3995</v>
      </c>
      <c r="G3996">
        <v>0.77301989999999998</v>
      </c>
      <c r="H3996">
        <v>0.77600000000000002</v>
      </c>
      <c r="I3996">
        <v>0.77811750000000002</v>
      </c>
      <c r="J3996">
        <v>0.78800000000000003</v>
      </c>
    </row>
    <row r="3997" spans="6:10" x14ac:dyDescent="0.3">
      <c r="F3997">
        <v>3996</v>
      </c>
      <c r="G3997">
        <v>0.77309819999999996</v>
      </c>
      <c r="H3997">
        <v>0.77600000000000002</v>
      </c>
      <c r="I3997">
        <v>0.77199980000000001</v>
      </c>
      <c r="J3997">
        <v>0.78800000000000003</v>
      </c>
    </row>
    <row r="3998" spans="6:10" x14ac:dyDescent="0.3">
      <c r="F3998">
        <v>3997</v>
      </c>
      <c r="G3998">
        <v>0.76729440000000004</v>
      </c>
      <c r="H3998">
        <v>0.77600000000000002</v>
      </c>
      <c r="I3998">
        <v>0.76737239999999995</v>
      </c>
      <c r="J3998">
        <v>0.78800000000000003</v>
      </c>
    </row>
    <row r="3999" spans="6:10" x14ac:dyDescent="0.3">
      <c r="F3999">
        <v>3998</v>
      </c>
      <c r="G3999">
        <v>0.76737270000000002</v>
      </c>
      <c r="H3999">
        <v>0.77600000000000002</v>
      </c>
      <c r="I3999">
        <v>0.77301940000000002</v>
      </c>
      <c r="J3999">
        <v>0.78800000000000003</v>
      </c>
    </row>
    <row r="4000" spans="6:10" x14ac:dyDescent="0.3">
      <c r="F4000">
        <v>3999</v>
      </c>
      <c r="G4000">
        <v>0.75772569999999995</v>
      </c>
      <c r="H4000">
        <v>0.77600000000000002</v>
      </c>
      <c r="I4000">
        <v>0.77254900000000004</v>
      </c>
      <c r="J4000">
        <v>0.78800000000000003</v>
      </c>
    </row>
    <row r="4001" spans="6:10" x14ac:dyDescent="0.3">
      <c r="F4001">
        <v>4000</v>
      </c>
      <c r="G4001">
        <v>0.75976489999999997</v>
      </c>
      <c r="H4001">
        <v>0.77600000000000002</v>
      </c>
      <c r="I4001">
        <v>0.76282329999999998</v>
      </c>
      <c r="J4001">
        <v>0.78800000000000003</v>
      </c>
    </row>
    <row r="4002" spans="6:10" x14ac:dyDescent="0.3">
      <c r="F4002">
        <v>4001</v>
      </c>
      <c r="G4002">
        <v>0.73498059999999998</v>
      </c>
      <c r="H4002">
        <v>0.77600000000000002</v>
      </c>
      <c r="I4002">
        <v>0.77999989999999997</v>
      </c>
      <c r="J4002">
        <v>0.78800000000000003</v>
      </c>
    </row>
    <row r="4003" spans="6:10" x14ac:dyDescent="0.3">
      <c r="F4003">
        <v>4002</v>
      </c>
      <c r="G4003">
        <v>0.74125490000000005</v>
      </c>
      <c r="H4003">
        <v>0.77600000000000002</v>
      </c>
      <c r="I4003">
        <v>0.78784290000000001</v>
      </c>
      <c r="J4003">
        <v>0.78800000000000003</v>
      </c>
    </row>
    <row r="4004" spans="6:10" x14ac:dyDescent="0.3">
      <c r="F4004">
        <v>4003</v>
      </c>
      <c r="G4004">
        <v>0.75843139999999998</v>
      </c>
      <c r="H4004">
        <v>0.77600000000000002</v>
      </c>
      <c r="I4004">
        <v>0.78525460000000002</v>
      </c>
      <c r="J4004">
        <v>0.78800000000000003</v>
      </c>
    </row>
    <row r="4005" spans="6:10" x14ac:dyDescent="0.3">
      <c r="F4005">
        <v>4004</v>
      </c>
      <c r="G4005">
        <v>0.76125500000000001</v>
      </c>
      <c r="H4005">
        <v>0.77600000000000002</v>
      </c>
      <c r="I4005">
        <v>0.787686</v>
      </c>
      <c r="J4005">
        <v>0.78800000000000003</v>
      </c>
    </row>
    <row r="4006" spans="6:10" x14ac:dyDescent="0.3">
      <c r="F4006">
        <v>4005</v>
      </c>
      <c r="G4006">
        <v>0.76980420000000005</v>
      </c>
      <c r="H4006">
        <v>0.77600000000000002</v>
      </c>
      <c r="I4006">
        <v>0.78313699999999997</v>
      </c>
      <c r="J4006">
        <v>0.78800000000000003</v>
      </c>
    </row>
    <row r="4007" spans="6:10" x14ac:dyDescent="0.3">
      <c r="F4007">
        <v>4006</v>
      </c>
      <c r="G4007">
        <v>0.7714512</v>
      </c>
      <c r="H4007">
        <v>0.77600000000000002</v>
      </c>
      <c r="I4007">
        <v>0.77858799999999995</v>
      </c>
      <c r="J4007">
        <v>0.78800000000000003</v>
      </c>
    </row>
    <row r="4008" spans="6:10" x14ac:dyDescent="0.3">
      <c r="F4008">
        <v>4007</v>
      </c>
      <c r="G4008">
        <v>0.75780409999999998</v>
      </c>
      <c r="H4008">
        <v>0.77600000000000002</v>
      </c>
      <c r="I4008">
        <v>0.78533310000000001</v>
      </c>
      <c r="J4008">
        <v>0.78800000000000003</v>
      </c>
    </row>
    <row r="4009" spans="6:10" x14ac:dyDescent="0.3">
      <c r="F4009">
        <v>4008</v>
      </c>
      <c r="G4009">
        <v>0.7556079</v>
      </c>
      <c r="H4009">
        <v>0.77600000000000002</v>
      </c>
      <c r="I4009">
        <v>0.77443119999999999</v>
      </c>
      <c r="J4009">
        <v>0.78800000000000003</v>
      </c>
    </row>
    <row r="4010" spans="6:10" x14ac:dyDescent="0.3">
      <c r="F4010">
        <v>4009</v>
      </c>
      <c r="G4010">
        <v>0.76439259999999998</v>
      </c>
      <c r="H4010">
        <v>0.77600000000000002</v>
      </c>
      <c r="I4010">
        <v>0.78211739999999996</v>
      </c>
      <c r="J4010">
        <v>0.78800000000000003</v>
      </c>
    </row>
    <row r="4011" spans="6:10" x14ac:dyDescent="0.3">
      <c r="F4011">
        <v>4010</v>
      </c>
      <c r="G4011">
        <v>0.76258840000000006</v>
      </c>
      <c r="H4011">
        <v>0.77600000000000002</v>
      </c>
      <c r="I4011">
        <v>0.78572520000000001</v>
      </c>
      <c r="J4011">
        <v>0.78800000000000003</v>
      </c>
    </row>
    <row r="4012" spans="6:10" x14ac:dyDescent="0.3">
      <c r="F4012">
        <v>4011</v>
      </c>
      <c r="G4012">
        <v>0.757961</v>
      </c>
      <c r="H4012">
        <v>0.77600000000000002</v>
      </c>
      <c r="I4012">
        <v>0.78541150000000004</v>
      </c>
      <c r="J4012">
        <v>0.78800000000000003</v>
      </c>
    </row>
    <row r="4013" spans="6:10" x14ac:dyDescent="0.3">
      <c r="F4013">
        <v>4012</v>
      </c>
      <c r="G4013">
        <v>0.76729420000000004</v>
      </c>
      <c r="H4013">
        <v>0.77600000000000002</v>
      </c>
      <c r="I4013">
        <v>0.77662739999999997</v>
      </c>
      <c r="J4013">
        <v>0.78800000000000003</v>
      </c>
    </row>
    <row r="4014" spans="6:10" x14ac:dyDescent="0.3">
      <c r="F4014">
        <v>4013</v>
      </c>
      <c r="G4014">
        <v>0.76941179999999998</v>
      </c>
      <c r="H4014">
        <v>0.77600000000000002</v>
      </c>
      <c r="I4014">
        <v>0.78564690000000004</v>
      </c>
      <c r="J4014">
        <v>0.78800000000000003</v>
      </c>
    </row>
    <row r="4015" spans="6:10" x14ac:dyDescent="0.3">
      <c r="F4015">
        <v>4014</v>
      </c>
      <c r="G4015">
        <v>0.76211790000000001</v>
      </c>
      <c r="H4015">
        <v>0.77600000000000002</v>
      </c>
      <c r="I4015">
        <v>0.78407819999999995</v>
      </c>
      <c r="J4015">
        <v>0.78800000000000003</v>
      </c>
    </row>
    <row r="4016" spans="6:10" x14ac:dyDescent="0.3">
      <c r="F4016">
        <v>4015</v>
      </c>
      <c r="G4016">
        <v>0.76619630000000005</v>
      </c>
      <c r="H4016">
        <v>0.77600000000000002</v>
      </c>
      <c r="I4016">
        <v>0.77913719999999997</v>
      </c>
      <c r="J4016">
        <v>0.78800000000000003</v>
      </c>
    </row>
    <row r="4017" spans="6:10" x14ac:dyDescent="0.3">
      <c r="F4017">
        <v>4016</v>
      </c>
      <c r="G4017">
        <v>0.76337270000000002</v>
      </c>
      <c r="H4017">
        <v>0.77600000000000002</v>
      </c>
      <c r="I4017">
        <v>0.77921560000000001</v>
      </c>
      <c r="J4017">
        <v>0.78800000000000003</v>
      </c>
    </row>
    <row r="4018" spans="6:10" x14ac:dyDescent="0.3">
      <c r="F4018">
        <v>4017</v>
      </c>
      <c r="G4018">
        <v>0.76580409999999999</v>
      </c>
      <c r="H4018">
        <v>0.77600000000000002</v>
      </c>
      <c r="I4018">
        <v>0.78235279999999996</v>
      </c>
      <c r="J4018">
        <v>0.78800000000000003</v>
      </c>
    </row>
    <row r="4019" spans="6:10" x14ac:dyDescent="0.3">
      <c r="F4019">
        <v>4018</v>
      </c>
      <c r="G4019">
        <v>0.76188219999999995</v>
      </c>
      <c r="H4019">
        <v>0.77600000000000002</v>
      </c>
      <c r="I4019">
        <v>0.78149000000000002</v>
      </c>
      <c r="J4019">
        <v>0.78800000000000003</v>
      </c>
    </row>
    <row r="4020" spans="6:10" x14ac:dyDescent="0.3">
      <c r="F4020">
        <v>4019</v>
      </c>
      <c r="G4020">
        <v>0.75600020000000001</v>
      </c>
      <c r="H4020">
        <v>0.77600000000000002</v>
      </c>
      <c r="I4020">
        <v>0.77850980000000003</v>
      </c>
      <c r="J4020">
        <v>0.78800000000000003</v>
      </c>
    </row>
    <row r="4021" spans="6:10" x14ac:dyDescent="0.3">
      <c r="F4021">
        <v>4020</v>
      </c>
      <c r="G4021">
        <v>0.75827460000000002</v>
      </c>
      <c r="H4021">
        <v>0.77600000000000002</v>
      </c>
      <c r="I4021">
        <v>0.78384310000000001</v>
      </c>
      <c r="J4021">
        <v>0.78800000000000003</v>
      </c>
    </row>
    <row r="4022" spans="6:10" x14ac:dyDescent="0.3">
      <c r="F4022">
        <v>4021</v>
      </c>
      <c r="G4022">
        <v>0.76329400000000003</v>
      </c>
      <c r="H4022">
        <v>0.77600000000000002</v>
      </c>
      <c r="I4022">
        <v>0.78321560000000001</v>
      </c>
      <c r="J4022">
        <v>0.78800000000000003</v>
      </c>
    </row>
    <row r="4023" spans="6:10" x14ac:dyDescent="0.3">
      <c r="F4023">
        <v>4022</v>
      </c>
      <c r="G4023">
        <v>0.76172550000000006</v>
      </c>
      <c r="H4023">
        <v>0.77600000000000002</v>
      </c>
      <c r="I4023">
        <v>0.78164690000000003</v>
      </c>
      <c r="J4023">
        <v>0.78800000000000003</v>
      </c>
    </row>
    <row r="4024" spans="6:10" x14ac:dyDescent="0.3">
      <c r="F4024">
        <v>4023</v>
      </c>
      <c r="G4024">
        <v>0.76407849999999999</v>
      </c>
      <c r="H4024">
        <v>0.77600000000000002</v>
      </c>
      <c r="I4024">
        <v>0.77678409999999998</v>
      </c>
      <c r="J4024">
        <v>0.78800000000000003</v>
      </c>
    </row>
    <row r="4025" spans="6:10" x14ac:dyDescent="0.3">
      <c r="F4025">
        <v>4024</v>
      </c>
      <c r="G4025">
        <v>0.75599989999999995</v>
      </c>
      <c r="H4025">
        <v>0.77600000000000002</v>
      </c>
      <c r="I4025">
        <v>0.78274489999999997</v>
      </c>
      <c r="J4025">
        <v>0.78800000000000003</v>
      </c>
    </row>
    <row r="4026" spans="6:10" x14ac:dyDescent="0.3">
      <c r="F4026">
        <v>4025</v>
      </c>
      <c r="G4026">
        <v>0.75780380000000003</v>
      </c>
      <c r="H4026">
        <v>0.77600000000000002</v>
      </c>
      <c r="I4026">
        <v>0.78313710000000003</v>
      </c>
      <c r="J4026">
        <v>0.78800000000000003</v>
      </c>
    </row>
    <row r="4027" spans="6:10" x14ac:dyDescent="0.3">
      <c r="F4027">
        <v>4026</v>
      </c>
      <c r="G4027">
        <v>0.74517650000000002</v>
      </c>
      <c r="H4027">
        <v>0.77600000000000002</v>
      </c>
      <c r="I4027">
        <v>0.77513719999999997</v>
      </c>
      <c r="J4027">
        <v>0.78800000000000003</v>
      </c>
    </row>
    <row r="4028" spans="6:10" x14ac:dyDescent="0.3">
      <c r="F4028">
        <v>4027</v>
      </c>
      <c r="G4028">
        <v>0.74549030000000005</v>
      </c>
      <c r="H4028">
        <v>0.77600000000000002</v>
      </c>
      <c r="I4028">
        <v>0.77631349999999999</v>
      </c>
      <c r="J4028">
        <v>0.78800000000000003</v>
      </c>
    </row>
    <row r="4029" spans="6:10" x14ac:dyDescent="0.3">
      <c r="F4029">
        <v>4028</v>
      </c>
      <c r="G4029">
        <v>0.75505909999999998</v>
      </c>
      <c r="H4029">
        <v>0.77600000000000002</v>
      </c>
      <c r="I4029">
        <v>0.78447040000000001</v>
      </c>
      <c r="J4029">
        <v>0.78800000000000003</v>
      </c>
    </row>
    <row r="4030" spans="6:10" x14ac:dyDescent="0.3">
      <c r="F4030">
        <v>4029</v>
      </c>
      <c r="G4030">
        <v>0.74564699999999995</v>
      </c>
      <c r="H4030">
        <v>0.77600000000000002</v>
      </c>
      <c r="I4030">
        <v>0.76988219999999996</v>
      </c>
      <c r="J4030">
        <v>0.78800000000000003</v>
      </c>
    </row>
    <row r="4031" spans="6:10" x14ac:dyDescent="0.3">
      <c r="F4031">
        <v>4030</v>
      </c>
      <c r="G4031">
        <v>0.75043139999999997</v>
      </c>
      <c r="H4031">
        <v>0.77600000000000002</v>
      </c>
      <c r="I4031">
        <v>0.76266650000000002</v>
      </c>
      <c r="J4031">
        <v>0.78800000000000003</v>
      </c>
    </row>
    <row r="4032" spans="6:10" x14ac:dyDescent="0.3">
      <c r="F4032">
        <v>4031</v>
      </c>
      <c r="G4032">
        <v>0.75184329999999999</v>
      </c>
      <c r="H4032">
        <v>0.77600000000000002</v>
      </c>
      <c r="I4032">
        <v>0.76094110000000004</v>
      </c>
      <c r="J4032">
        <v>0.78800000000000003</v>
      </c>
    </row>
    <row r="4033" spans="6:10" x14ac:dyDescent="0.3">
      <c r="F4033">
        <v>4032</v>
      </c>
      <c r="G4033">
        <v>0.74737260000000005</v>
      </c>
      <c r="H4033">
        <v>0.77600000000000002</v>
      </c>
      <c r="I4033">
        <v>0.7720785</v>
      </c>
      <c r="J4033">
        <v>0.78800000000000003</v>
      </c>
    </row>
    <row r="4034" spans="6:10" x14ac:dyDescent="0.3">
      <c r="F4034">
        <v>4033</v>
      </c>
      <c r="G4034">
        <v>0.74172559999999998</v>
      </c>
      <c r="H4034">
        <v>0.77600000000000002</v>
      </c>
      <c r="I4034">
        <v>0.76556860000000004</v>
      </c>
      <c r="J4034">
        <v>0.78800000000000003</v>
      </c>
    </row>
    <row r="4035" spans="6:10" x14ac:dyDescent="0.3">
      <c r="F4035">
        <v>4034</v>
      </c>
      <c r="G4035">
        <v>0.73890210000000001</v>
      </c>
      <c r="H4035">
        <v>0.77600000000000002</v>
      </c>
      <c r="I4035">
        <v>0.78101940000000003</v>
      </c>
      <c r="J4035">
        <v>0.78800000000000003</v>
      </c>
    </row>
    <row r="4036" spans="6:10" x14ac:dyDescent="0.3">
      <c r="F4036">
        <v>4035</v>
      </c>
      <c r="G4036">
        <v>0.73952960000000001</v>
      </c>
      <c r="H4036">
        <v>0.77600000000000002</v>
      </c>
      <c r="I4036">
        <v>0.78117639999999999</v>
      </c>
      <c r="J4036">
        <v>0.78800000000000003</v>
      </c>
    </row>
    <row r="4037" spans="6:10" x14ac:dyDescent="0.3">
      <c r="F4037">
        <v>4036</v>
      </c>
      <c r="G4037">
        <v>0.74996090000000004</v>
      </c>
      <c r="H4037">
        <v>0.77600000000000002</v>
      </c>
      <c r="I4037">
        <v>0.76862719999999995</v>
      </c>
      <c r="J4037">
        <v>0.78800000000000003</v>
      </c>
    </row>
    <row r="4038" spans="6:10" x14ac:dyDescent="0.3">
      <c r="F4038">
        <v>4037</v>
      </c>
      <c r="G4038">
        <v>0.75686299999999995</v>
      </c>
      <c r="H4038">
        <v>0.77600000000000002</v>
      </c>
      <c r="I4038">
        <v>0.78360779999999997</v>
      </c>
      <c r="J4038">
        <v>0.78800000000000003</v>
      </c>
    </row>
    <row r="4039" spans="6:10" x14ac:dyDescent="0.3">
      <c r="F4039">
        <v>4038</v>
      </c>
      <c r="G4039">
        <v>0.75960810000000001</v>
      </c>
      <c r="H4039">
        <v>0.77600000000000002</v>
      </c>
      <c r="I4039">
        <v>0.78086270000000002</v>
      </c>
      <c r="J4039">
        <v>0.78800000000000003</v>
      </c>
    </row>
    <row r="4040" spans="6:10" x14ac:dyDescent="0.3">
      <c r="F4040">
        <v>4039</v>
      </c>
      <c r="G4040">
        <v>0.76439230000000002</v>
      </c>
      <c r="H4040">
        <v>0.77600000000000002</v>
      </c>
      <c r="I4040">
        <v>0.78360779999999997</v>
      </c>
      <c r="J4040">
        <v>0.78800000000000003</v>
      </c>
    </row>
    <row r="4041" spans="6:10" x14ac:dyDescent="0.3">
      <c r="F4041">
        <v>4040</v>
      </c>
      <c r="G4041">
        <v>0.76854920000000004</v>
      </c>
      <c r="H4041">
        <v>0.77600000000000002</v>
      </c>
      <c r="I4041">
        <v>0.77207840000000005</v>
      </c>
      <c r="J4041">
        <v>0.78800000000000003</v>
      </c>
    </row>
    <row r="4042" spans="6:10" x14ac:dyDescent="0.3">
      <c r="F4042">
        <v>4041</v>
      </c>
      <c r="G4042">
        <v>0.77051000000000003</v>
      </c>
      <c r="H4042">
        <v>0.77600000000000002</v>
      </c>
      <c r="I4042">
        <v>0.76643130000000004</v>
      </c>
      <c r="J4042">
        <v>0.78800000000000003</v>
      </c>
    </row>
    <row r="4043" spans="6:10" x14ac:dyDescent="0.3">
      <c r="F4043">
        <v>4042</v>
      </c>
      <c r="G4043">
        <v>0.77074509999999996</v>
      </c>
      <c r="H4043">
        <v>0.77600000000000002</v>
      </c>
      <c r="I4043">
        <v>0.77505860000000004</v>
      </c>
      <c r="J4043">
        <v>0.78800000000000003</v>
      </c>
    </row>
    <row r="4044" spans="6:10" x14ac:dyDescent="0.3">
      <c r="F4044">
        <v>4043</v>
      </c>
      <c r="G4044">
        <v>0.76996089999999995</v>
      </c>
      <c r="H4044">
        <v>0.77600000000000002</v>
      </c>
      <c r="I4044">
        <v>0.77450969999999997</v>
      </c>
      <c r="J4044">
        <v>0.78800000000000003</v>
      </c>
    </row>
    <row r="4045" spans="6:10" x14ac:dyDescent="0.3">
      <c r="F4045">
        <v>4044</v>
      </c>
      <c r="G4045">
        <v>0.75843139999999998</v>
      </c>
      <c r="H4045">
        <v>0.77600000000000002</v>
      </c>
      <c r="I4045">
        <v>0.77160790000000001</v>
      </c>
      <c r="J4045">
        <v>0.78800000000000003</v>
      </c>
    </row>
    <row r="4046" spans="6:10" x14ac:dyDescent="0.3">
      <c r="F4046">
        <v>4045</v>
      </c>
      <c r="G4046">
        <v>0.7676077</v>
      </c>
      <c r="H4046">
        <v>0.77600000000000002</v>
      </c>
      <c r="I4046">
        <v>0.76368630000000004</v>
      </c>
      <c r="J4046">
        <v>0.78800000000000003</v>
      </c>
    </row>
    <row r="4047" spans="6:10" x14ac:dyDescent="0.3">
      <c r="F4047">
        <v>4046</v>
      </c>
      <c r="G4047">
        <v>0.76549020000000001</v>
      </c>
      <c r="H4047">
        <v>0.77600000000000002</v>
      </c>
      <c r="I4047">
        <v>0.76917650000000004</v>
      </c>
      <c r="J4047">
        <v>0.78800000000000003</v>
      </c>
    </row>
    <row r="4048" spans="6:10" x14ac:dyDescent="0.3">
      <c r="F4048">
        <v>4047</v>
      </c>
      <c r="G4048">
        <v>0.76643150000000004</v>
      </c>
      <c r="H4048">
        <v>0.77600000000000002</v>
      </c>
      <c r="I4048">
        <v>0.775451</v>
      </c>
      <c r="J4048">
        <v>0.78800000000000003</v>
      </c>
    </row>
    <row r="4049" spans="6:10" x14ac:dyDescent="0.3">
      <c r="F4049">
        <v>4048</v>
      </c>
      <c r="G4049">
        <v>0.7543531</v>
      </c>
      <c r="H4049">
        <v>0.77600000000000002</v>
      </c>
      <c r="I4049">
        <v>0.77600000000000002</v>
      </c>
      <c r="J4049">
        <v>0.78800000000000003</v>
      </c>
    </row>
    <row r="4050" spans="6:10" x14ac:dyDescent="0.3">
      <c r="F4050">
        <v>4049</v>
      </c>
      <c r="G4050">
        <v>0.75545099999999998</v>
      </c>
      <c r="H4050">
        <v>0.77600000000000002</v>
      </c>
      <c r="I4050">
        <v>0.78462739999999997</v>
      </c>
      <c r="J4050">
        <v>0.78800000000000003</v>
      </c>
    </row>
    <row r="4051" spans="6:10" x14ac:dyDescent="0.3">
      <c r="F4051">
        <v>4050</v>
      </c>
      <c r="G4051">
        <v>0.76156869999999999</v>
      </c>
      <c r="H4051">
        <v>0.77600000000000002</v>
      </c>
      <c r="I4051">
        <v>0.77231369999999999</v>
      </c>
      <c r="J4051">
        <v>0.78800000000000003</v>
      </c>
    </row>
    <row r="4052" spans="6:10" x14ac:dyDescent="0.3">
      <c r="F4052">
        <v>4051</v>
      </c>
      <c r="G4052">
        <v>0.75388239999999995</v>
      </c>
      <c r="H4052">
        <v>0.77600000000000002</v>
      </c>
      <c r="I4052">
        <v>0.78368640000000001</v>
      </c>
      <c r="J4052">
        <v>0.78800000000000003</v>
      </c>
    </row>
    <row r="4053" spans="6:10" x14ac:dyDescent="0.3">
      <c r="F4053">
        <v>4052</v>
      </c>
      <c r="G4053">
        <v>0.74031380000000002</v>
      </c>
      <c r="H4053">
        <v>0.77600000000000002</v>
      </c>
      <c r="I4053">
        <v>0.78431360000000006</v>
      </c>
      <c r="J4053">
        <v>0.78800000000000003</v>
      </c>
    </row>
    <row r="4054" spans="6:10" x14ac:dyDescent="0.3">
      <c r="F4054">
        <v>4053</v>
      </c>
      <c r="G4054">
        <v>0.73113720000000004</v>
      </c>
      <c r="H4054">
        <v>0.77600000000000002</v>
      </c>
      <c r="I4054">
        <v>0.78447069999999997</v>
      </c>
      <c r="J4054">
        <v>0.78800000000000003</v>
      </c>
    </row>
    <row r="4055" spans="6:10" x14ac:dyDescent="0.3">
      <c r="F4055">
        <v>4054</v>
      </c>
      <c r="G4055">
        <v>0.7300392</v>
      </c>
      <c r="H4055">
        <v>0.77600000000000002</v>
      </c>
      <c r="I4055">
        <v>0.7760785</v>
      </c>
      <c r="J4055">
        <v>0.78800000000000003</v>
      </c>
    </row>
    <row r="4056" spans="6:10" x14ac:dyDescent="0.3">
      <c r="F4056">
        <v>4055</v>
      </c>
      <c r="G4056">
        <v>0.73482360000000002</v>
      </c>
      <c r="H4056">
        <v>0.77600000000000002</v>
      </c>
      <c r="I4056">
        <v>0.77678420000000004</v>
      </c>
      <c r="J4056">
        <v>0.78800000000000003</v>
      </c>
    </row>
    <row r="4057" spans="6:10" x14ac:dyDescent="0.3">
      <c r="F4057">
        <v>4056</v>
      </c>
      <c r="G4057">
        <v>0.74760789999999999</v>
      </c>
      <c r="H4057">
        <v>0.77600000000000002</v>
      </c>
      <c r="I4057">
        <v>0.78478409999999998</v>
      </c>
      <c r="J4057">
        <v>0.78800000000000003</v>
      </c>
    </row>
    <row r="4058" spans="6:10" x14ac:dyDescent="0.3">
      <c r="F4058">
        <v>4057</v>
      </c>
      <c r="G4058">
        <v>0.75388259999999996</v>
      </c>
      <c r="H4058">
        <v>0.77600000000000002</v>
      </c>
      <c r="I4058">
        <v>0.77992150000000005</v>
      </c>
      <c r="J4058">
        <v>0.78800000000000003</v>
      </c>
    </row>
    <row r="4059" spans="6:10" x14ac:dyDescent="0.3">
      <c r="F4059">
        <v>4058</v>
      </c>
      <c r="G4059">
        <v>0.75866690000000003</v>
      </c>
      <c r="H4059">
        <v>0.77600000000000002</v>
      </c>
      <c r="I4059">
        <v>0.77443130000000004</v>
      </c>
      <c r="J4059">
        <v>0.78800000000000003</v>
      </c>
    </row>
    <row r="4060" spans="6:10" x14ac:dyDescent="0.3">
      <c r="F4060">
        <v>4059</v>
      </c>
      <c r="G4060">
        <v>0.76101960000000002</v>
      </c>
      <c r="H4060">
        <v>0.77600000000000002</v>
      </c>
      <c r="I4060">
        <v>0.77027449999999997</v>
      </c>
      <c r="J4060">
        <v>0.78800000000000003</v>
      </c>
    </row>
    <row r="4061" spans="6:10" x14ac:dyDescent="0.3">
      <c r="F4061">
        <v>4060</v>
      </c>
      <c r="G4061">
        <v>0.76650980000000002</v>
      </c>
      <c r="H4061">
        <v>0.77600000000000002</v>
      </c>
      <c r="I4061">
        <v>0.78219609999999995</v>
      </c>
      <c r="J4061">
        <v>0.78800000000000003</v>
      </c>
    </row>
    <row r="4062" spans="6:10" x14ac:dyDescent="0.3">
      <c r="F4062">
        <v>4061</v>
      </c>
      <c r="G4062">
        <v>0.75968639999999998</v>
      </c>
      <c r="H4062">
        <v>0.77600000000000002</v>
      </c>
      <c r="I4062">
        <v>0.77952929999999998</v>
      </c>
      <c r="J4062">
        <v>0.78800000000000003</v>
      </c>
    </row>
    <row r="4063" spans="6:10" x14ac:dyDescent="0.3">
      <c r="F4063">
        <v>4062</v>
      </c>
      <c r="G4063">
        <v>0.74376469999999995</v>
      </c>
      <c r="H4063">
        <v>0.77600000000000002</v>
      </c>
      <c r="I4063">
        <v>0.77999989999999997</v>
      </c>
      <c r="J4063">
        <v>0.78800000000000003</v>
      </c>
    </row>
    <row r="4064" spans="6:10" x14ac:dyDescent="0.3">
      <c r="F4064">
        <v>4063</v>
      </c>
      <c r="G4064">
        <v>0.74400010000000005</v>
      </c>
      <c r="H4064">
        <v>0.77600000000000002</v>
      </c>
      <c r="I4064">
        <v>0.77937259999999997</v>
      </c>
      <c r="J4064">
        <v>0.78800000000000003</v>
      </c>
    </row>
    <row r="4065" spans="6:10" x14ac:dyDescent="0.3">
      <c r="F4065">
        <v>4064</v>
      </c>
      <c r="G4065">
        <v>0.73756869999999997</v>
      </c>
      <c r="H4065">
        <v>0.77600000000000002</v>
      </c>
      <c r="I4065">
        <v>0.77882340000000005</v>
      </c>
      <c r="J4065">
        <v>0.78800000000000003</v>
      </c>
    </row>
    <row r="4066" spans="6:10" x14ac:dyDescent="0.3">
      <c r="F4066">
        <v>4065</v>
      </c>
      <c r="G4066">
        <v>0.7625885</v>
      </c>
      <c r="H4066">
        <v>0.77600000000000002</v>
      </c>
      <c r="I4066">
        <v>0.77686279999999996</v>
      </c>
      <c r="J4066">
        <v>0.78800000000000003</v>
      </c>
    </row>
    <row r="4067" spans="6:10" x14ac:dyDescent="0.3">
      <c r="F4067">
        <v>4066</v>
      </c>
      <c r="G4067">
        <v>0.76266679999999998</v>
      </c>
      <c r="H4067">
        <v>0.77600000000000002</v>
      </c>
      <c r="I4067">
        <v>0.7788233</v>
      </c>
      <c r="J4067">
        <v>0.78800000000000003</v>
      </c>
    </row>
    <row r="4068" spans="6:10" x14ac:dyDescent="0.3">
      <c r="F4068">
        <v>4067</v>
      </c>
      <c r="G4068">
        <v>0.75239239999999996</v>
      </c>
      <c r="H4068">
        <v>0.77600000000000002</v>
      </c>
      <c r="I4068">
        <v>0.77607820000000005</v>
      </c>
      <c r="J4068">
        <v>0.78800000000000003</v>
      </c>
    </row>
    <row r="4069" spans="6:10" x14ac:dyDescent="0.3">
      <c r="F4069">
        <v>4068</v>
      </c>
      <c r="G4069">
        <v>0.74494139999999998</v>
      </c>
      <c r="H4069">
        <v>0.77600000000000002</v>
      </c>
      <c r="I4069">
        <v>0.77811750000000002</v>
      </c>
      <c r="J4069">
        <v>0.78800000000000003</v>
      </c>
    </row>
    <row r="4070" spans="6:10" x14ac:dyDescent="0.3">
      <c r="F4070">
        <v>4069</v>
      </c>
      <c r="G4070">
        <v>0.75239239999999996</v>
      </c>
      <c r="H4070">
        <v>0.77600000000000002</v>
      </c>
      <c r="I4070">
        <v>0.77599989999999996</v>
      </c>
      <c r="J4070">
        <v>0.78800000000000003</v>
      </c>
    </row>
    <row r="4071" spans="6:10" x14ac:dyDescent="0.3">
      <c r="F4071">
        <v>4070</v>
      </c>
      <c r="G4071">
        <v>0.7655689</v>
      </c>
      <c r="H4071">
        <v>0.77600000000000002</v>
      </c>
      <c r="I4071">
        <v>0.7803137</v>
      </c>
      <c r="J4071">
        <v>0.78800000000000003</v>
      </c>
    </row>
    <row r="4072" spans="6:10" x14ac:dyDescent="0.3">
      <c r="F4072">
        <v>4071</v>
      </c>
      <c r="G4072">
        <v>0.76494130000000005</v>
      </c>
      <c r="H4072">
        <v>0.77600000000000002</v>
      </c>
      <c r="I4072">
        <v>0.77066679999999999</v>
      </c>
      <c r="J4072">
        <v>0.78800000000000003</v>
      </c>
    </row>
    <row r="4073" spans="6:10" x14ac:dyDescent="0.3">
      <c r="F4073">
        <v>4072</v>
      </c>
      <c r="G4073">
        <v>0.757961</v>
      </c>
      <c r="H4073">
        <v>0.77600000000000002</v>
      </c>
      <c r="I4073">
        <v>0.77749020000000002</v>
      </c>
      <c r="J4073">
        <v>0.78800000000000003</v>
      </c>
    </row>
    <row r="4074" spans="6:10" x14ac:dyDescent="0.3">
      <c r="F4074">
        <v>4073</v>
      </c>
      <c r="G4074">
        <v>0.75858809999999999</v>
      </c>
      <c r="H4074">
        <v>0.77600000000000002</v>
      </c>
      <c r="I4074">
        <v>0.76933339999999995</v>
      </c>
      <c r="J4074">
        <v>0.78800000000000003</v>
      </c>
    </row>
    <row r="4075" spans="6:10" x14ac:dyDescent="0.3">
      <c r="F4075">
        <v>4074</v>
      </c>
      <c r="G4075">
        <v>0.7583529</v>
      </c>
      <c r="H4075">
        <v>0.77600000000000002</v>
      </c>
      <c r="I4075">
        <v>0.77380400000000005</v>
      </c>
      <c r="J4075">
        <v>0.78800000000000003</v>
      </c>
    </row>
    <row r="4076" spans="6:10" x14ac:dyDescent="0.3">
      <c r="F4076">
        <v>4075</v>
      </c>
      <c r="G4076">
        <v>0.74392150000000001</v>
      </c>
      <c r="H4076">
        <v>0.77600000000000002</v>
      </c>
      <c r="I4076">
        <v>0.77129420000000004</v>
      </c>
      <c r="J4076">
        <v>0.78800000000000003</v>
      </c>
    </row>
    <row r="4077" spans="6:10" x14ac:dyDescent="0.3">
      <c r="F4077">
        <v>4076</v>
      </c>
      <c r="G4077">
        <v>0.75890199999999997</v>
      </c>
      <c r="H4077">
        <v>0.77600000000000002</v>
      </c>
      <c r="I4077">
        <v>0.77278440000000004</v>
      </c>
      <c r="J4077">
        <v>0.78800000000000003</v>
      </c>
    </row>
    <row r="4078" spans="6:10" x14ac:dyDescent="0.3">
      <c r="F4078">
        <v>4077</v>
      </c>
      <c r="G4078">
        <v>0.75874509999999995</v>
      </c>
      <c r="H4078">
        <v>0.77600000000000002</v>
      </c>
      <c r="I4078">
        <v>0.77529429999999999</v>
      </c>
      <c r="J4078">
        <v>0.78800000000000003</v>
      </c>
    </row>
    <row r="4079" spans="6:10" x14ac:dyDescent="0.3">
      <c r="F4079">
        <v>4078</v>
      </c>
      <c r="G4079">
        <v>0.76054900000000003</v>
      </c>
      <c r="H4079">
        <v>0.77600000000000002</v>
      </c>
      <c r="I4079">
        <v>0.78070569999999995</v>
      </c>
      <c r="J4079">
        <v>0.78800000000000003</v>
      </c>
    </row>
    <row r="4080" spans="6:10" x14ac:dyDescent="0.3">
      <c r="F4080">
        <v>4079</v>
      </c>
      <c r="G4080">
        <v>0.76478460000000004</v>
      </c>
      <c r="H4080">
        <v>0.77600000000000002</v>
      </c>
      <c r="I4080">
        <v>0.77960790000000002</v>
      </c>
      <c r="J4080">
        <v>0.78800000000000003</v>
      </c>
    </row>
    <row r="4081" spans="6:10" x14ac:dyDescent="0.3">
      <c r="F4081">
        <v>4080</v>
      </c>
      <c r="G4081">
        <v>0.76737279999999997</v>
      </c>
      <c r="H4081">
        <v>0.77600000000000002</v>
      </c>
      <c r="I4081">
        <v>0.78227440000000004</v>
      </c>
      <c r="J4081">
        <v>0.78800000000000003</v>
      </c>
    </row>
    <row r="4082" spans="6:10" x14ac:dyDescent="0.3">
      <c r="F4082">
        <v>4081</v>
      </c>
      <c r="G4082">
        <v>0.75866679999999997</v>
      </c>
      <c r="H4082">
        <v>0.77600000000000002</v>
      </c>
      <c r="I4082">
        <v>0.78078440000000005</v>
      </c>
      <c r="J4082">
        <v>0.78800000000000003</v>
      </c>
    </row>
    <row r="4083" spans="6:10" x14ac:dyDescent="0.3">
      <c r="F4083">
        <v>4082</v>
      </c>
      <c r="G4083">
        <v>0.75325500000000001</v>
      </c>
      <c r="H4083">
        <v>0.77600000000000002</v>
      </c>
      <c r="I4083">
        <v>0.78062759999999998</v>
      </c>
      <c r="J4083">
        <v>0.78800000000000003</v>
      </c>
    </row>
    <row r="4084" spans="6:10" x14ac:dyDescent="0.3">
      <c r="F4084">
        <v>4083</v>
      </c>
      <c r="G4084">
        <v>0.76831389999999999</v>
      </c>
      <c r="H4084">
        <v>0.77600000000000002</v>
      </c>
      <c r="I4084">
        <v>0.7824314</v>
      </c>
      <c r="J4084">
        <v>0.78800000000000003</v>
      </c>
    </row>
    <row r="4085" spans="6:10" x14ac:dyDescent="0.3">
      <c r="F4085">
        <v>4084</v>
      </c>
      <c r="G4085">
        <v>0.76345130000000005</v>
      </c>
      <c r="H4085">
        <v>0.77600000000000002</v>
      </c>
      <c r="I4085">
        <v>0.78180369999999999</v>
      </c>
      <c r="J4085">
        <v>0.78800000000000003</v>
      </c>
    </row>
    <row r="4086" spans="6:10" x14ac:dyDescent="0.3">
      <c r="F4086">
        <v>4085</v>
      </c>
      <c r="G4086">
        <v>0.76564739999999998</v>
      </c>
      <c r="H4086">
        <v>0.77600000000000002</v>
      </c>
      <c r="I4086">
        <v>0.78125489999999997</v>
      </c>
      <c r="J4086">
        <v>0.78800000000000003</v>
      </c>
    </row>
    <row r="4087" spans="6:10" x14ac:dyDescent="0.3">
      <c r="F4087">
        <v>4086</v>
      </c>
      <c r="G4087">
        <v>0.75694139999999999</v>
      </c>
      <c r="H4087">
        <v>0.77600000000000002</v>
      </c>
      <c r="I4087">
        <v>0.78047040000000001</v>
      </c>
      <c r="J4087">
        <v>0.78800000000000003</v>
      </c>
    </row>
    <row r="4088" spans="6:10" x14ac:dyDescent="0.3">
      <c r="F4088">
        <v>4087</v>
      </c>
      <c r="G4088">
        <v>0.76337279999999996</v>
      </c>
      <c r="H4088">
        <v>0.77600000000000002</v>
      </c>
      <c r="I4088">
        <v>0.7790589</v>
      </c>
      <c r="J4088">
        <v>0.78800000000000003</v>
      </c>
    </row>
    <row r="4089" spans="6:10" x14ac:dyDescent="0.3">
      <c r="F4089">
        <v>4088</v>
      </c>
      <c r="G4089">
        <v>0.76737279999999997</v>
      </c>
      <c r="H4089">
        <v>0.77600000000000002</v>
      </c>
      <c r="I4089">
        <v>0.77678440000000004</v>
      </c>
      <c r="J4089">
        <v>0.78800000000000003</v>
      </c>
    </row>
    <row r="4090" spans="6:10" x14ac:dyDescent="0.3">
      <c r="F4090">
        <v>4089</v>
      </c>
      <c r="G4090">
        <v>0.76415699999999998</v>
      </c>
      <c r="H4090">
        <v>0.77600000000000002</v>
      </c>
      <c r="I4090">
        <v>0.77749029999999997</v>
      </c>
      <c r="J4090">
        <v>0.78800000000000003</v>
      </c>
    </row>
    <row r="4091" spans="6:10" x14ac:dyDescent="0.3">
      <c r="F4091">
        <v>4090</v>
      </c>
      <c r="G4091">
        <v>0.76501969999999997</v>
      </c>
      <c r="H4091">
        <v>0.77600000000000002</v>
      </c>
      <c r="I4091">
        <v>0.77466650000000004</v>
      </c>
      <c r="J4091">
        <v>0.78800000000000003</v>
      </c>
    </row>
    <row r="4092" spans="6:10" x14ac:dyDescent="0.3">
      <c r="F4092">
        <v>4091</v>
      </c>
      <c r="G4092">
        <v>0.7600787</v>
      </c>
      <c r="H4092">
        <v>0.77600000000000002</v>
      </c>
      <c r="I4092">
        <v>0.7718431</v>
      </c>
      <c r="J4092">
        <v>0.78800000000000003</v>
      </c>
    </row>
    <row r="4093" spans="6:10" x14ac:dyDescent="0.3">
      <c r="F4093">
        <v>4092</v>
      </c>
      <c r="G4093">
        <v>0.75356889999999999</v>
      </c>
      <c r="H4093">
        <v>0.77600000000000002</v>
      </c>
      <c r="I4093">
        <v>0.77403889999999997</v>
      </c>
      <c r="J4093">
        <v>0.78800000000000003</v>
      </c>
    </row>
    <row r="4094" spans="6:10" x14ac:dyDescent="0.3">
      <c r="F4094">
        <v>4093</v>
      </c>
      <c r="G4094">
        <v>0.77349040000000002</v>
      </c>
      <c r="H4094">
        <v>0.77600000000000002</v>
      </c>
      <c r="I4094">
        <v>0.77176449999999996</v>
      </c>
      <c r="J4094">
        <v>0.78800000000000003</v>
      </c>
    </row>
    <row r="4095" spans="6:10" x14ac:dyDescent="0.3">
      <c r="F4095">
        <v>4094</v>
      </c>
      <c r="G4095">
        <v>0.77184350000000002</v>
      </c>
      <c r="H4095">
        <v>0.77600000000000002</v>
      </c>
      <c r="I4095">
        <v>0.77843119999999999</v>
      </c>
      <c r="J4095">
        <v>0.78800000000000003</v>
      </c>
    </row>
    <row r="4096" spans="6:10" x14ac:dyDescent="0.3">
      <c r="F4096">
        <v>4095</v>
      </c>
      <c r="G4096">
        <v>0.7689414</v>
      </c>
      <c r="H4096">
        <v>0.77600000000000002</v>
      </c>
      <c r="I4096">
        <v>0.77623520000000001</v>
      </c>
      <c r="J4096">
        <v>0.78800000000000003</v>
      </c>
    </row>
    <row r="4097" spans="6:10" x14ac:dyDescent="0.3">
      <c r="F4097">
        <v>4096</v>
      </c>
      <c r="G4097">
        <v>0.76839230000000003</v>
      </c>
      <c r="H4097">
        <v>0.77600000000000002</v>
      </c>
      <c r="I4097">
        <v>0.76486270000000001</v>
      </c>
      <c r="J4097">
        <v>0.78800000000000003</v>
      </c>
    </row>
    <row r="4098" spans="6:10" x14ac:dyDescent="0.3">
      <c r="F4098">
        <v>4097</v>
      </c>
      <c r="G4098">
        <v>0.76031400000000005</v>
      </c>
      <c r="H4098">
        <v>0.77600000000000002</v>
      </c>
      <c r="I4098">
        <v>0.75843130000000003</v>
      </c>
      <c r="J4098">
        <v>0.78800000000000003</v>
      </c>
    </row>
    <row r="4099" spans="6:10" x14ac:dyDescent="0.3">
      <c r="F4099">
        <v>4098</v>
      </c>
      <c r="G4099">
        <v>0.76243150000000004</v>
      </c>
      <c r="H4099">
        <v>0.77600000000000002</v>
      </c>
      <c r="I4099">
        <v>0.75419599999999998</v>
      </c>
      <c r="J4099">
        <v>0.78800000000000003</v>
      </c>
    </row>
    <row r="4100" spans="6:10" x14ac:dyDescent="0.3">
      <c r="F4100">
        <v>4099</v>
      </c>
      <c r="G4100">
        <v>0.75929429999999998</v>
      </c>
      <c r="H4100">
        <v>0.77600000000000002</v>
      </c>
      <c r="I4100">
        <v>0.76721550000000005</v>
      </c>
      <c r="J4100">
        <v>0.78800000000000003</v>
      </c>
    </row>
    <row r="4101" spans="6:10" x14ac:dyDescent="0.3">
      <c r="F4101">
        <v>4100</v>
      </c>
      <c r="G4101">
        <v>0.76650980000000002</v>
      </c>
      <c r="H4101">
        <v>0.77600000000000002</v>
      </c>
      <c r="I4101">
        <v>0.78298029999999996</v>
      </c>
      <c r="J4101">
        <v>0.78800000000000003</v>
      </c>
    </row>
    <row r="4102" spans="6:10" x14ac:dyDescent="0.3">
      <c r="F4102">
        <v>4101</v>
      </c>
      <c r="G4102">
        <v>0.77027480000000004</v>
      </c>
      <c r="H4102">
        <v>0.77600000000000002</v>
      </c>
      <c r="I4102">
        <v>0.76823520000000001</v>
      </c>
      <c r="J4102">
        <v>0.78800000000000003</v>
      </c>
    </row>
    <row r="4103" spans="6:10" x14ac:dyDescent="0.3">
      <c r="F4103">
        <v>4102</v>
      </c>
      <c r="G4103">
        <v>0.76549040000000002</v>
      </c>
      <c r="H4103">
        <v>0.77600000000000002</v>
      </c>
      <c r="I4103">
        <v>0.7767058</v>
      </c>
      <c r="J4103">
        <v>0.78800000000000003</v>
      </c>
    </row>
    <row r="4104" spans="6:10" x14ac:dyDescent="0.3">
      <c r="F4104">
        <v>4103</v>
      </c>
      <c r="G4104">
        <v>0.76745129999999995</v>
      </c>
      <c r="H4104">
        <v>0.77600000000000002</v>
      </c>
      <c r="I4104">
        <v>0.78047040000000001</v>
      </c>
      <c r="J4104">
        <v>0.78800000000000003</v>
      </c>
    </row>
    <row r="4105" spans="6:10" x14ac:dyDescent="0.3">
      <c r="F4105">
        <v>4104</v>
      </c>
      <c r="G4105">
        <v>0.76768650000000005</v>
      </c>
      <c r="H4105">
        <v>0.77600000000000002</v>
      </c>
      <c r="I4105">
        <v>0.77615659999999997</v>
      </c>
      <c r="J4105">
        <v>0.78800000000000003</v>
      </c>
    </row>
    <row r="4106" spans="6:10" x14ac:dyDescent="0.3">
      <c r="F4106">
        <v>4105</v>
      </c>
      <c r="G4106">
        <v>0.75960799999999995</v>
      </c>
      <c r="H4106">
        <v>0.77600000000000002</v>
      </c>
      <c r="I4106">
        <v>0.78054889999999999</v>
      </c>
      <c r="J4106">
        <v>0.78800000000000003</v>
      </c>
    </row>
    <row r="4107" spans="6:10" x14ac:dyDescent="0.3">
      <c r="F4107">
        <v>4106</v>
      </c>
      <c r="G4107">
        <v>0.76290210000000003</v>
      </c>
      <c r="H4107">
        <v>0.77600000000000002</v>
      </c>
      <c r="I4107">
        <v>0.78784290000000001</v>
      </c>
      <c r="J4107">
        <v>0.78800000000000003</v>
      </c>
    </row>
    <row r="4108" spans="6:10" x14ac:dyDescent="0.3">
      <c r="F4108">
        <v>4107</v>
      </c>
      <c r="G4108">
        <v>0.7486275</v>
      </c>
      <c r="H4108">
        <v>0.77600000000000002</v>
      </c>
      <c r="I4108">
        <v>0.77874489999999996</v>
      </c>
      <c r="J4108">
        <v>0.78800000000000003</v>
      </c>
    </row>
    <row r="4109" spans="6:10" x14ac:dyDescent="0.3">
      <c r="F4109">
        <v>4108</v>
      </c>
      <c r="G4109">
        <v>0.73709820000000004</v>
      </c>
      <c r="H4109">
        <v>0.77600000000000002</v>
      </c>
      <c r="I4109">
        <v>0.78596049999999995</v>
      </c>
      <c r="J4109">
        <v>0.78800000000000003</v>
      </c>
    </row>
    <row r="4110" spans="6:10" x14ac:dyDescent="0.3">
      <c r="F4110">
        <v>4109</v>
      </c>
      <c r="G4110">
        <v>0.74486289999999999</v>
      </c>
      <c r="H4110">
        <v>0.77600000000000002</v>
      </c>
      <c r="I4110">
        <v>0.787686</v>
      </c>
      <c r="J4110">
        <v>0.78800000000000003</v>
      </c>
    </row>
    <row r="4111" spans="6:10" x14ac:dyDescent="0.3">
      <c r="F4111">
        <v>4110</v>
      </c>
      <c r="G4111">
        <v>0.72360800000000003</v>
      </c>
      <c r="H4111">
        <v>0.77600000000000002</v>
      </c>
      <c r="I4111">
        <v>0.77364679999999997</v>
      </c>
      <c r="J4111">
        <v>0.78800000000000003</v>
      </c>
    </row>
    <row r="4112" spans="6:10" x14ac:dyDescent="0.3">
      <c r="F4112">
        <v>4111</v>
      </c>
      <c r="G4112">
        <v>0.72894110000000001</v>
      </c>
      <c r="H4112">
        <v>0.77600000000000002</v>
      </c>
      <c r="I4112">
        <v>0.77113699999999996</v>
      </c>
      <c r="J4112">
        <v>0.78800000000000003</v>
      </c>
    </row>
    <row r="4113" spans="6:10" x14ac:dyDescent="0.3">
      <c r="F4113">
        <v>4112</v>
      </c>
      <c r="G4113">
        <v>0.74274499999999999</v>
      </c>
      <c r="H4113">
        <v>0.77600000000000002</v>
      </c>
      <c r="I4113">
        <v>0.76745070000000004</v>
      </c>
      <c r="J4113">
        <v>0.78800000000000003</v>
      </c>
    </row>
    <row r="4114" spans="6:10" x14ac:dyDescent="0.3">
      <c r="F4114">
        <v>4113</v>
      </c>
      <c r="G4114">
        <v>0.73333329999999997</v>
      </c>
      <c r="H4114">
        <v>0.77600000000000002</v>
      </c>
      <c r="I4114">
        <v>0.75843130000000003</v>
      </c>
      <c r="J4114">
        <v>0.78800000000000003</v>
      </c>
    </row>
    <row r="4115" spans="6:10" x14ac:dyDescent="0.3">
      <c r="F4115">
        <v>4114</v>
      </c>
      <c r="G4115">
        <v>0.71247050000000001</v>
      </c>
      <c r="H4115">
        <v>0.77600000000000002</v>
      </c>
      <c r="I4115">
        <v>0.76564690000000002</v>
      </c>
      <c r="J4115">
        <v>0.78800000000000003</v>
      </c>
    </row>
    <row r="4116" spans="6:10" x14ac:dyDescent="0.3">
      <c r="F4116">
        <v>4115</v>
      </c>
      <c r="G4116">
        <v>0.70878419999999998</v>
      </c>
      <c r="H4116">
        <v>0.77600000000000002</v>
      </c>
      <c r="I4116">
        <v>0.75968599999999997</v>
      </c>
      <c r="J4116">
        <v>0.78800000000000003</v>
      </c>
    </row>
    <row r="4117" spans="6:10" x14ac:dyDescent="0.3">
      <c r="F4117">
        <v>4116</v>
      </c>
      <c r="G4117">
        <v>0.7154509</v>
      </c>
      <c r="H4117">
        <v>0.77600000000000002</v>
      </c>
      <c r="I4117">
        <v>0.74588220000000005</v>
      </c>
      <c r="J4117">
        <v>0.78800000000000003</v>
      </c>
    </row>
    <row r="4118" spans="6:10" x14ac:dyDescent="0.3">
      <c r="F4118">
        <v>4117</v>
      </c>
      <c r="G4118">
        <v>0.70125470000000001</v>
      </c>
      <c r="H4118">
        <v>0.77600000000000002</v>
      </c>
      <c r="I4118">
        <v>0.75505889999999998</v>
      </c>
      <c r="J4118">
        <v>0.78800000000000003</v>
      </c>
    </row>
    <row r="4119" spans="6:10" x14ac:dyDescent="0.3">
      <c r="F4119">
        <v>4118</v>
      </c>
      <c r="G4119">
        <v>0.71631359999999999</v>
      </c>
      <c r="H4119">
        <v>0.77600000000000002</v>
      </c>
      <c r="I4119">
        <v>0.74705860000000002</v>
      </c>
      <c r="J4119">
        <v>0.78800000000000003</v>
      </c>
    </row>
    <row r="4120" spans="6:10" x14ac:dyDescent="0.3">
      <c r="F4120">
        <v>4119</v>
      </c>
      <c r="G4120">
        <v>0.71599979999999996</v>
      </c>
      <c r="H4120">
        <v>0.77600000000000002</v>
      </c>
      <c r="I4120">
        <v>0.74674490000000004</v>
      </c>
      <c r="J4120">
        <v>0.78800000000000003</v>
      </c>
    </row>
    <row r="4121" spans="6:10" x14ac:dyDescent="0.3">
      <c r="F4121">
        <v>4120</v>
      </c>
      <c r="G4121">
        <v>0.73192159999999995</v>
      </c>
      <c r="H4121">
        <v>0.77600000000000002</v>
      </c>
      <c r="I4121">
        <v>0.75521550000000004</v>
      </c>
      <c r="J4121">
        <v>0.78800000000000003</v>
      </c>
    </row>
    <row r="4122" spans="6:10" x14ac:dyDescent="0.3">
      <c r="F4122">
        <v>4121</v>
      </c>
      <c r="G4122">
        <v>0.71458829999999995</v>
      </c>
      <c r="H4122">
        <v>0.77600000000000002</v>
      </c>
      <c r="I4122">
        <v>0.75764699999999996</v>
      </c>
      <c r="J4122">
        <v>0.78800000000000003</v>
      </c>
    </row>
    <row r="4123" spans="6:10" x14ac:dyDescent="0.3">
      <c r="F4123">
        <v>4122</v>
      </c>
      <c r="G4123">
        <v>0.71019589999999999</v>
      </c>
      <c r="H4123">
        <v>0.77600000000000002</v>
      </c>
      <c r="I4123">
        <v>0.76329389999999997</v>
      </c>
      <c r="J4123">
        <v>0.78800000000000003</v>
      </c>
    </row>
    <row r="4124" spans="6:10" x14ac:dyDescent="0.3">
      <c r="F4124">
        <v>4123</v>
      </c>
      <c r="G4124">
        <v>0.71827450000000004</v>
      </c>
      <c r="H4124">
        <v>0.77600000000000002</v>
      </c>
      <c r="I4124">
        <v>0.75333300000000003</v>
      </c>
      <c r="J4124">
        <v>0.78800000000000003</v>
      </c>
    </row>
    <row r="4125" spans="6:10" x14ac:dyDescent="0.3">
      <c r="F4125">
        <v>4124</v>
      </c>
      <c r="G4125">
        <v>0.73035309999999998</v>
      </c>
      <c r="H4125">
        <v>0.77600000000000002</v>
      </c>
      <c r="I4125">
        <v>0.76172530000000005</v>
      </c>
      <c r="J4125">
        <v>0.78800000000000003</v>
      </c>
    </row>
    <row r="4126" spans="6:10" x14ac:dyDescent="0.3">
      <c r="F4126">
        <v>4125</v>
      </c>
      <c r="G4126">
        <v>0.72478430000000005</v>
      </c>
      <c r="H4126">
        <v>0.77600000000000002</v>
      </c>
      <c r="I4126">
        <v>0.76549009999999995</v>
      </c>
      <c r="J4126">
        <v>0.78800000000000003</v>
      </c>
    </row>
    <row r="4127" spans="6:10" x14ac:dyDescent="0.3">
      <c r="F4127">
        <v>4126</v>
      </c>
      <c r="G4127">
        <v>0.72933309999999996</v>
      </c>
      <c r="H4127">
        <v>0.77600000000000002</v>
      </c>
      <c r="I4127">
        <v>0.7617254</v>
      </c>
      <c r="J4127">
        <v>0.78800000000000003</v>
      </c>
    </row>
    <row r="4128" spans="6:10" x14ac:dyDescent="0.3">
      <c r="F4128">
        <v>4127</v>
      </c>
      <c r="G4128">
        <v>0.73341160000000005</v>
      </c>
      <c r="H4128">
        <v>0.77600000000000002</v>
      </c>
      <c r="I4128">
        <v>0.75694110000000003</v>
      </c>
      <c r="J4128">
        <v>0.78800000000000003</v>
      </c>
    </row>
    <row r="4129" spans="6:10" x14ac:dyDescent="0.3">
      <c r="F4129">
        <v>4128</v>
      </c>
      <c r="G4129">
        <v>0.73960769999999998</v>
      </c>
      <c r="H4129">
        <v>0.77600000000000002</v>
      </c>
      <c r="I4129">
        <v>0.77411750000000001</v>
      </c>
      <c r="J4129">
        <v>0.78800000000000003</v>
      </c>
    </row>
    <row r="4130" spans="6:10" x14ac:dyDescent="0.3">
      <c r="F4130">
        <v>4129</v>
      </c>
      <c r="G4130">
        <v>0.73741179999999995</v>
      </c>
      <c r="H4130">
        <v>0.77600000000000002</v>
      </c>
      <c r="I4130">
        <v>0.77827429999999997</v>
      </c>
      <c r="J4130">
        <v>0.78800000000000003</v>
      </c>
    </row>
    <row r="4131" spans="6:10" x14ac:dyDescent="0.3">
      <c r="F4131">
        <v>4130</v>
      </c>
      <c r="G4131">
        <v>0.74815690000000001</v>
      </c>
      <c r="H4131">
        <v>0.77600000000000002</v>
      </c>
      <c r="I4131">
        <v>0.77772520000000001</v>
      </c>
      <c r="J4131">
        <v>0.78800000000000003</v>
      </c>
    </row>
    <row r="4132" spans="6:10" x14ac:dyDescent="0.3">
      <c r="F4132">
        <v>4131</v>
      </c>
      <c r="G4132">
        <v>0.74682360000000003</v>
      </c>
      <c r="H4132">
        <v>0.77600000000000002</v>
      </c>
      <c r="I4132">
        <v>0.77145079999999999</v>
      </c>
      <c r="J4132">
        <v>0.78800000000000003</v>
      </c>
    </row>
    <row r="4133" spans="6:10" x14ac:dyDescent="0.3">
      <c r="F4133">
        <v>4132</v>
      </c>
      <c r="G4133">
        <v>0.74078429999999995</v>
      </c>
      <c r="H4133">
        <v>0.77600000000000002</v>
      </c>
      <c r="I4133">
        <v>0.77874500000000002</v>
      </c>
      <c r="J4133">
        <v>0.78800000000000003</v>
      </c>
    </row>
    <row r="4134" spans="6:10" x14ac:dyDescent="0.3">
      <c r="F4134">
        <v>4133</v>
      </c>
      <c r="G4134">
        <v>0.74211760000000004</v>
      </c>
      <c r="H4134">
        <v>0.77600000000000002</v>
      </c>
      <c r="I4134">
        <v>0.77090179999999997</v>
      </c>
      <c r="J4134">
        <v>0.78800000000000003</v>
      </c>
    </row>
    <row r="4135" spans="6:10" x14ac:dyDescent="0.3">
      <c r="F4135">
        <v>4134</v>
      </c>
      <c r="G4135">
        <v>0.73396090000000003</v>
      </c>
      <c r="H4135">
        <v>0.77600000000000002</v>
      </c>
      <c r="I4135">
        <v>0.7773331</v>
      </c>
      <c r="J4135">
        <v>0.78800000000000003</v>
      </c>
    </row>
    <row r="4136" spans="6:10" x14ac:dyDescent="0.3">
      <c r="F4136">
        <v>4135</v>
      </c>
      <c r="G4136">
        <v>0.73811760000000004</v>
      </c>
      <c r="H4136">
        <v>0.77600000000000002</v>
      </c>
      <c r="I4136">
        <v>0.78023500000000001</v>
      </c>
      <c r="J4136">
        <v>0.78800000000000003</v>
      </c>
    </row>
    <row r="4137" spans="6:10" x14ac:dyDescent="0.3">
      <c r="F4137">
        <v>4136</v>
      </c>
      <c r="G4137">
        <v>0.74156860000000002</v>
      </c>
      <c r="H4137">
        <v>0.77600000000000002</v>
      </c>
      <c r="I4137">
        <v>0.77992139999999999</v>
      </c>
      <c r="J4137">
        <v>0.78800000000000003</v>
      </c>
    </row>
    <row r="4138" spans="6:10" x14ac:dyDescent="0.3">
      <c r="F4138">
        <v>4137</v>
      </c>
      <c r="G4138">
        <v>0.74258820000000003</v>
      </c>
      <c r="H4138">
        <v>0.77600000000000002</v>
      </c>
      <c r="I4138">
        <v>0.78047060000000001</v>
      </c>
      <c r="J4138">
        <v>0.78800000000000003</v>
      </c>
    </row>
    <row r="4139" spans="6:10" x14ac:dyDescent="0.3">
      <c r="F4139">
        <v>4138</v>
      </c>
      <c r="G4139">
        <v>0.73678429999999995</v>
      </c>
      <c r="H4139">
        <v>0.77600000000000002</v>
      </c>
      <c r="I4139">
        <v>0.78298009999999996</v>
      </c>
      <c r="J4139">
        <v>0.78800000000000003</v>
      </c>
    </row>
    <row r="4140" spans="6:10" x14ac:dyDescent="0.3">
      <c r="F4140">
        <v>4139</v>
      </c>
      <c r="G4140">
        <v>0.74564730000000001</v>
      </c>
      <c r="H4140">
        <v>0.77600000000000002</v>
      </c>
      <c r="I4140">
        <v>0.78368599999999999</v>
      </c>
      <c r="J4140">
        <v>0.78800000000000003</v>
      </c>
    </row>
    <row r="4141" spans="6:10" x14ac:dyDescent="0.3">
      <c r="F4141">
        <v>4140</v>
      </c>
      <c r="G4141">
        <v>0.74517659999999997</v>
      </c>
      <c r="H4141">
        <v>0.77600000000000002</v>
      </c>
      <c r="I4141">
        <v>0.7709802</v>
      </c>
      <c r="J4141">
        <v>0.78800000000000003</v>
      </c>
    </row>
    <row r="4142" spans="6:10" x14ac:dyDescent="0.3">
      <c r="F4142">
        <v>4141</v>
      </c>
      <c r="G4142">
        <v>0.73403910000000006</v>
      </c>
      <c r="H4142">
        <v>0.77600000000000002</v>
      </c>
      <c r="I4142">
        <v>0.78588210000000003</v>
      </c>
      <c r="J4142">
        <v>0.78800000000000003</v>
      </c>
    </row>
    <row r="4143" spans="6:10" x14ac:dyDescent="0.3">
      <c r="F4143">
        <v>4142</v>
      </c>
      <c r="G4143">
        <v>0.72988240000000004</v>
      </c>
      <c r="H4143">
        <v>0.77600000000000002</v>
      </c>
      <c r="I4143">
        <v>0.78227420000000003</v>
      </c>
      <c r="J4143">
        <v>0.78800000000000003</v>
      </c>
    </row>
    <row r="4144" spans="6:10" x14ac:dyDescent="0.3">
      <c r="F4144">
        <v>4143</v>
      </c>
      <c r="G4144">
        <v>0.73709800000000003</v>
      </c>
      <c r="H4144">
        <v>0.77600000000000002</v>
      </c>
      <c r="I4144">
        <v>0.78141150000000004</v>
      </c>
      <c r="J4144">
        <v>0.78800000000000003</v>
      </c>
    </row>
    <row r="4145" spans="6:10" x14ac:dyDescent="0.3">
      <c r="F4145">
        <v>4144</v>
      </c>
      <c r="G4145">
        <v>0.72878419999999999</v>
      </c>
      <c r="H4145">
        <v>0.77600000000000002</v>
      </c>
      <c r="I4145">
        <v>0.78384290000000001</v>
      </c>
      <c r="J4145">
        <v>0.78800000000000003</v>
      </c>
    </row>
    <row r="4146" spans="6:10" x14ac:dyDescent="0.3">
      <c r="F4146">
        <v>4145</v>
      </c>
      <c r="G4146">
        <v>0.73082360000000002</v>
      </c>
      <c r="H4146">
        <v>0.77600000000000002</v>
      </c>
      <c r="I4146">
        <v>0.77866650000000004</v>
      </c>
      <c r="J4146">
        <v>0.78800000000000003</v>
      </c>
    </row>
    <row r="4147" spans="6:10" x14ac:dyDescent="0.3">
      <c r="F4147">
        <v>4146</v>
      </c>
      <c r="G4147">
        <v>0.73858820000000003</v>
      </c>
      <c r="H4147">
        <v>0.77600000000000002</v>
      </c>
      <c r="I4147">
        <v>0.78760759999999996</v>
      </c>
      <c r="J4147">
        <v>0.78800000000000003</v>
      </c>
    </row>
    <row r="4148" spans="6:10" x14ac:dyDescent="0.3">
      <c r="F4148">
        <v>4147</v>
      </c>
      <c r="G4148">
        <v>0.72972550000000003</v>
      </c>
      <c r="H4148">
        <v>0.77600000000000002</v>
      </c>
      <c r="I4148">
        <v>0.78203900000000004</v>
      </c>
      <c r="J4148">
        <v>0.78800000000000003</v>
      </c>
    </row>
    <row r="4149" spans="6:10" x14ac:dyDescent="0.3">
      <c r="F4149">
        <v>4148</v>
      </c>
      <c r="G4149">
        <v>0.73184320000000003</v>
      </c>
      <c r="H4149">
        <v>0.77600000000000002</v>
      </c>
      <c r="I4149">
        <v>0.77458800000000005</v>
      </c>
      <c r="J4149">
        <v>0.78800000000000003</v>
      </c>
    </row>
    <row r="4150" spans="6:10" x14ac:dyDescent="0.3">
      <c r="F4150">
        <v>4149</v>
      </c>
      <c r="G4150">
        <v>0.71694119999999995</v>
      </c>
      <c r="H4150">
        <v>0.77600000000000002</v>
      </c>
      <c r="I4150">
        <v>0.77482340000000005</v>
      </c>
      <c r="J4150">
        <v>0.78800000000000003</v>
      </c>
    </row>
    <row r="4151" spans="6:10" x14ac:dyDescent="0.3">
      <c r="F4151">
        <v>4150</v>
      </c>
      <c r="G4151">
        <v>0.73568619999999996</v>
      </c>
      <c r="H4151">
        <v>0.77600000000000002</v>
      </c>
      <c r="I4151">
        <v>0.77584280000000005</v>
      </c>
      <c r="J4151">
        <v>0.78800000000000003</v>
      </c>
    </row>
    <row r="4152" spans="6:10" x14ac:dyDescent="0.3">
      <c r="F4152">
        <v>4151</v>
      </c>
      <c r="G4152">
        <v>0.74400010000000005</v>
      </c>
      <c r="H4152">
        <v>0.77600000000000002</v>
      </c>
      <c r="I4152">
        <v>0.78666639999999999</v>
      </c>
      <c r="J4152">
        <v>0.78800000000000003</v>
      </c>
    </row>
    <row r="4153" spans="6:10" x14ac:dyDescent="0.3">
      <c r="F4153">
        <v>4152</v>
      </c>
      <c r="G4153">
        <v>0.7361569</v>
      </c>
      <c r="H4153">
        <v>0.77600000000000002</v>
      </c>
      <c r="I4153">
        <v>0.78666650000000005</v>
      </c>
      <c r="J4153">
        <v>0.78800000000000003</v>
      </c>
    </row>
    <row r="4154" spans="6:10" x14ac:dyDescent="0.3">
      <c r="F4154">
        <v>4153</v>
      </c>
      <c r="G4154">
        <v>0.73733340000000003</v>
      </c>
      <c r="H4154">
        <v>0.77600000000000002</v>
      </c>
      <c r="I4154">
        <v>0.77474480000000001</v>
      </c>
      <c r="J4154">
        <v>0.78800000000000003</v>
      </c>
    </row>
    <row r="4155" spans="6:10" x14ac:dyDescent="0.3">
      <c r="F4155">
        <v>4154</v>
      </c>
      <c r="G4155">
        <v>0.72713709999999998</v>
      </c>
      <c r="H4155">
        <v>0.77600000000000002</v>
      </c>
      <c r="I4155">
        <v>0.77999989999999997</v>
      </c>
      <c r="J4155">
        <v>0.78800000000000003</v>
      </c>
    </row>
    <row r="4156" spans="6:10" x14ac:dyDescent="0.3">
      <c r="F4156">
        <v>4155</v>
      </c>
      <c r="G4156">
        <v>0.73223519999999997</v>
      </c>
      <c r="H4156">
        <v>0.77600000000000002</v>
      </c>
      <c r="I4156">
        <v>0.78235270000000001</v>
      </c>
      <c r="J4156">
        <v>0.78800000000000003</v>
      </c>
    </row>
    <row r="4157" spans="6:10" x14ac:dyDescent="0.3">
      <c r="F4157">
        <v>4156</v>
      </c>
      <c r="G4157">
        <v>0.73505880000000001</v>
      </c>
      <c r="H4157">
        <v>0.77600000000000002</v>
      </c>
      <c r="I4157">
        <v>0.78447029999999995</v>
      </c>
      <c r="J4157">
        <v>0.78800000000000003</v>
      </c>
    </row>
    <row r="4158" spans="6:10" x14ac:dyDescent="0.3">
      <c r="F4158">
        <v>4157</v>
      </c>
      <c r="G4158">
        <v>0.73317659999999996</v>
      </c>
      <c r="H4158">
        <v>0.77600000000000002</v>
      </c>
      <c r="I4158">
        <v>0.78596049999999995</v>
      </c>
      <c r="J4158">
        <v>0.78800000000000003</v>
      </c>
    </row>
    <row r="4159" spans="6:10" x14ac:dyDescent="0.3">
      <c r="F4159">
        <v>4158</v>
      </c>
      <c r="G4159">
        <v>0.74133329999999997</v>
      </c>
      <c r="H4159">
        <v>0.77600000000000002</v>
      </c>
      <c r="I4159">
        <v>0.77921549999999995</v>
      </c>
      <c r="J4159">
        <v>0.78800000000000003</v>
      </c>
    </row>
    <row r="4160" spans="6:10" x14ac:dyDescent="0.3">
      <c r="F4160">
        <v>4159</v>
      </c>
      <c r="G4160">
        <v>0.73694119999999996</v>
      </c>
      <c r="H4160">
        <v>0.77600000000000002</v>
      </c>
      <c r="I4160">
        <v>0.78266639999999998</v>
      </c>
      <c r="J4160">
        <v>0.78800000000000003</v>
      </c>
    </row>
    <row r="4161" spans="6:10" x14ac:dyDescent="0.3">
      <c r="F4161">
        <v>4160</v>
      </c>
      <c r="G4161">
        <v>0.73027450000000005</v>
      </c>
      <c r="H4161">
        <v>0.77600000000000002</v>
      </c>
      <c r="I4161">
        <v>0.78643110000000005</v>
      </c>
      <c r="J4161">
        <v>0.78800000000000003</v>
      </c>
    </row>
    <row r="4162" spans="6:10" x14ac:dyDescent="0.3">
      <c r="F4162">
        <v>4161</v>
      </c>
      <c r="G4162">
        <v>0.73466659999999995</v>
      </c>
      <c r="H4162">
        <v>0.77600000000000002</v>
      </c>
      <c r="I4162">
        <v>0.7743527</v>
      </c>
      <c r="J4162">
        <v>0.78800000000000003</v>
      </c>
    </row>
    <row r="4163" spans="6:10" x14ac:dyDescent="0.3">
      <c r="F4163">
        <v>4162</v>
      </c>
      <c r="G4163">
        <v>0.73843139999999996</v>
      </c>
      <c r="H4163">
        <v>0.77600000000000002</v>
      </c>
      <c r="I4163">
        <v>0.78164679999999997</v>
      </c>
      <c r="J4163">
        <v>0.78800000000000003</v>
      </c>
    </row>
    <row r="4164" spans="6:10" x14ac:dyDescent="0.3">
      <c r="F4164">
        <v>4163</v>
      </c>
      <c r="G4164">
        <v>0.74337240000000004</v>
      </c>
      <c r="H4164">
        <v>0.77600000000000002</v>
      </c>
      <c r="I4164">
        <v>0.76854880000000003</v>
      </c>
      <c r="J4164">
        <v>0.78800000000000003</v>
      </c>
    </row>
    <row r="4165" spans="6:10" x14ac:dyDescent="0.3">
      <c r="F4165">
        <v>4164</v>
      </c>
      <c r="G4165">
        <v>0.74698050000000005</v>
      </c>
      <c r="H4165">
        <v>0.77600000000000002</v>
      </c>
      <c r="I4165">
        <v>0.77176460000000002</v>
      </c>
      <c r="J4165">
        <v>0.78800000000000003</v>
      </c>
    </row>
    <row r="4166" spans="6:10" x14ac:dyDescent="0.3">
      <c r="F4166">
        <v>4165</v>
      </c>
      <c r="G4166">
        <v>0.74078449999999996</v>
      </c>
      <c r="H4166">
        <v>0.77600000000000002</v>
      </c>
      <c r="I4166">
        <v>0.76549</v>
      </c>
      <c r="J4166">
        <v>0.78800000000000003</v>
      </c>
    </row>
    <row r="4167" spans="6:10" x14ac:dyDescent="0.3">
      <c r="F4167">
        <v>4166</v>
      </c>
      <c r="G4167">
        <v>0.73294119999999996</v>
      </c>
      <c r="H4167">
        <v>0.77600000000000002</v>
      </c>
      <c r="I4167">
        <v>0.74384300000000003</v>
      </c>
      <c r="J4167">
        <v>0.78800000000000003</v>
      </c>
    </row>
    <row r="4168" spans="6:10" x14ac:dyDescent="0.3">
      <c r="F4168">
        <v>4167</v>
      </c>
      <c r="G4168">
        <v>0.72854909999999995</v>
      </c>
      <c r="H4168">
        <v>0.77600000000000002</v>
      </c>
      <c r="I4168">
        <v>0.75576449999999995</v>
      </c>
      <c r="J4168">
        <v>0.78800000000000003</v>
      </c>
    </row>
    <row r="4169" spans="6:10" x14ac:dyDescent="0.3">
      <c r="F4169">
        <v>4168</v>
      </c>
      <c r="G4169">
        <v>0.73772570000000004</v>
      </c>
      <c r="H4169">
        <v>0.77600000000000002</v>
      </c>
      <c r="I4169">
        <v>0.76839199999999996</v>
      </c>
      <c r="J4169">
        <v>0.78800000000000003</v>
      </c>
    </row>
    <row r="4170" spans="6:10" x14ac:dyDescent="0.3">
      <c r="F4170">
        <v>4169</v>
      </c>
      <c r="G4170">
        <v>0.73098050000000003</v>
      </c>
      <c r="H4170">
        <v>0.77600000000000002</v>
      </c>
      <c r="I4170">
        <v>0.78454880000000005</v>
      </c>
      <c r="J4170">
        <v>0.78800000000000003</v>
      </c>
    </row>
    <row r="4171" spans="6:10" x14ac:dyDescent="0.3">
      <c r="F4171">
        <v>4170</v>
      </c>
      <c r="G4171">
        <v>0.72298030000000002</v>
      </c>
      <c r="H4171">
        <v>0.77600000000000002</v>
      </c>
      <c r="I4171">
        <v>0.78313739999999998</v>
      </c>
      <c r="J4171">
        <v>0.78800000000000003</v>
      </c>
    </row>
    <row r="4172" spans="6:10" x14ac:dyDescent="0.3">
      <c r="F4172">
        <v>4171</v>
      </c>
      <c r="G4172">
        <v>0.71537249999999997</v>
      </c>
      <c r="H4172">
        <v>0.77600000000000002</v>
      </c>
      <c r="I4172">
        <v>0.78109790000000001</v>
      </c>
      <c r="J4172">
        <v>0.78800000000000003</v>
      </c>
    </row>
    <row r="4173" spans="6:10" x14ac:dyDescent="0.3">
      <c r="F4173">
        <v>4172</v>
      </c>
      <c r="G4173">
        <v>0.71749030000000003</v>
      </c>
      <c r="H4173">
        <v>0.77600000000000002</v>
      </c>
      <c r="I4173">
        <v>0.77701940000000003</v>
      </c>
      <c r="J4173">
        <v>0.78800000000000003</v>
      </c>
    </row>
    <row r="4174" spans="6:10" x14ac:dyDescent="0.3">
      <c r="F4174">
        <v>4173</v>
      </c>
      <c r="G4174">
        <v>0.72415689999999999</v>
      </c>
      <c r="H4174">
        <v>0.77600000000000002</v>
      </c>
      <c r="I4174">
        <v>0.77999989999999997</v>
      </c>
      <c r="J4174">
        <v>0.78800000000000003</v>
      </c>
    </row>
    <row r="4175" spans="6:10" x14ac:dyDescent="0.3">
      <c r="F4175">
        <v>4174</v>
      </c>
      <c r="G4175">
        <v>0.71152939999999998</v>
      </c>
      <c r="H4175">
        <v>0.77600000000000002</v>
      </c>
      <c r="I4175">
        <v>0.78078420000000004</v>
      </c>
      <c r="J4175">
        <v>0.78800000000000003</v>
      </c>
    </row>
    <row r="4176" spans="6:10" x14ac:dyDescent="0.3">
      <c r="F4176">
        <v>4175</v>
      </c>
      <c r="G4176">
        <v>0.71670599999999995</v>
      </c>
      <c r="H4176">
        <v>0.77600000000000002</v>
      </c>
      <c r="I4176">
        <v>0.78431360000000006</v>
      </c>
      <c r="J4176">
        <v>0.78800000000000003</v>
      </c>
    </row>
    <row r="4177" spans="6:10" x14ac:dyDescent="0.3">
      <c r="F4177">
        <v>4176</v>
      </c>
      <c r="G4177">
        <v>0.72047070000000002</v>
      </c>
      <c r="H4177">
        <v>0.77600000000000002</v>
      </c>
      <c r="I4177">
        <v>0.78439190000000003</v>
      </c>
      <c r="J4177">
        <v>0.78800000000000003</v>
      </c>
    </row>
    <row r="4178" spans="6:10" x14ac:dyDescent="0.3">
      <c r="F4178">
        <v>4177</v>
      </c>
      <c r="G4178">
        <v>0.72227439999999998</v>
      </c>
      <c r="H4178">
        <v>0.77600000000000002</v>
      </c>
      <c r="I4178">
        <v>0.78784290000000001</v>
      </c>
      <c r="J4178">
        <v>0.78800000000000003</v>
      </c>
    </row>
    <row r="4179" spans="6:10" x14ac:dyDescent="0.3">
      <c r="F4179">
        <v>4178</v>
      </c>
      <c r="G4179">
        <v>0.71270599999999995</v>
      </c>
      <c r="H4179">
        <v>0.77600000000000002</v>
      </c>
      <c r="I4179">
        <v>0.78674469999999996</v>
      </c>
      <c r="J4179">
        <v>0.78800000000000003</v>
      </c>
    </row>
    <row r="4180" spans="6:10" x14ac:dyDescent="0.3">
      <c r="F4180">
        <v>4179</v>
      </c>
      <c r="G4180">
        <v>0.7200782</v>
      </c>
      <c r="H4180">
        <v>0.77600000000000002</v>
      </c>
      <c r="I4180">
        <v>0.78721540000000001</v>
      </c>
      <c r="J4180">
        <v>0.78800000000000003</v>
      </c>
    </row>
    <row r="4181" spans="6:10" x14ac:dyDescent="0.3">
      <c r="F4181">
        <v>4180</v>
      </c>
      <c r="G4181">
        <v>0.71388229999999997</v>
      </c>
      <c r="H4181">
        <v>0.77600000000000002</v>
      </c>
      <c r="I4181">
        <v>0.78752920000000004</v>
      </c>
      <c r="J4181">
        <v>0.78800000000000003</v>
      </c>
    </row>
    <row r="4182" spans="6:10" x14ac:dyDescent="0.3">
      <c r="F4182">
        <v>4181</v>
      </c>
      <c r="G4182">
        <v>0.7141961</v>
      </c>
      <c r="H4182">
        <v>0.77600000000000002</v>
      </c>
      <c r="I4182">
        <v>0.77694090000000005</v>
      </c>
      <c r="J4182">
        <v>0.78800000000000003</v>
      </c>
    </row>
    <row r="4183" spans="6:10" x14ac:dyDescent="0.3">
      <c r="F4183">
        <v>4182</v>
      </c>
      <c r="G4183">
        <v>0.72996059999999996</v>
      </c>
      <c r="H4183">
        <v>0.77600000000000002</v>
      </c>
      <c r="I4183">
        <v>0.78658810000000001</v>
      </c>
      <c r="J4183">
        <v>0.78800000000000003</v>
      </c>
    </row>
    <row r="4184" spans="6:10" x14ac:dyDescent="0.3">
      <c r="F4184">
        <v>4183</v>
      </c>
      <c r="G4184">
        <v>0.71450959999999997</v>
      </c>
      <c r="H4184">
        <v>0.77600000000000002</v>
      </c>
      <c r="I4184">
        <v>0.78486250000000002</v>
      </c>
      <c r="J4184">
        <v>0.78800000000000003</v>
      </c>
    </row>
    <row r="4185" spans="6:10" x14ac:dyDescent="0.3">
      <c r="F4185">
        <v>4184</v>
      </c>
      <c r="G4185">
        <v>0.71435280000000001</v>
      </c>
      <c r="H4185">
        <v>0.77600000000000002</v>
      </c>
      <c r="I4185">
        <v>0.78039199999999997</v>
      </c>
      <c r="J4185">
        <v>0.78800000000000003</v>
      </c>
    </row>
    <row r="4186" spans="6:10" x14ac:dyDescent="0.3">
      <c r="F4186">
        <v>4185</v>
      </c>
      <c r="G4186">
        <v>0.71317649999999999</v>
      </c>
      <c r="H4186">
        <v>0.77600000000000002</v>
      </c>
      <c r="I4186">
        <v>0.78274480000000002</v>
      </c>
      <c r="J4186">
        <v>0.78800000000000003</v>
      </c>
    </row>
    <row r="4187" spans="6:10" x14ac:dyDescent="0.3">
      <c r="F4187">
        <v>4186</v>
      </c>
      <c r="G4187">
        <v>0.707843</v>
      </c>
      <c r="H4187">
        <v>0.77600000000000002</v>
      </c>
      <c r="I4187">
        <v>0.78313710000000003</v>
      </c>
      <c r="J4187">
        <v>0.78800000000000003</v>
      </c>
    </row>
    <row r="4188" spans="6:10" x14ac:dyDescent="0.3">
      <c r="F4188">
        <v>4187</v>
      </c>
      <c r="G4188">
        <v>0.71325479999999997</v>
      </c>
      <c r="H4188">
        <v>0.77600000000000002</v>
      </c>
      <c r="I4188">
        <v>0.77686259999999996</v>
      </c>
      <c r="J4188">
        <v>0.78800000000000003</v>
      </c>
    </row>
    <row r="4189" spans="6:10" x14ac:dyDescent="0.3">
      <c r="F4189">
        <v>4188</v>
      </c>
      <c r="G4189">
        <v>0.71898030000000002</v>
      </c>
      <c r="H4189">
        <v>0.77600000000000002</v>
      </c>
      <c r="I4189">
        <v>0.78235270000000001</v>
      </c>
      <c r="J4189">
        <v>0.78800000000000003</v>
      </c>
    </row>
    <row r="4190" spans="6:10" x14ac:dyDescent="0.3">
      <c r="F4190">
        <v>4189</v>
      </c>
      <c r="G4190">
        <v>0.73019610000000001</v>
      </c>
      <c r="H4190">
        <v>0.77600000000000002</v>
      </c>
      <c r="I4190">
        <v>0.77905869999999999</v>
      </c>
      <c r="J4190">
        <v>0.78800000000000003</v>
      </c>
    </row>
    <row r="4191" spans="6:10" x14ac:dyDescent="0.3">
      <c r="F4191">
        <v>4190</v>
      </c>
      <c r="G4191">
        <v>0.72831380000000001</v>
      </c>
      <c r="H4191">
        <v>0.77600000000000002</v>
      </c>
      <c r="I4191">
        <v>0.78509810000000002</v>
      </c>
      <c r="J4191">
        <v>0.78800000000000003</v>
      </c>
    </row>
    <row r="4192" spans="6:10" x14ac:dyDescent="0.3">
      <c r="F4192">
        <v>4191</v>
      </c>
      <c r="G4192">
        <v>0.73992159999999996</v>
      </c>
      <c r="H4192">
        <v>0.77600000000000002</v>
      </c>
      <c r="I4192">
        <v>0.78603920000000005</v>
      </c>
      <c r="J4192">
        <v>0.78800000000000003</v>
      </c>
    </row>
    <row r="4193" spans="6:10" x14ac:dyDescent="0.3">
      <c r="F4193">
        <v>4192</v>
      </c>
      <c r="G4193">
        <v>0.74337249999999999</v>
      </c>
      <c r="H4193">
        <v>0.77600000000000002</v>
      </c>
      <c r="I4193">
        <v>0.78431360000000006</v>
      </c>
      <c r="J4193">
        <v>0.78800000000000003</v>
      </c>
    </row>
    <row r="4194" spans="6:10" x14ac:dyDescent="0.3">
      <c r="F4194">
        <v>4193</v>
      </c>
      <c r="G4194">
        <v>0.74392150000000001</v>
      </c>
      <c r="H4194">
        <v>0.77600000000000002</v>
      </c>
      <c r="I4194">
        <v>0.78470589999999996</v>
      </c>
      <c r="J4194">
        <v>0.78800000000000003</v>
      </c>
    </row>
    <row r="4195" spans="6:10" x14ac:dyDescent="0.3">
      <c r="F4195">
        <v>4194</v>
      </c>
      <c r="G4195">
        <v>0.74815670000000001</v>
      </c>
      <c r="H4195">
        <v>0.77600000000000002</v>
      </c>
      <c r="I4195">
        <v>0.78486279999999997</v>
      </c>
      <c r="J4195">
        <v>0.78800000000000003</v>
      </c>
    </row>
    <row r="4196" spans="6:10" x14ac:dyDescent="0.3">
      <c r="F4196">
        <v>4195</v>
      </c>
      <c r="G4196">
        <v>0.7435292</v>
      </c>
      <c r="H4196">
        <v>0.77600000000000002</v>
      </c>
      <c r="I4196">
        <v>0.78666650000000005</v>
      </c>
      <c r="J4196">
        <v>0.78800000000000003</v>
      </c>
    </row>
    <row r="4197" spans="6:10" x14ac:dyDescent="0.3">
      <c r="F4197">
        <v>4196</v>
      </c>
      <c r="G4197">
        <v>0.75011760000000005</v>
      </c>
      <c r="H4197">
        <v>0.77600000000000002</v>
      </c>
      <c r="I4197">
        <v>0.77788219999999997</v>
      </c>
      <c r="J4197">
        <v>0.78800000000000003</v>
      </c>
    </row>
    <row r="4198" spans="6:10" x14ac:dyDescent="0.3">
      <c r="F4198">
        <v>4197</v>
      </c>
      <c r="G4198">
        <v>0.74047059999999998</v>
      </c>
      <c r="H4198">
        <v>0.77600000000000002</v>
      </c>
      <c r="I4198">
        <v>0.76368599999999998</v>
      </c>
      <c r="J4198">
        <v>0.78800000000000003</v>
      </c>
    </row>
    <row r="4199" spans="6:10" x14ac:dyDescent="0.3">
      <c r="F4199">
        <v>4198</v>
      </c>
      <c r="G4199">
        <v>0.73199999999999998</v>
      </c>
      <c r="H4199">
        <v>0.77600000000000002</v>
      </c>
      <c r="I4199">
        <v>0.77749009999999996</v>
      </c>
      <c r="J4199">
        <v>0.78800000000000003</v>
      </c>
    </row>
    <row r="4200" spans="6:10" x14ac:dyDescent="0.3">
      <c r="F4200">
        <v>4199</v>
      </c>
      <c r="G4200">
        <v>0.72635289999999997</v>
      </c>
      <c r="H4200">
        <v>0.77600000000000002</v>
      </c>
      <c r="I4200">
        <v>0.78439190000000003</v>
      </c>
      <c r="J4200">
        <v>0.78800000000000003</v>
      </c>
    </row>
    <row r="4201" spans="6:10" x14ac:dyDescent="0.3">
      <c r="F4201">
        <v>4200</v>
      </c>
      <c r="G4201">
        <v>0.72486269999999997</v>
      </c>
      <c r="H4201">
        <v>0.77600000000000002</v>
      </c>
      <c r="I4201">
        <v>0.77796050000000005</v>
      </c>
      <c r="J4201">
        <v>0.78800000000000003</v>
      </c>
    </row>
    <row r="4202" spans="6:10" x14ac:dyDescent="0.3">
      <c r="F4202">
        <v>4201</v>
      </c>
      <c r="G4202">
        <v>0.73756880000000002</v>
      </c>
      <c r="H4202">
        <v>0.77600000000000002</v>
      </c>
      <c r="I4202">
        <v>0.77678409999999998</v>
      </c>
      <c r="J4202">
        <v>0.78800000000000003</v>
      </c>
    </row>
    <row r="4203" spans="6:10" x14ac:dyDescent="0.3">
      <c r="F4203">
        <v>4202</v>
      </c>
      <c r="G4203">
        <v>0.74086269999999999</v>
      </c>
      <c r="H4203">
        <v>0.77600000000000002</v>
      </c>
      <c r="I4203">
        <v>0.78494090000000005</v>
      </c>
      <c r="J4203">
        <v>0.78800000000000003</v>
      </c>
    </row>
    <row r="4204" spans="6:10" x14ac:dyDescent="0.3">
      <c r="F4204">
        <v>4203</v>
      </c>
      <c r="G4204">
        <v>0.73231369999999996</v>
      </c>
      <c r="H4204">
        <v>0.77600000000000002</v>
      </c>
      <c r="I4204">
        <v>0.78674489999999997</v>
      </c>
      <c r="J4204">
        <v>0.78800000000000003</v>
      </c>
    </row>
    <row r="4205" spans="6:10" x14ac:dyDescent="0.3">
      <c r="F4205">
        <v>4204</v>
      </c>
      <c r="G4205">
        <v>0.74203920000000001</v>
      </c>
      <c r="H4205">
        <v>0.77600000000000002</v>
      </c>
      <c r="I4205">
        <v>0.78556839999999994</v>
      </c>
      <c r="J4205">
        <v>0.78800000000000003</v>
      </c>
    </row>
    <row r="4206" spans="6:10" x14ac:dyDescent="0.3">
      <c r="F4206">
        <v>4205</v>
      </c>
      <c r="G4206">
        <v>0.74384329999999999</v>
      </c>
      <c r="H4206">
        <v>0.77600000000000002</v>
      </c>
      <c r="I4206">
        <v>0.78674489999999997</v>
      </c>
      <c r="J4206">
        <v>0.78800000000000003</v>
      </c>
    </row>
    <row r="4207" spans="6:10" x14ac:dyDescent="0.3">
      <c r="F4207">
        <v>4206</v>
      </c>
      <c r="G4207">
        <v>0.73545099999999997</v>
      </c>
      <c r="H4207">
        <v>0.77600000000000002</v>
      </c>
      <c r="I4207">
        <v>0.78580380000000005</v>
      </c>
      <c r="J4207">
        <v>0.78800000000000003</v>
      </c>
    </row>
    <row r="4208" spans="6:10" x14ac:dyDescent="0.3">
      <c r="F4208">
        <v>4207</v>
      </c>
      <c r="G4208">
        <v>0.74062729999999999</v>
      </c>
      <c r="H4208">
        <v>0.77600000000000002</v>
      </c>
      <c r="I4208">
        <v>0.78384299999999996</v>
      </c>
      <c r="J4208">
        <v>0.78800000000000003</v>
      </c>
    </row>
    <row r="4209" spans="6:10" x14ac:dyDescent="0.3">
      <c r="F4209">
        <v>4208</v>
      </c>
      <c r="G4209">
        <v>0.74352940000000001</v>
      </c>
      <c r="H4209">
        <v>0.77600000000000002</v>
      </c>
      <c r="I4209">
        <v>0.77866659999999999</v>
      </c>
      <c r="J4209">
        <v>0.78800000000000003</v>
      </c>
    </row>
    <row r="4210" spans="6:10" x14ac:dyDescent="0.3">
      <c r="F4210">
        <v>4209</v>
      </c>
      <c r="G4210">
        <v>0.74399999999999999</v>
      </c>
      <c r="H4210">
        <v>0.77600000000000002</v>
      </c>
      <c r="I4210">
        <v>0.77066659999999998</v>
      </c>
      <c r="J4210">
        <v>0.78800000000000003</v>
      </c>
    </row>
    <row r="4211" spans="6:10" x14ac:dyDescent="0.3">
      <c r="F4211">
        <v>4210</v>
      </c>
      <c r="G4211">
        <v>0.74360800000000005</v>
      </c>
      <c r="H4211">
        <v>0.77600000000000002</v>
      </c>
      <c r="I4211">
        <v>0.7665883</v>
      </c>
      <c r="J4211">
        <v>0.78800000000000003</v>
      </c>
    </row>
    <row r="4212" spans="6:10" x14ac:dyDescent="0.3">
      <c r="F4212">
        <v>4211</v>
      </c>
      <c r="G4212">
        <v>0.7534902</v>
      </c>
      <c r="H4212">
        <v>0.77600000000000002</v>
      </c>
      <c r="I4212">
        <v>0.76180389999999998</v>
      </c>
      <c r="J4212">
        <v>0.78800000000000003</v>
      </c>
    </row>
    <row r="4213" spans="6:10" x14ac:dyDescent="0.3">
      <c r="F4213">
        <v>4212</v>
      </c>
      <c r="G4213">
        <v>0.75074510000000005</v>
      </c>
      <c r="H4213">
        <v>0.77600000000000002</v>
      </c>
      <c r="I4213">
        <v>0.77168619999999999</v>
      </c>
      <c r="J4213">
        <v>0.78800000000000003</v>
      </c>
    </row>
    <row r="4214" spans="6:10" x14ac:dyDescent="0.3">
      <c r="F4214">
        <v>4213</v>
      </c>
      <c r="G4214">
        <v>0.74415679999999995</v>
      </c>
      <c r="H4214">
        <v>0.77600000000000002</v>
      </c>
      <c r="I4214">
        <v>0.77341179999999998</v>
      </c>
      <c r="J4214">
        <v>0.78800000000000003</v>
      </c>
    </row>
    <row r="4215" spans="6:10" x14ac:dyDescent="0.3">
      <c r="F4215">
        <v>4214</v>
      </c>
      <c r="G4215">
        <v>0.74823550000000005</v>
      </c>
      <c r="H4215">
        <v>0.77600000000000002</v>
      </c>
      <c r="I4215">
        <v>0.76870579999999999</v>
      </c>
      <c r="J4215">
        <v>0.78800000000000003</v>
      </c>
    </row>
    <row r="4216" spans="6:10" x14ac:dyDescent="0.3">
      <c r="F4216">
        <v>4215</v>
      </c>
      <c r="G4216">
        <v>0.74368639999999997</v>
      </c>
      <c r="H4216">
        <v>0.77600000000000002</v>
      </c>
      <c r="I4216">
        <v>0.76533320000000005</v>
      </c>
      <c r="J4216">
        <v>0.78800000000000003</v>
      </c>
    </row>
    <row r="4217" spans="6:10" x14ac:dyDescent="0.3">
      <c r="F4217">
        <v>4216</v>
      </c>
      <c r="G4217">
        <v>0.74447070000000004</v>
      </c>
      <c r="H4217">
        <v>0.77600000000000002</v>
      </c>
      <c r="I4217">
        <v>0.77411759999999996</v>
      </c>
      <c r="J4217">
        <v>0.78800000000000003</v>
      </c>
    </row>
    <row r="4218" spans="6:10" x14ac:dyDescent="0.3">
      <c r="F4218">
        <v>4217</v>
      </c>
      <c r="G4218">
        <v>0.74219619999999997</v>
      </c>
      <c r="H4218">
        <v>0.77600000000000002</v>
      </c>
      <c r="I4218">
        <v>0.77984299999999995</v>
      </c>
      <c r="J4218">
        <v>0.78800000000000003</v>
      </c>
    </row>
    <row r="4219" spans="6:10" x14ac:dyDescent="0.3">
      <c r="F4219">
        <v>4218</v>
      </c>
      <c r="G4219">
        <v>0.74792150000000002</v>
      </c>
      <c r="H4219">
        <v>0.77600000000000002</v>
      </c>
      <c r="I4219">
        <v>0.77874500000000002</v>
      </c>
      <c r="J4219">
        <v>0.78800000000000003</v>
      </c>
    </row>
    <row r="4220" spans="6:10" x14ac:dyDescent="0.3">
      <c r="F4220">
        <v>4219</v>
      </c>
      <c r="G4220">
        <v>0.74682360000000003</v>
      </c>
      <c r="H4220">
        <v>0.77600000000000002</v>
      </c>
      <c r="I4220">
        <v>0.77607820000000005</v>
      </c>
      <c r="J4220">
        <v>0.78800000000000003</v>
      </c>
    </row>
    <row r="4221" spans="6:10" x14ac:dyDescent="0.3">
      <c r="F4221">
        <v>4220</v>
      </c>
      <c r="G4221">
        <v>0.74792150000000002</v>
      </c>
      <c r="H4221">
        <v>0.77600000000000002</v>
      </c>
      <c r="I4221">
        <v>0.78690170000000004</v>
      </c>
      <c r="J4221">
        <v>0.78800000000000003</v>
      </c>
    </row>
    <row r="4222" spans="6:10" x14ac:dyDescent="0.3">
      <c r="F4222">
        <v>4221</v>
      </c>
      <c r="G4222">
        <v>0.74478420000000001</v>
      </c>
      <c r="H4222">
        <v>0.77600000000000002</v>
      </c>
      <c r="I4222">
        <v>0.77482340000000005</v>
      </c>
      <c r="J4222">
        <v>0.78800000000000003</v>
      </c>
    </row>
    <row r="4223" spans="6:10" x14ac:dyDescent="0.3">
      <c r="F4223">
        <v>4222</v>
      </c>
      <c r="G4223">
        <v>0.74062749999999999</v>
      </c>
      <c r="H4223">
        <v>0.77600000000000002</v>
      </c>
      <c r="I4223">
        <v>0.77976460000000003</v>
      </c>
      <c r="J4223">
        <v>0.78800000000000003</v>
      </c>
    </row>
    <row r="4224" spans="6:10" x14ac:dyDescent="0.3">
      <c r="F4224">
        <v>4223</v>
      </c>
      <c r="G4224">
        <v>0.7483919</v>
      </c>
      <c r="H4224">
        <v>0.77600000000000002</v>
      </c>
      <c r="I4224">
        <v>0.7775685</v>
      </c>
      <c r="J4224">
        <v>0.78800000000000003</v>
      </c>
    </row>
    <row r="4225" spans="6:10" x14ac:dyDescent="0.3">
      <c r="F4225">
        <v>4224</v>
      </c>
      <c r="G4225">
        <v>0.74149030000000005</v>
      </c>
      <c r="H4225">
        <v>0.77600000000000002</v>
      </c>
      <c r="I4225">
        <v>0.77874500000000002</v>
      </c>
      <c r="J4225">
        <v>0.78800000000000003</v>
      </c>
    </row>
    <row r="4226" spans="6:10" x14ac:dyDescent="0.3">
      <c r="F4226">
        <v>4225</v>
      </c>
      <c r="G4226">
        <v>0.73458829999999997</v>
      </c>
      <c r="H4226">
        <v>0.77600000000000002</v>
      </c>
      <c r="I4226">
        <v>0.78674500000000003</v>
      </c>
      <c r="J4226">
        <v>0.78800000000000003</v>
      </c>
    </row>
    <row r="4227" spans="6:10" x14ac:dyDescent="0.3">
      <c r="F4227">
        <v>4226</v>
      </c>
      <c r="G4227">
        <v>0.74117639999999996</v>
      </c>
      <c r="H4227">
        <v>0.77600000000000002</v>
      </c>
      <c r="I4227">
        <v>0.77968630000000005</v>
      </c>
      <c r="J4227">
        <v>0.78800000000000003</v>
      </c>
    </row>
    <row r="4228" spans="6:10" x14ac:dyDescent="0.3">
      <c r="F4228">
        <v>4227</v>
      </c>
      <c r="G4228">
        <v>0.74235309999999999</v>
      </c>
      <c r="H4228">
        <v>0.77600000000000002</v>
      </c>
      <c r="I4228">
        <v>0.78674489999999997</v>
      </c>
      <c r="J4228">
        <v>0.78800000000000003</v>
      </c>
    </row>
    <row r="4229" spans="6:10" x14ac:dyDescent="0.3">
      <c r="F4229">
        <v>4228</v>
      </c>
      <c r="G4229">
        <v>0.73913709999999999</v>
      </c>
      <c r="H4229">
        <v>0.77600000000000002</v>
      </c>
      <c r="I4229">
        <v>0.7845491</v>
      </c>
      <c r="J4229">
        <v>0.78800000000000003</v>
      </c>
    </row>
    <row r="4230" spans="6:10" x14ac:dyDescent="0.3">
      <c r="F4230">
        <v>4229</v>
      </c>
      <c r="G4230">
        <v>0.74117650000000002</v>
      </c>
      <c r="H4230">
        <v>0.77600000000000002</v>
      </c>
      <c r="I4230">
        <v>0.78172569999999997</v>
      </c>
      <c r="J4230">
        <v>0.78800000000000003</v>
      </c>
    </row>
    <row r="4231" spans="6:10" x14ac:dyDescent="0.3">
      <c r="F4231">
        <v>4230</v>
      </c>
      <c r="G4231">
        <v>0.73858820000000003</v>
      </c>
      <c r="H4231">
        <v>0.77600000000000002</v>
      </c>
      <c r="I4231">
        <v>0.78227460000000004</v>
      </c>
      <c r="J4231">
        <v>0.78800000000000003</v>
      </c>
    </row>
    <row r="4232" spans="6:10" x14ac:dyDescent="0.3">
      <c r="F4232">
        <v>4231</v>
      </c>
      <c r="G4232">
        <v>0.74290179999999995</v>
      </c>
      <c r="H4232">
        <v>0.77600000000000002</v>
      </c>
      <c r="I4232">
        <v>0.78203920000000005</v>
      </c>
      <c r="J4232">
        <v>0.78800000000000003</v>
      </c>
    </row>
    <row r="4233" spans="6:10" x14ac:dyDescent="0.3">
      <c r="F4233">
        <v>4232</v>
      </c>
      <c r="G4233">
        <v>0.752</v>
      </c>
      <c r="H4233">
        <v>0.77600000000000002</v>
      </c>
      <c r="I4233">
        <v>0.77380409999999999</v>
      </c>
      <c r="J4233">
        <v>0.78800000000000003</v>
      </c>
    </row>
    <row r="4234" spans="6:10" x14ac:dyDescent="0.3">
      <c r="F4234">
        <v>4233</v>
      </c>
      <c r="G4234">
        <v>0.75294110000000003</v>
      </c>
      <c r="H4234">
        <v>0.77600000000000002</v>
      </c>
      <c r="I4234">
        <v>0.77450969999999997</v>
      </c>
      <c r="J4234">
        <v>0.78800000000000003</v>
      </c>
    </row>
    <row r="4235" spans="6:10" x14ac:dyDescent="0.3">
      <c r="F4235">
        <v>4234</v>
      </c>
      <c r="G4235">
        <v>0.7465098</v>
      </c>
      <c r="H4235">
        <v>0.77600000000000002</v>
      </c>
      <c r="I4235">
        <v>0.77223520000000001</v>
      </c>
      <c r="J4235">
        <v>0.78800000000000003</v>
      </c>
    </row>
    <row r="4236" spans="6:10" x14ac:dyDescent="0.3">
      <c r="F4236">
        <v>4235</v>
      </c>
      <c r="G4236">
        <v>0.74839219999999995</v>
      </c>
      <c r="H4236">
        <v>0.77600000000000002</v>
      </c>
      <c r="I4236">
        <v>0.77678420000000004</v>
      </c>
      <c r="J4236">
        <v>0.78800000000000003</v>
      </c>
    </row>
    <row r="4237" spans="6:10" x14ac:dyDescent="0.3">
      <c r="F4237">
        <v>4236</v>
      </c>
      <c r="G4237">
        <v>0.74243130000000002</v>
      </c>
      <c r="H4237">
        <v>0.77600000000000002</v>
      </c>
      <c r="I4237">
        <v>0.78352920000000004</v>
      </c>
      <c r="J4237">
        <v>0.78800000000000003</v>
      </c>
    </row>
    <row r="4238" spans="6:10" x14ac:dyDescent="0.3">
      <c r="F4238">
        <v>4237</v>
      </c>
      <c r="G4238">
        <v>0.74392139999999995</v>
      </c>
      <c r="H4238">
        <v>0.77600000000000002</v>
      </c>
      <c r="I4238">
        <v>0.78054889999999999</v>
      </c>
      <c r="J4238">
        <v>0.78800000000000003</v>
      </c>
    </row>
    <row r="4239" spans="6:10" x14ac:dyDescent="0.3">
      <c r="F4239">
        <v>4238</v>
      </c>
      <c r="G4239">
        <v>0.7410196</v>
      </c>
      <c r="H4239">
        <v>0.77600000000000002</v>
      </c>
      <c r="I4239">
        <v>0.77466650000000004</v>
      </c>
      <c r="J4239">
        <v>0.78800000000000003</v>
      </c>
    </row>
    <row r="4240" spans="6:10" x14ac:dyDescent="0.3">
      <c r="F4240">
        <v>4239</v>
      </c>
      <c r="G4240">
        <v>0.74980380000000002</v>
      </c>
      <c r="H4240">
        <v>0.77600000000000002</v>
      </c>
      <c r="I4240">
        <v>0.78517630000000005</v>
      </c>
      <c r="J4240">
        <v>0.78800000000000003</v>
      </c>
    </row>
    <row r="4241" spans="6:10" x14ac:dyDescent="0.3">
      <c r="F4241">
        <v>4240</v>
      </c>
      <c r="G4241">
        <v>0.74211760000000004</v>
      </c>
      <c r="H4241">
        <v>0.77600000000000002</v>
      </c>
      <c r="I4241">
        <v>0.78321549999999995</v>
      </c>
      <c r="J4241">
        <v>0.78800000000000003</v>
      </c>
    </row>
    <row r="4242" spans="6:10" x14ac:dyDescent="0.3">
      <c r="F4242">
        <v>4241</v>
      </c>
      <c r="G4242">
        <v>0.73545099999999997</v>
      </c>
      <c r="H4242">
        <v>0.77600000000000002</v>
      </c>
      <c r="I4242">
        <v>0.78266650000000004</v>
      </c>
      <c r="J4242">
        <v>0.78800000000000003</v>
      </c>
    </row>
    <row r="4243" spans="6:10" x14ac:dyDescent="0.3">
      <c r="F4243">
        <v>4242</v>
      </c>
      <c r="G4243">
        <v>0.73074519999999998</v>
      </c>
      <c r="H4243">
        <v>0.77600000000000002</v>
      </c>
      <c r="I4243">
        <v>0.78290179999999998</v>
      </c>
      <c r="J4243">
        <v>0.78800000000000003</v>
      </c>
    </row>
    <row r="4244" spans="6:10" x14ac:dyDescent="0.3">
      <c r="F4244">
        <v>4243</v>
      </c>
      <c r="G4244">
        <v>0.72031350000000005</v>
      </c>
      <c r="H4244">
        <v>0.77600000000000002</v>
      </c>
      <c r="I4244">
        <v>0.77043130000000004</v>
      </c>
      <c r="J4244">
        <v>0.78800000000000003</v>
      </c>
    </row>
    <row r="4245" spans="6:10" x14ac:dyDescent="0.3">
      <c r="F4245">
        <v>4244</v>
      </c>
      <c r="G4245">
        <v>0.72149010000000002</v>
      </c>
      <c r="H4245">
        <v>0.77600000000000002</v>
      </c>
      <c r="I4245">
        <v>0.78635259999999996</v>
      </c>
      <c r="J4245">
        <v>0.78800000000000003</v>
      </c>
    </row>
    <row r="4246" spans="6:10" x14ac:dyDescent="0.3">
      <c r="F4246">
        <v>4245</v>
      </c>
      <c r="G4246">
        <v>0.72431389999999995</v>
      </c>
      <c r="H4246">
        <v>0.77600000000000002</v>
      </c>
      <c r="I4246">
        <v>0.78611750000000002</v>
      </c>
      <c r="J4246">
        <v>0.78800000000000003</v>
      </c>
    </row>
    <row r="4247" spans="6:10" x14ac:dyDescent="0.3">
      <c r="F4247">
        <v>4246</v>
      </c>
      <c r="G4247">
        <v>0.71474510000000002</v>
      </c>
      <c r="H4247">
        <v>0.77600000000000002</v>
      </c>
      <c r="I4247">
        <v>0.78290179999999998</v>
      </c>
      <c r="J4247">
        <v>0.78800000000000003</v>
      </c>
    </row>
    <row r="4248" spans="6:10" x14ac:dyDescent="0.3">
      <c r="F4248">
        <v>4247</v>
      </c>
      <c r="G4248">
        <v>0.7154509</v>
      </c>
      <c r="H4248">
        <v>0.77600000000000002</v>
      </c>
      <c r="I4248">
        <v>0.77278409999999997</v>
      </c>
      <c r="J4248">
        <v>0.78800000000000003</v>
      </c>
    </row>
    <row r="4249" spans="6:10" x14ac:dyDescent="0.3">
      <c r="F4249">
        <v>4248</v>
      </c>
      <c r="G4249">
        <v>0.71694119999999995</v>
      </c>
      <c r="H4249">
        <v>0.77600000000000002</v>
      </c>
      <c r="I4249">
        <v>0.77027449999999997</v>
      </c>
      <c r="J4249">
        <v>0.78800000000000003</v>
      </c>
    </row>
    <row r="4250" spans="6:10" x14ac:dyDescent="0.3">
      <c r="F4250">
        <v>4249</v>
      </c>
      <c r="G4250">
        <v>0.72243139999999995</v>
      </c>
      <c r="H4250">
        <v>0.77600000000000002</v>
      </c>
      <c r="I4250">
        <v>0.78149000000000002</v>
      </c>
      <c r="J4250">
        <v>0.78800000000000003</v>
      </c>
    </row>
    <row r="4251" spans="6:10" x14ac:dyDescent="0.3">
      <c r="F4251">
        <v>4250</v>
      </c>
      <c r="G4251">
        <v>0.72643139999999995</v>
      </c>
      <c r="H4251">
        <v>0.77600000000000002</v>
      </c>
      <c r="I4251">
        <v>0.7843135</v>
      </c>
      <c r="J4251">
        <v>0.78800000000000003</v>
      </c>
    </row>
    <row r="4252" spans="6:10" x14ac:dyDescent="0.3">
      <c r="F4252">
        <v>4251</v>
      </c>
      <c r="G4252">
        <v>0.73458809999999997</v>
      </c>
      <c r="H4252">
        <v>0.77600000000000002</v>
      </c>
      <c r="I4252">
        <v>0.78745069999999995</v>
      </c>
      <c r="J4252">
        <v>0.78800000000000003</v>
      </c>
    </row>
    <row r="4253" spans="6:10" x14ac:dyDescent="0.3">
      <c r="F4253">
        <v>4252</v>
      </c>
      <c r="G4253">
        <v>0.74572559999999999</v>
      </c>
      <c r="H4253">
        <v>0.77600000000000002</v>
      </c>
      <c r="I4253">
        <v>0.78352920000000004</v>
      </c>
      <c r="J4253">
        <v>0.78800000000000003</v>
      </c>
    </row>
    <row r="4254" spans="6:10" x14ac:dyDescent="0.3">
      <c r="F4254">
        <v>4253</v>
      </c>
      <c r="G4254">
        <v>0.75349010000000005</v>
      </c>
      <c r="H4254">
        <v>0.77600000000000002</v>
      </c>
      <c r="I4254">
        <v>0.78572529999999996</v>
      </c>
      <c r="J4254">
        <v>0.78800000000000003</v>
      </c>
    </row>
    <row r="4255" spans="6:10" x14ac:dyDescent="0.3">
      <c r="F4255">
        <v>4254</v>
      </c>
      <c r="G4255">
        <v>0.75168610000000002</v>
      </c>
      <c r="H4255">
        <v>0.77600000000000002</v>
      </c>
      <c r="I4255">
        <v>0.77670570000000005</v>
      </c>
      <c r="J4255">
        <v>0.78800000000000003</v>
      </c>
    </row>
    <row r="4256" spans="6:10" x14ac:dyDescent="0.3">
      <c r="F4256">
        <v>4255</v>
      </c>
      <c r="G4256">
        <v>0.74180389999999996</v>
      </c>
      <c r="H4256">
        <v>0.77600000000000002</v>
      </c>
      <c r="I4256">
        <v>0.76901949999999997</v>
      </c>
      <c r="J4256">
        <v>0.78800000000000003</v>
      </c>
    </row>
    <row r="4257" spans="6:10" x14ac:dyDescent="0.3">
      <c r="F4257">
        <v>4256</v>
      </c>
      <c r="G4257">
        <v>0.7494904</v>
      </c>
      <c r="H4257">
        <v>0.77600000000000002</v>
      </c>
      <c r="I4257">
        <v>0.7855685</v>
      </c>
      <c r="J4257">
        <v>0.78800000000000003</v>
      </c>
    </row>
    <row r="4258" spans="6:10" x14ac:dyDescent="0.3">
      <c r="F4258">
        <v>4257</v>
      </c>
      <c r="G4258">
        <v>0.7437648</v>
      </c>
      <c r="H4258">
        <v>0.77600000000000002</v>
      </c>
      <c r="I4258">
        <v>0.78745089999999995</v>
      </c>
      <c r="J4258">
        <v>0.78800000000000003</v>
      </c>
    </row>
    <row r="4259" spans="6:10" x14ac:dyDescent="0.3">
      <c r="F4259">
        <v>4258</v>
      </c>
      <c r="G4259">
        <v>0.75129429999999997</v>
      </c>
      <c r="H4259">
        <v>0.77600000000000002</v>
      </c>
      <c r="I4259">
        <v>0.77380380000000004</v>
      </c>
      <c r="J4259">
        <v>0.78800000000000003</v>
      </c>
    </row>
    <row r="4260" spans="6:10" x14ac:dyDescent="0.3">
      <c r="F4260">
        <v>4259</v>
      </c>
      <c r="G4260">
        <v>0.7446275</v>
      </c>
      <c r="H4260">
        <v>0.77600000000000002</v>
      </c>
      <c r="I4260">
        <v>0.77011750000000001</v>
      </c>
      <c r="J4260">
        <v>0.78800000000000003</v>
      </c>
    </row>
    <row r="4261" spans="6:10" x14ac:dyDescent="0.3">
      <c r="F4261">
        <v>4260</v>
      </c>
      <c r="G4261">
        <v>0.74149019999999999</v>
      </c>
      <c r="H4261">
        <v>0.77600000000000002</v>
      </c>
      <c r="I4261">
        <v>0.77592139999999998</v>
      </c>
      <c r="J4261">
        <v>0.78800000000000003</v>
      </c>
    </row>
    <row r="4262" spans="6:10" x14ac:dyDescent="0.3">
      <c r="F4262">
        <v>4261</v>
      </c>
      <c r="G4262">
        <v>0.74439219999999995</v>
      </c>
      <c r="H4262">
        <v>0.77600000000000002</v>
      </c>
      <c r="I4262">
        <v>0.77835259999999995</v>
      </c>
      <c r="J4262">
        <v>0.78800000000000003</v>
      </c>
    </row>
    <row r="4263" spans="6:10" x14ac:dyDescent="0.3">
      <c r="F4263">
        <v>4262</v>
      </c>
      <c r="G4263">
        <v>0.73929420000000001</v>
      </c>
      <c r="H4263">
        <v>0.77600000000000002</v>
      </c>
      <c r="I4263">
        <v>0.77843110000000004</v>
      </c>
      <c r="J4263">
        <v>0.78800000000000003</v>
      </c>
    </row>
    <row r="4264" spans="6:10" x14ac:dyDescent="0.3">
      <c r="F4264">
        <v>4263</v>
      </c>
      <c r="G4264">
        <v>0.74407869999999998</v>
      </c>
      <c r="H4264">
        <v>0.77600000000000002</v>
      </c>
      <c r="I4264">
        <v>0.78799969999999997</v>
      </c>
      <c r="J4264">
        <v>0.78800000000000003</v>
      </c>
    </row>
    <row r="4265" spans="6:10" x14ac:dyDescent="0.3">
      <c r="F4265">
        <v>4264</v>
      </c>
      <c r="G4265">
        <v>0.74525490000000005</v>
      </c>
      <c r="H4265">
        <v>0.77600000000000002</v>
      </c>
      <c r="I4265">
        <v>0.7876862</v>
      </c>
      <c r="J4265">
        <v>0.78800000000000003</v>
      </c>
    </row>
    <row r="4266" spans="6:10" x14ac:dyDescent="0.3">
      <c r="F4266">
        <v>4265</v>
      </c>
      <c r="G4266">
        <v>0.74384309999999998</v>
      </c>
      <c r="H4266">
        <v>0.77600000000000002</v>
      </c>
      <c r="I4266">
        <v>0.78635259999999996</v>
      </c>
      <c r="J4266">
        <v>0.78800000000000003</v>
      </c>
    </row>
    <row r="4267" spans="6:10" x14ac:dyDescent="0.3">
      <c r="F4267">
        <v>4266</v>
      </c>
      <c r="G4267">
        <v>0.7327842</v>
      </c>
      <c r="H4267">
        <v>0.77600000000000002</v>
      </c>
      <c r="I4267">
        <v>0.78290170000000003</v>
      </c>
      <c r="J4267">
        <v>0.78800000000000003</v>
      </c>
    </row>
    <row r="4268" spans="6:10" x14ac:dyDescent="0.3">
      <c r="F4268">
        <v>4267</v>
      </c>
      <c r="G4268">
        <v>0.73050979999999999</v>
      </c>
      <c r="H4268">
        <v>0.77600000000000002</v>
      </c>
      <c r="I4268">
        <v>0.78674480000000002</v>
      </c>
      <c r="J4268">
        <v>0.78800000000000003</v>
      </c>
    </row>
    <row r="4269" spans="6:10" x14ac:dyDescent="0.3">
      <c r="F4269">
        <v>4268</v>
      </c>
      <c r="G4269">
        <v>0.72282349999999995</v>
      </c>
      <c r="H4269">
        <v>0.77600000000000002</v>
      </c>
      <c r="I4269">
        <v>0.78541150000000004</v>
      </c>
      <c r="J4269">
        <v>0.78800000000000003</v>
      </c>
    </row>
    <row r="4270" spans="6:10" x14ac:dyDescent="0.3">
      <c r="F4270">
        <v>4269</v>
      </c>
      <c r="G4270">
        <v>0.71631370000000005</v>
      </c>
      <c r="H4270">
        <v>0.77600000000000002</v>
      </c>
      <c r="I4270">
        <v>0.7788235</v>
      </c>
      <c r="J4270">
        <v>0.78800000000000003</v>
      </c>
    </row>
    <row r="4271" spans="6:10" x14ac:dyDescent="0.3">
      <c r="F4271">
        <v>4270</v>
      </c>
      <c r="G4271">
        <v>0.71388240000000003</v>
      </c>
      <c r="H4271">
        <v>0.77600000000000002</v>
      </c>
      <c r="I4271">
        <v>0.78486250000000002</v>
      </c>
      <c r="J4271">
        <v>0.78800000000000003</v>
      </c>
    </row>
    <row r="4272" spans="6:10" x14ac:dyDescent="0.3">
      <c r="F4272">
        <v>4271</v>
      </c>
      <c r="G4272">
        <v>0.71325499999999997</v>
      </c>
      <c r="H4272">
        <v>0.77600000000000002</v>
      </c>
      <c r="I4272">
        <v>0.77992139999999999</v>
      </c>
      <c r="J4272">
        <v>0.78800000000000003</v>
      </c>
    </row>
    <row r="4273" spans="6:10" x14ac:dyDescent="0.3">
      <c r="F4273">
        <v>4272</v>
      </c>
      <c r="G4273">
        <v>0.71498059999999997</v>
      </c>
      <c r="H4273">
        <v>0.77600000000000002</v>
      </c>
      <c r="I4273">
        <v>0.77631349999999999</v>
      </c>
      <c r="J4273">
        <v>0.78800000000000003</v>
      </c>
    </row>
    <row r="4274" spans="6:10" x14ac:dyDescent="0.3">
      <c r="F4274">
        <v>4273</v>
      </c>
      <c r="G4274">
        <v>0.73262729999999998</v>
      </c>
      <c r="H4274">
        <v>0.77600000000000002</v>
      </c>
      <c r="I4274">
        <v>0.78588239999999998</v>
      </c>
      <c r="J4274">
        <v>0.78800000000000003</v>
      </c>
    </row>
    <row r="4275" spans="6:10" x14ac:dyDescent="0.3">
      <c r="F4275">
        <v>4274</v>
      </c>
      <c r="G4275">
        <v>0.71529419999999999</v>
      </c>
      <c r="H4275">
        <v>0.77600000000000002</v>
      </c>
      <c r="I4275">
        <v>0.78258799999999995</v>
      </c>
      <c r="J4275">
        <v>0.78800000000000003</v>
      </c>
    </row>
    <row r="4276" spans="6:10" x14ac:dyDescent="0.3">
      <c r="F4276">
        <v>4275</v>
      </c>
      <c r="G4276">
        <v>0.7129413</v>
      </c>
      <c r="H4276">
        <v>0.77600000000000002</v>
      </c>
      <c r="I4276">
        <v>0.77843130000000005</v>
      </c>
      <c r="J4276">
        <v>0.78800000000000003</v>
      </c>
    </row>
    <row r="4277" spans="6:10" x14ac:dyDescent="0.3">
      <c r="F4277">
        <v>4276</v>
      </c>
      <c r="G4277">
        <v>0.71960789999999997</v>
      </c>
      <c r="H4277">
        <v>0.77600000000000002</v>
      </c>
      <c r="I4277">
        <v>0.77631360000000005</v>
      </c>
      <c r="J4277">
        <v>0.78800000000000003</v>
      </c>
    </row>
    <row r="4278" spans="6:10" x14ac:dyDescent="0.3">
      <c r="F4278">
        <v>4277</v>
      </c>
      <c r="G4278">
        <v>0.70133319999999999</v>
      </c>
      <c r="H4278">
        <v>0.77600000000000002</v>
      </c>
      <c r="I4278">
        <v>0.77411739999999996</v>
      </c>
      <c r="J4278">
        <v>0.78800000000000003</v>
      </c>
    </row>
    <row r="4279" spans="6:10" x14ac:dyDescent="0.3">
      <c r="F4279">
        <v>4278</v>
      </c>
      <c r="G4279">
        <v>0.69976470000000002</v>
      </c>
      <c r="H4279">
        <v>0.77600000000000002</v>
      </c>
      <c r="I4279">
        <v>0.77003909999999998</v>
      </c>
      <c r="J4279">
        <v>0.78800000000000003</v>
      </c>
    </row>
    <row r="4280" spans="6:10" x14ac:dyDescent="0.3">
      <c r="F4280">
        <v>4279</v>
      </c>
      <c r="G4280">
        <v>0.69599999999999995</v>
      </c>
      <c r="H4280">
        <v>0.77600000000000002</v>
      </c>
      <c r="I4280">
        <v>0.77050969999999996</v>
      </c>
      <c r="J4280">
        <v>0.78800000000000003</v>
      </c>
    </row>
    <row r="4281" spans="6:10" x14ac:dyDescent="0.3">
      <c r="F4281">
        <v>4280</v>
      </c>
      <c r="G4281">
        <v>0.69882359999999999</v>
      </c>
      <c r="H4281">
        <v>0.77600000000000002</v>
      </c>
      <c r="I4281">
        <v>0.77780380000000005</v>
      </c>
      <c r="J4281">
        <v>0.78800000000000003</v>
      </c>
    </row>
    <row r="4282" spans="6:10" x14ac:dyDescent="0.3">
      <c r="F4282">
        <v>4281</v>
      </c>
      <c r="G4282">
        <v>0.70792160000000004</v>
      </c>
      <c r="H4282">
        <v>0.77600000000000002</v>
      </c>
      <c r="I4282">
        <v>0.7788233</v>
      </c>
      <c r="J4282">
        <v>0.78800000000000003</v>
      </c>
    </row>
    <row r="4283" spans="6:10" x14ac:dyDescent="0.3">
      <c r="F4283">
        <v>4282</v>
      </c>
      <c r="G4283">
        <v>0.71592160000000005</v>
      </c>
      <c r="H4283">
        <v>0.77600000000000002</v>
      </c>
      <c r="I4283">
        <v>0.78462730000000003</v>
      </c>
      <c r="J4283">
        <v>0.78800000000000003</v>
      </c>
    </row>
    <row r="4284" spans="6:10" x14ac:dyDescent="0.3">
      <c r="F4284">
        <v>4283</v>
      </c>
      <c r="G4284">
        <v>0.73576470000000005</v>
      </c>
      <c r="H4284">
        <v>0.77600000000000002</v>
      </c>
      <c r="I4284">
        <v>0.78054880000000004</v>
      </c>
      <c r="J4284">
        <v>0.78800000000000003</v>
      </c>
    </row>
    <row r="4285" spans="6:10" x14ac:dyDescent="0.3">
      <c r="F4285">
        <v>4284</v>
      </c>
      <c r="G4285">
        <v>0.74619610000000003</v>
      </c>
      <c r="H4285">
        <v>0.77600000000000002</v>
      </c>
      <c r="I4285">
        <v>0.78548989999999996</v>
      </c>
      <c r="J4285">
        <v>0.78800000000000003</v>
      </c>
    </row>
    <row r="4286" spans="6:10" x14ac:dyDescent="0.3">
      <c r="F4286">
        <v>4285</v>
      </c>
      <c r="G4286">
        <v>0.75207840000000004</v>
      </c>
      <c r="H4286">
        <v>0.77600000000000002</v>
      </c>
      <c r="I4286">
        <v>0.7813331</v>
      </c>
      <c r="J4286">
        <v>0.78800000000000003</v>
      </c>
    </row>
    <row r="4287" spans="6:10" x14ac:dyDescent="0.3">
      <c r="F4287">
        <v>4286</v>
      </c>
      <c r="G4287">
        <v>0.75529420000000003</v>
      </c>
      <c r="H4287">
        <v>0.77600000000000002</v>
      </c>
      <c r="I4287">
        <v>0.78541159999999999</v>
      </c>
      <c r="J4287">
        <v>0.78800000000000003</v>
      </c>
    </row>
    <row r="4288" spans="6:10" x14ac:dyDescent="0.3">
      <c r="F4288">
        <v>4287</v>
      </c>
      <c r="G4288">
        <v>0.75403920000000002</v>
      </c>
      <c r="H4288">
        <v>0.77600000000000002</v>
      </c>
      <c r="I4288">
        <v>0.78227429999999998</v>
      </c>
      <c r="J4288">
        <v>0.78800000000000003</v>
      </c>
    </row>
    <row r="4289" spans="6:10" x14ac:dyDescent="0.3">
      <c r="F4289">
        <v>4288</v>
      </c>
      <c r="G4289">
        <v>0.75701960000000001</v>
      </c>
      <c r="H4289">
        <v>0.77600000000000002</v>
      </c>
      <c r="I4289">
        <v>0.77819579999999999</v>
      </c>
      <c r="J4289">
        <v>0.78800000000000003</v>
      </c>
    </row>
    <row r="4290" spans="6:10" x14ac:dyDescent="0.3">
      <c r="F4290">
        <v>4289</v>
      </c>
      <c r="G4290">
        <v>0.75686279999999995</v>
      </c>
      <c r="H4290">
        <v>0.77600000000000002</v>
      </c>
      <c r="I4290">
        <v>0.77435279999999995</v>
      </c>
      <c r="J4290">
        <v>0.78800000000000003</v>
      </c>
    </row>
    <row r="4291" spans="6:10" x14ac:dyDescent="0.3">
      <c r="F4291">
        <v>4290</v>
      </c>
      <c r="G4291">
        <v>0.75192170000000003</v>
      </c>
      <c r="H4291">
        <v>0.77600000000000002</v>
      </c>
      <c r="I4291">
        <v>0.77066650000000003</v>
      </c>
      <c r="J4291">
        <v>0.78800000000000003</v>
      </c>
    </row>
    <row r="4292" spans="6:10" x14ac:dyDescent="0.3">
      <c r="F4292">
        <v>4291</v>
      </c>
      <c r="G4292">
        <v>0.75082349999999998</v>
      </c>
      <c r="H4292">
        <v>0.77600000000000002</v>
      </c>
      <c r="I4292">
        <v>0.77129389999999998</v>
      </c>
      <c r="J4292">
        <v>0.78800000000000003</v>
      </c>
    </row>
    <row r="4293" spans="6:10" x14ac:dyDescent="0.3">
      <c r="F4293">
        <v>4292</v>
      </c>
      <c r="G4293">
        <v>0.7501177</v>
      </c>
      <c r="H4293">
        <v>0.77600000000000002</v>
      </c>
      <c r="I4293">
        <v>0.77160779999999995</v>
      </c>
      <c r="J4293">
        <v>0.78800000000000003</v>
      </c>
    </row>
    <row r="4294" spans="6:10" x14ac:dyDescent="0.3">
      <c r="F4294">
        <v>4293</v>
      </c>
      <c r="G4294">
        <v>0.752</v>
      </c>
      <c r="H4294">
        <v>0.77600000000000002</v>
      </c>
      <c r="I4294">
        <v>0.77576449999999997</v>
      </c>
      <c r="J4294">
        <v>0.78800000000000003</v>
      </c>
    </row>
    <row r="4295" spans="6:10" x14ac:dyDescent="0.3">
      <c r="F4295">
        <v>4294</v>
      </c>
      <c r="G4295">
        <v>0.73866670000000001</v>
      </c>
      <c r="H4295">
        <v>0.77600000000000002</v>
      </c>
      <c r="I4295">
        <v>0.78431340000000005</v>
      </c>
      <c r="J4295">
        <v>0.78800000000000003</v>
      </c>
    </row>
    <row r="4296" spans="6:10" x14ac:dyDescent="0.3">
      <c r="F4296">
        <v>4295</v>
      </c>
      <c r="G4296">
        <v>0.75639219999999996</v>
      </c>
      <c r="H4296">
        <v>0.77600000000000002</v>
      </c>
      <c r="I4296">
        <v>0.77819590000000005</v>
      </c>
      <c r="J4296">
        <v>0.78800000000000003</v>
      </c>
    </row>
    <row r="4297" spans="6:10" x14ac:dyDescent="0.3">
      <c r="F4297">
        <v>4296</v>
      </c>
      <c r="G4297">
        <v>0.75701960000000001</v>
      </c>
      <c r="H4297">
        <v>0.77600000000000002</v>
      </c>
      <c r="I4297">
        <v>0.78054880000000004</v>
      </c>
      <c r="J4297">
        <v>0.78800000000000003</v>
      </c>
    </row>
    <row r="4298" spans="6:10" x14ac:dyDescent="0.3">
      <c r="F4298">
        <v>4297</v>
      </c>
      <c r="G4298">
        <v>0.75929409999999997</v>
      </c>
      <c r="H4298">
        <v>0.77600000000000002</v>
      </c>
      <c r="I4298">
        <v>0.7843135</v>
      </c>
      <c r="J4298">
        <v>0.78800000000000003</v>
      </c>
    </row>
    <row r="4299" spans="6:10" x14ac:dyDescent="0.3">
      <c r="F4299">
        <v>4298</v>
      </c>
      <c r="G4299">
        <v>0.76109819999999995</v>
      </c>
      <c r="H4299">
        <v>0.77600000000000002</v>
      </c>
      <c r="I4299">
        <v>0.78690170000000004</v>
      </c>
      <c r="J4299">
        <v>0.78800000000000003</v>
      </c>
    </row>
    <row r="4300" spans="6:10" x14ac:dyDescent="0.3">
      <c r="F4300">
        <v>4299</v>
      </c>
      <c r="G4300">
        <v>0.76501980000000003</v>
      </c>
      <c r="H4300">
        <v>0.77600000000000002</v>
      </c>
      <c r="I4300">
        <v>0.78203900000000004</v>
      </c>
      <c r="J4300">
        <v>0.78800000000000003</v>
      </c>
    </row>
    <row r="4301" spans="6:10" x14ac:dyDescent="0.3">
      <c r="F4301">
        <v>4300</v>
      </c>
      <c r="G4301">
        <v>0.76870609999999995</v>
      </c>
      <c r="H4301">
        <v>0.77600000000000002</v>
      </c>
      <c r="I4301">
        <v>0.77992130000000004</v>
      </c>
      <c r="J4301">
        <v>0.78800000000000003</v>
      </c>
    </row>
    <row r="4302" spans="6:10" x14ac:dyDescent="0.3">
      <c r="F4302">
        <v>4301</v>
      </c>
      <c r="G4302">
        <v>0.76015710000000003</v>
      </c>
      <c r="H4302">
        <v>0.77600000000000002</v>
      </c>
      <c r="I4302">
        <v>0.77843110000000004</v>
      </c>
      <c r="J4302">
        <v>0.78800000000000003</v>
      </c>
    </row>
    <row r="4303" spans="6:10" x14ac:dyDescent="0.3">
      <c r="F4303">
        <v>4302</v>
      </c>
      <c r="G4303">
        <v>0.76274540000000002</v>
      </c>
      <c r="H4303">
        <v>0.77600000000000002</v>
      </c>
      <c r="I4303">
        <v>0.7724704</v>
      </c>
      <c r="J4303">
        <v>0.78800000000000003</v>
      </c>
    </row>
    <row r="4304" spans="6:10" x14ac:dyDescent="0.3">
      <c r="F4304">
        <v>4303</v>
      </c>
      <c r="G4304">
        <v>0.76988250000000003</v>
      </c>
      <c r="H4304">
        <v>0.77600000000000002</v>
      </c>
      <c r="I4304">
        <v>0.78407819999999995</v>
      </c>
      <c r="J4304">
        <v>0.78800000000000003</v>
      </c>
    </row>
    <row r="4305" spans="6:10" x14ac:dyDescent="0.3">
      <c r="F4305">
        <v>4304</v>
      </c>
      <c r="G4305">
        <v>0.76894149999999994</v>
      </c>
      <c r="H4305">
        <v>0.77600000000000002</v>
      </c>
      <c r="I4305">
        <v>0.78203920000000005</v>
      </c>
      <c r="J4305">
        <v>0.78800000000000003</v>
      </c>
    </row>
    <row r="4306" spans="6:10" x14ac:dyDescent="0.3">
      <c r="F4306">
        <v>4305</v>
      </c>
      <c r="G4306">
        <v>0.76164719999999997</v>
      </c>
      <c r="H4306">
        <v>0.77600000000000002</v>
      </c>
      <c r="I4306">
        <v>0.77372549999999995</v>
      </c>
      <c r="J4306">
        <v>0.78800000000000003</v>
      </c>
    </row>
    <row r="4307" spans="6:10" x14ac:dyDescent="0.3">
      <c r="F4307">
        <v>4306</v>
      </c>
      <c r="G4307">
        <v>0.75615710000000003</v>
      </c>
      <c r="H4307">
        <v>0.77600000000000002</v>
      </c>
      <c r="I4307">
        <v>0.77529420000000004</v>
      </c>
      <c r="J4307">
        <v>0.78800000000000003</v>
      </c>
    </row>
    <row r="4308" spans="6:10" x14ac:dyDescent="0.3">
      <c r="F4308">
        <v>4307</v>
      </c>
      <c r="G4308">
        <v>0.74588259999999995</v>
      </c>
      <c r="H4308">
        <v>0.77600000000000002</v>
      </c>
      <c r="I4308">
        <v>0.77513739999999998</v>
      </c>
      <c r="J4308">
        <v>0.78800000000000003</v>
      </c>
    </row>
    <row r="4309" spans="6:10" x14ac:dyDescent="0.3">
      <c r="F4309">
        <v>4308</v>
      </c>
      <c r="G4309">
        <v>0.73105900000000001</v>
      </c>
      <c r="H4309">
        <v>0.77600000000000002</v>
      </c>
      <c r="I4309">
        <v>0.78337270000000003</v>
      </c>
      <c r="J4309">
        <v>0.78800000000000003</v>
      </c>
    </row>
    <row r="4310" spans="6:10" x14ac:dyDescent="0.3">
      <c r="F4310">
        <v>4309</v>
      </c>
      <c r="G4310">
        <v>0.73443139999999996</v>
      </c>
      <c r="H4310">
        <v>0.77600000000000002</v>
      </c>
      <c r="I4310">
        <v>0.78250969999999997</v>
      </c>
      <c r="J4310">
        <v>0.78800000000000003</v>
      </c>
    </row>
    <row r="4311" spans="6:10" x14ac:dyDescent="0.3">
      <c r="F4311">
        <v>4310</v>
      </c>
      <c r="G4311">
        <v>0.74078449999999996</v>
      </c>
      <c r="H4311">
        <v>0.77600000000000002</v>
      </c>
      <c r="I4311">
        <v>0.78690170000000004</v>
      </c>
      <c r="J4311">
        <v>0.78800000000000003</v>
      </c>
    </row>
    <row r="4312" spans="6:10" x14ac:dyDescent="0.3">
      <c r="F4312">
        <v>4311</v>
      </c>
      <c r="G4312">
        <v>0.72133360000000002</v>
      </c>
      <c r="H4312">
        <v>0.77600000000000002</v>
      </c>
      <c r="I4312">
        <v>0.78690170000000004</v>
      </c>
      <c r="J4312">
        <v>0.78800000000000003</v>
      </c>
    </row>
    <row r="4313" spans="6:10" x14ac:dyDescent="0.3">
      <c r="F4313">
        <v>4312</v>
      </c>
      <c r="G4313">
        <v>0.72909820000000003</v>
      </c>
      <c r="H4313">
        <v>0.77600000000000002</v>
      </c>
      <c r="I4313">
        <v>0.78635279999999996</v>
      </c>
      <c r="J4313">
        <v>0.78800000000000003</v>
      </c>
    </row>
    <row r="4314" spans="6:10" x14ac:dyDescent="0.3">
      <c r="F4314">
        <v>4313</v>
      </c>
      <c r="G4314">
        <v>0.73278460000000001</v>
      </c>
      <c r="H4314">
        <v>0.77600000000000002</v>
      </c>
      <c r="I4314">
        <v>0.78533319999999995</v>
      </c>
      <c r="J4314">
        <v>0.78800000000000003</v>
      </c>
    </row>
    <row r="4315" spans="6:10" x14ac:dyDescent="0.3">
      <c r="F4315">
        <v>4314</v>
      </c>
      <c r="G4315">
        <v>0.73647079999999998</v>
      </c>
      <c r="H4315">
        <v>0.77600000000000002</v>
      </c>
      <c r="I4315">
        <v>0.77262710000000001</v>
      </c>
      <c r="J4315">
        <v>0.78800000000000003</v>
      </c>
    </row>
    <row r="4316" spans="6:10" x14ac:dyDescent="0.3">
      <c r="F4316">
        <v>4315</v>
      </c>
      <c r="G4316">
        <v>0.74894150000000004</v>
      </c>
      <c r="H4316">
        <v>0.77600000000000002</v>
      </c>
      <c r="I4316">
        <v>0.77568599999999999</v>
      </c>
      <c r="J4316">
        <v>0.78800000000000003</v>
      </c>
    </row>
    <row r="4317" spans="6:10" x14ac:dyDescent="0.3">
      <c r="F4317">
        <v>4316</v>
      </c>
      <c r="G4317">
        <v>0.74133380000000004</v>
      </c>
      <c r="H4317">
        <v>0.77600000000000002</v>
      </c>
      <c r="I4317">
        <v>0.76619579999999998</v>
      </c>
      <c r="J4317">
        <v>0.78800000000000003</v>
      </c>
    </row>
    <row r="4318" spans="6:10" x14ac:dyDescent="0.3">
      <c r="F4318">
        <v>4317</v>
      </c>
      <c r="G4318">
        <v>0.73607849999999997</v>
      </c>
      <c r="H4318">
        <v>0.77600000000000002</v>
      </c>
      <c r="I4318">
        <v>0.77662719999999996</v>
      </c>
      <c r="J4318">
        <v>0.78800000000000003</v>
      </c>
    </row>
    <row r="4319" spans="6:10" x14ac:dyDescent="0.3">
      <c r="F4319">
        <v>4318</v>
      </c>
      <c r="G4319">
        <v>0.75356880000000004</v>
      </c>
      <c r="H4319">
        <v>0.77600000000000002</v>
      </c>
      <c r="I4319">
        <v>0.7800781</v>
      </c>
      <c r="J4319">
        <v>0.78800000000000003</v>
      </c>
    </row>
    <row r="4320" spans="6:10" x14ac:dyDescent="0.3">
      <c r="F4320">
        <v>4319</v>
      </c>
      <c r="G4320">
        <v>0.72886260000000003</v>
      </c>
      <c r="H4320">
        <v>0.77600000000000002</v>
      </c>
      <c r="I4320">
        <v>0.78580360000000005</v>
      </c>
      <c r="J4320">
        <v>0.78800000000000003</v>
      </c>
    </row>
    <row r="4321" spans="6:10" x14ac:dyDescent="0.3">
      <c r="F4321">
        <v>4320</v>
      </c>
      <c r="G4321">
        <v>0.72290189999999999</v>
      </c>
      <c r="H4321">
        <v>0.77600000000000002</v>
      </c>
      <c r="I4321">
        <v>0.77819579999999999</v>
      </c>
      <c r="J4321">
        <v>0.78800000000000003</v>
      </c>
    </row>
    <row r="4322" spans="6:10" x14ac:dyDescent="0.3">
      <c r="F4322">
        <v>4321</v>
      </c>
      <c r="G4322">
        <v>0.71270599999999995</v>
      </c>
      <c r="H4322">
        <v>0.77600000000000002</v>
      </c>
      <c r="I4322">
        <v>0.77905860000000005</v>
      </c>
      <c r="J4322">
        <v>0.78800000000000003</v>
      </c>
    </row>
    <row r="4323" spans="6:10" x14ac:dyDescent="0.3">
      <c r="F4323">
        <v>4322</v>
      </c>
      <c r="G4323">
        <v>0.72478430000000005</v>
      </c>
      <c r="H4323">
        <v>0.77600000000000002</v>
      </c>
      <c r="I4323">
        <v>0.78172529999999996</v>
      </c>
      <c r="J4323">
        <v>0.78800000000000003</v>
      </c>
    </row>
    <row r="4324" spans="6:10" x14ac:dyDescent="0.3">
      <c r="F4324">
        <v>4323</v>
      </c>
      <c r="G4324">
        <v>0.72635289999999997</v>
      </c>
      <c r="H4324">
        <v>0.77600000000000002</v>
      </c>
      <c r="I4324">
        <v>0.77427460000000004</v>
      </c>
      <c r="J4324">
        <v>0.78800000000000003</v>
      </c>
    </row>
    <row r="4325" spans="6:10" x14ac:dyDescent="0.3">
      <c r="F4325">
        <v>4324</v>
      </c>
      <c r="G4325">
        <v>0.72854909999999995</v>
      </c>
      <c r="H4325">
        <v>0.77600000000000002</v>
      </c>
      <c r="I4325">
        <v>0.77121569999999995</v>
      </c>
      <c r="J4325">
        <v>0.78800000000000003</v>
      </c>
    </row>
    <row r="4326" spans="6:10" x14ac:dyDescent="0.3">
      <c r="F4326">
        <v>4325</v>
      </c>
      <c r="G4326">
        <v>0.73435289999999998</v>
      </c>
      <c r="H4326">
        <v>0.77600000000000002</v>
      </c>
      <c r="I4326">
        <v>0.77019590000000004</v>
      </c>
      <c r="J4326">
        <v>0.78800000000000003</v>
      </c>
    </row>
    <row r="4327" spans="6:10" x14ac:dyDescent="0.3">
      <c r="F4327">
        <v>4326</v>
      </c>
      <c r="G4327">
        <v>0.74658820000000004</v>
      </c>
      <c r="H4327">
        <v>0.77600000000000002</v>
      </c>
      <c r="I4327">
        <v>0.78133339999999996</v>
      </c>
      <c r="J4327">
        <v>0.78800000000000003</v>
      </c>
    </row>
    <row r="4328" spans="6:10" x14ac:dyDescent="0.3">
      <c r="F4328">
        <v>4327</v>
      </c>
      <c r="G4328">
        <v>0.73866670000000001</v>
      </c>
      <c r="H4328">
        <v>0.77600000000000002</v>
      </c>
      <c r="I4328">
        <v>0.78180400000000005</v>
      </c>
      <c r="J4328">
        <v>0.78800000000000003</v>
      </c>
    </row>
    <row r="4329" spans="6:10" x14ac:dyDescent="0.3">
      <c r="F4329">
        <v>4328</v>
      </c>
      <c r="G4329">
        <v>0.72956880000000002</v>
      </c>
      <c r="H4329">
        <v>0.77600000000000002</v>
      </c>
      <c r="I4329">
        <v>0.77796089999999996</v>
      </c>
      <c r="J4329">
        <v>0.78800000000000003</v>
      </c>
    </row>
    <row r="4330" spans="6:10" x14ac:dyDescent="0.3">
      <c r="F4330">
        <v>4329</v>
      </c>
      <c r="G4330">
        <v>0.72235309999999997</v>
      </c>
      <c r="H4330">
        <v>0.77600000000000002</v>
      </c>
      <c r="I4330">
        <v>0.78156859999999995</v>
      </c>
      <c r="J4330">
        <v>0.78800000000000003</v>
      </c>
    </row>
    <row r="4331" spans="6:10" x14ac:dyDescent="0.3">
      <c r="F4331">
        <v>4330</v>
      </c>
      <c r="G4331">
        <v>0.71756869999999995</v>
      </c>
      <c r="H4331">
        <v>0.77600000000000002</v>
      </c>
      <c r="I4331">
        <v>0.77050980000000002</v>
      </c>
      <c r="J4331">
        <v>0.78800000000000003</v>
      </c>
    </row>
    <row r="4332" spans="6:10" x14ac:dyDescent="0.3">
      <c r="F4332">
        <v>4331</v>
      </c>
      <c r="G4332">
        <v>0.71639229999999998</v>
      </c>
      <c r="H4332">
        <v>0.77600000000000002</v>
      </c>
      <c r="I4332">
        <v>0.78101960000000004</v>
      </c>
      <c r="J4332">
        <v>0.78800000000000003</v>
      </c>
    </row>
    <row r="4333" spans="6:10" x14ac:dyDescent="0.3">
      <c r="F4333">
        <v>4332</v>
      </c>
      <c r="G4333">
        <v>0.72501979999999999</v>
      </c>
      <c r="H4333">
        <v>0.77600000000000002</v>
      </c>
      <c r="I4333">
        <v>0.78345100000000001</v>
      </c>
      <c r="J4333">
        <v>0.78800000000000003</v>
      </c>
    </row>
    <row r="4334" spans="6:10" x14ac:dyDescent="0.3">
      <c r="F4334">
        <v>4333</v>
      </c>
      <c r="G4334">
        <v>0.71498039999999996</v>
      </c>
      <c r="H4334">
        <v>0.77600000000000002</v>
      </c>
      <c r="I4334">
        <v>0.78658799999999995</v>
      </c>
      <c r="J4334">
        <v>0.78800000000000003</v>
      </c>
    </row>
    <row r="4335" spans="6:10" x14ac:dyDescent="0.3">
      <c r="F4335">
        <v>4334</v>
      </c>
      <c r="G4335">
        <v>0.74188240000000005</v>
      </c>
      <c r="H4335">
        <v>0.77600000000000002</v>
      </c>
      <c r="I4335">
        <v>0.78729389999999999</v>
      </c>
      <c r="J4335">
        <v>0.78800000000000003</v>
      </c>
    </row>
    <row r="4336" spans="6:10" x14ac:dyDescent="0.3">
      <c r="F4336">
        <v>4335</v>
      </c>
      <c r="G4336">
        <v>0.74219619999999997</v>
      </c>
      <c r="H4336">
        <v>0.77600000000000002</v>
      </c>
      <c r="I4336">
        <v>0.7834508</v>
      </c>
      <c r="J4336">
        <v>0.78800000000000003</v>
      </c>
    </row>
    <row r="4337" spans="6:10" x14ac:dyDescent="0.3">
      <c r="F4337">
        <v>4336</v>
      </c>
      <c r="G4337">
        <v>0.74784340000000005</v>
      </c>
      <c r="H4337">
        <v>0.77600000000000002</v>
      </c>
      <c r="I4337">
        <v>0.78611750000000002</v>
      </c>
      <c r="J4337">
        <v>0.78800000000000003</v>
      </c>
    </row>
    <row r="4338" spans="6:10" x14ac:dyDescent="0.3">
      <c r="F4338">
        <v>4337</v>
      </c>
      <c r="G4338">
        <v>0.74894130000000003</v>
      </c>
      <c r="H4338">
        <v>0.77600000000000002</v>
      </c>
      <c r="I4338">
        <v>0.77811750000000002</v>
      </c>
      <c r="J4338">
        <v>0.78800000000000003</v>
      </c>
    </row>
    <row r="4339" spans="6:10" x14ac:dyDescent="0.3">
      <c r="F4339">
        <v>4338</v>
      </c>
      <c r="G4339">
        <v>0.75090179999999995</v>
      </c>
      <c r="H4339">
        <v>0.77600000000000002</v>
      </c>
      <c r="I4339">
        <v>0.78580369999999999</v>
      </c>
      <c r="J4339">
        <v>0.78800000000000003</v>
      </c>
    </row>
    <row r="4340" spans="6:10" x14ac:dyDescent="0.3">
      <c r="F4340">
        <v>4339</v>
      </c>
      <c r="G4340">
        <v>0.74949030000000005</v>
      </c>
      <c r="H4340">
        <v>0.77600000000000002</v>
      </c>
      <c r="I4340">
        <v>0.7868233</v>
      </c>
      <c r="J4340">
        <v>0.78800000000000003</v>
      </c>
    </row>
    <row r="4341" spans="6:10" x14ac:dyDescent="0.3">
      <c r="F4341">
        <v>4340</v>
      </c>
      <c r="G4341">
        <v>0.76141179999999997</v>
      </c>
      <c r="H4341">
        <v>0.77600000000000002</v>
      </c>
      <c r="I4341">
        <v>0.78486270000000002</v>
      </c>
      <c r="J4341">
        <v>0.78800000000000003</v>
      </c>
    </row>
    <row r="4342" spans="6:10" x14ac:dyDescent="0.3">
      <c r="F4342">
        <v>4341</v>
      </c>
      <c r="G4342">
        <v>0.75866679999999997</v>
      </c>
      <c r="H4342">
        <v>0.77600000000000002</v>
      </c>
      <c r="I4342">
        <v>0.7870587</v>
      </c>
      <c r="J4342">
        <v>0.78800000000000003</v>
      </c>
    </row>
    <row r="4343" spans="6:10" x14ac:dyDescent="0.3">
      <c r="F4343">
        <v>4342</v>
      </c>
      <c r="G4343">
        <v>0.75388250000000001</v>
      </c>
      <c r="H4343">
        <v>0.77600000000000002</v>
      </c>
      <c r="I4343">
        <v>0.78713719999999998</v>
      </c>
      <c r="J4343">
        <v>0.78800000000000003</v>
      </c>
    </row>
    <row r="4344" spans="6:10" x14ac:dyDescent="0.3">
      <c r="F4344">
        <v>4343</v>
      </c>
      <c r="G4344">
        <v>0.7528629</v>
      </c>
      <c r="H4344">
        <v>0.77600000000000002</v>
      </c>
      <c r="I4344">
        <v>0.78674480000000002</v>
      </c>
      <c r="J4344">
        <v>0.78800000000000003</v>
      </c>
    </row>
    <row r="4345" spans="6:10" x14ac:dyDescent="0.3">
      <c r="F4345">
        <v>4344</v>
      </c>
      <c r="G4345">
        <v>0.7416471</v>
      </c>
      <c r="H4345">
        <v>0.77600000000000002</v>
      </c>
      <c r="I4345">
        <v>0.78690179999999998</v>
      </c>
      <c r="J4345">
        <v>0.78800000000000003</v>
      </c>
    </row>
    <row r="4346" spans="6:10" x14ac:dyDescent="0.3">
      <c r="F4346">
        <v>4345</v>
      </c>
      <c r="G4346">
        <v>0.73662749999999999</v>
      </c>
      <c r="H4346">
        <v>0.77600000000000002</v>
      </c>
      <c r="I4346">
        <v>0.78298020000000002</v>
      </c>
      <c r="J4346">
        <v>0.78800000000000003</v>
      </c>
    </row>
    <row r="4347" spans="6:10" x14ac:dyDescent="0.3">
      <c r="F4347">
        <v>4346</v>
      </c>
      <c r="G4347">
        <v>0.74972550000000004</v>
      </c>
      <c r="H4347">
        <v>0.77600000000000002</v>
      </c>
      <c r="I4347">
        <v>0.78580360000000005</v>
      </c>
      <c r="J4347">
        <v>0.78800000000000003</v>
      </c>
    </row>
    <row r="4348" spans="6:10" x14ac:dyDescent="0.3">
      <c r="F4348">
        <v>4347</v>
      </c>
      <c r="G4348">
        <v>0.74949030000000005</v>
      </c>
      <c r="H4348">
        <v>0.77600000000000002</v>
      </c>
      <c r="I4348">
        <v>0.78588210000000003</v>
      </c>
      <c r="J4348">
        <v>0.78800000000000003</v>
      </c>
    </row>
    <row r="4349" spans="6:10" x14ac:dyDescent="0.3">
      <c r="F4349">
        <v>4348</v>
      </c>
      <c r="G4349">
        <v>0.74650989999999995</v>
      </c>
      <c r="H4349">
        <v>0.77600000000000002</v>
      </c>
      <c r="I4349">
        <v>0.78596060000000001</v>
      </c>
      <c r="J4349">
        <v>0.78800000000000003</v>
      </c>
    </row>
    <row r="4350" spans="6:10" x14ac:dyDescent="0.3">
      <c r="F4350">
        <v>4349</v>
      </c>
      <c r="G4350">
        <v>0.73874499999999999</v>
      </c>
      <c r="H4350">
        <v>0.77600000000000002</v>
      </c>
      <c r="I4350">
        <v>0.77278420000000003</v>
      </c>
      <c r="J4350">
        <v>0.78800000000000003</v>
      </c>
    </row>
    <row r="4351" spans="6:10" x14ac:dyDescent="0.3">
      <c r="F4351">
        <v>4350</v>
      </c>
      <c r="G4351">
        <v>0.73662760000000005</v>
      </c>
      <c r="H4351">
        <v>0.77600000000000002</v>
      </c>
      <c r="I4351">
        <v>0.77772520000000001</v>
      </c>
      <c r="J4351">
        <v>0.78800000000000003</v>
      </c>
    </row>
    <row r="4352" spans="6:10" x14ac:dyDescent="0.3">
      <c r="F4352">
        <v>4351</v>
      </c>
      <c r="G4352">
        <v>0.7632158</v>
      </c>
      <c r="H4352">
        <v>0.77600000000000002</v>
      </c>
      <c r="I4352">
        <v>0.7712156</v>
      </c>
      <c r="J4352">
        <v>0.78800000000000003</v>
      </c>
    </row>
    <row r="4353" spans="6:10" x14ac:dyDescent="0.3">
      <c r="F4353">
        <v>4352</v>
      </c>
      <c r="G4353">
        <v>0.76141170000000002</v>
      </c>
      <c r="H4353">
        <v>0.77600000000000002</v>
      </c>
      <c r="I4353">
        <v>0.77749000000000001</v>
      </c>
      <c r="J4353">
        <v>0.78800000000000003</v>
      </c>
    </row>
    <row r="4354" spans="6:10" x14ac:dyDescent="0.3">
      <c r="F4354">
        <v>4353</v>
      </c>
      <c r="G4354">
        <v>0.76478429999999997</v>
      </c>
      <c r="H4354">
        <v>0.77600000000000002</v>
      </c>
      <c r="I4354">
        <v>0.76698010000000005</v>
      </c>
      <c r="J4354">
        <v>0.78800000000000003</v>
      </c>
    </row>
    <row r="4355" spans="6:10" x14ac:dyDescent="0.3">
      <c r="F4355">
        <v>4354</v>
      </c>
      <c r="G4355">
        <v>0.76392159999999998</v>
      </c>
      <c r="H4355">
        <v>0.77600000000000002</v>
      </c>
      <c r="I4355">
        <v>0.7724704</v>
      </c>
      <c r="J4355">
        <v>0.78800000000000003</v>
      </c>
    </row>
    <row r="4356" spans="6:10" x14ac:dyDescent="0.3">
      <c r="F4356">
        <v>4355</v>
      </c>
      <c r="G4356">
        <v>0.76298029999999994</v>
      </c>
      <c r="H4356">
        <v>0.77600000000000002</v>
      </c>
      <c r="I4356">
        <v>0.76705849999999998</v>
      </c>
      <c r="J4356">
        <v>0.78800000000000003</v>
      </c>
    </row>
    <row r="4357" spans="6:10" x14ac:dyDescent="0.3">
      <c r="F4357">
        <v>4356</v>
      </c>
      <c r="G4357">
        <v>0.75631389999999998</v>
      </c>
      <c r="H4357">
        <v>0.77600000000000002</v>
      </c>
      <c r="I4357">
        <v>0.78188219999999997</v>
      </c>
      <c r="J4357">
        <v>0.78800000000000003</v>
      </c>
    </row>
    <row r="4358" spans="6:10" x14ac:dyDescent="0.3">
      <c r="F4358">
        <v>4357</v>
      </c>
      <c r="G4358">
        <v>0.7522354</v>
      </c>
      <c r="H4358">
        <v>0.77600000000000002</v>
      </c>
      <c r="I4358">
        <v>0.7767056</v>
      </c>
      <c r="J4358">
        <v>0.78800000000000003</v>
      </c>
    </row>
    <row r="4359" spans="6:10" x14ac:dyDescent="0.3">
      <c r="F4359">
        <v>4358</v>
      </c>
      <c r="G4359">
        <v>0.74854900000000002</v>
      </c>
      <c r="H4359">
        <v>0.77600000000000002</v>
      </c>
      <c r="I4359">
        <v>0.77984299999999995</v>
      </c>
      <c r="J4359">
        <v>0.78800000000000003</v>
      </c>
    </row>
    <row r="4360" spans="6:10" x14ac:dyDescent="0.3">
      <c r="F4360">
        <v>4359</v>
      </c>
      <c r="G4360">
        <v>0.75207849999999998</v>
      </c>
      <c r="H4360">
        <v>0.77600000000000002</v>
      </c>
      <c r="I4360">
        <v>0.77082320000000004</v>
      </c>
      <c r="J4360">
        <v>0.78800000000000003</v>
      </c>
    </row>
    <row r="4361" spans="6:10" x14ac:dyDescent="0.3">
      <c r="F4361">
        <v>4360</v>
      </c>
      <c r="G4361">
        <v>0.75647059999999999</v>
      </c>
      <c r="H4361">
        <v>0.77600000000000002</v>
      </c>
      <c r="I4361">
        <v>0.78078409999999998</v>
      </c>
      <c r="J4361">
        <v>0.78800000000000003</v>
      </c>
    </row>
    <row r="4362" spans="6:10" x14ac:dyDescent="0.3">
      <c r="F4362">
        <v>4361</v>
      </c>
      <c r="G4362">
        <v>0.74611760000000005</v>
      </c>
      <c r="H4362">
        <v>0.77600000000000002</v>
      </c>
      <c r="I4362">
        <v>0.78439190000000003</v>
      </c>
      <c r="J4362">
        <v>0.78800000000000003</v>
      </c>
    </row>
    <row r="4363" spans="6:10" x14ac:dyDescent="0.3">
      <c r="F4363">
        <v>4362</v>
      </c>
      <c r="G4363">
        <v>0.76031380000000004</v>
      </c>
      <c r="H4363">
        <v>0.77600000000000002</v>
      </c>
      <c r="I4363">
        <v>0.78054889999999999</v>
      </c>
      <c r="J4363">
        <v>0.78800000000000003</v>
      </c>
    </row>
    <row r="4364" spans="6:10" x14ac:dyDescent="0.3">
      <c r="F4364">
        <v>4363</v>
      </c>
      <c r="G4364">
        <v>0.76368639999999999</v>
      </c>
      <c r="H4364">
        <v>0.77600000000000002</v>
      </c>
      <c r="I4364">
        <v>0.78196060000000001</v>
      </c>
      <c r="J4364">
        <v>0.78800000000000003</v>
      </c>
    </row>
    <row r="4365" spans="6:10" x14ac:dyDescent="0.3">
      <c r="F4365">
        <v>4364</v>
      </c>
      <c r="G4365">
        <v>0.76329420000000003</v>
      </c>
      <c r="H4365">
        <v>0.77600000000000002</v>
      </c>
      <c r="I4365">
        <v>0.77811750000000002</v>
      </c>
      <c r="J4365">
        <v>0.78800000000000003</v>
      </c>
    </row>
    <row r="4366" spans="6:10" x14ac:dyDescent="0.3">
      <c r="F4366">
        <v>4365</v>
      </c>
      <c r="G4366">
        <v>0.76486279999999995</v>
      </c>
      <c r="H4366">
        <v>0.77600000000000002</v>
      </c>
      <c r="I4366">
        <v>0.76447030000000005</v>
      </c>
      <c r="J4366">
        <v>0.78800000000000003</v>
      </c>
    </row>
    <row r="4367" spans="6:10" x14ac:dyDescent="0.3">
      <c r="F4367">
        <v>4366</v>
      </c>
      <c r="G4367">
        <v>0.76635299999999995</v>
      </c>
      <c r="H4367">
        <v>0.77600000000000002</v>
      </c>
      <c r="I4367">
        <v>0.77803909999999998</v>
      </c>
      <c r="J4367">
        <v>0.78800000000000003</v>
      </c>
    </row>
    <row r="4368" spans="6:10" x14ac:dyDescent="0.3">
      <c r="F4368">
        <v>4367</v>
      </c>
      <c r="G4368">
        <v>0.7672158</v>
      </c>
      <c r="H4368">
        <v>0.77600000000000002</v>
      </c>
      <c r="I4368">
        <v>0.76980380000000004</v>
      </c>
      <c r="J4368">
        <v>0.78800000000000003</v>
      </c>
    </row>
    <row r="4369" spans="6:10" x14ac:dyDescent="0.3">
      <c r="F4369">
        <v>4368</v>
      </c>
      <c r="G4369">
        <v>0.7632158</v>
      </c>
      <c r="H4369">
        <v>0.77600000000000002</v>
      </c>
      <c r="I4369">
        <v>0.77121550000000005</v>
      </c>
      <c r="J4369">
        <v>0.78800000000000003</v>
      </c>
    </row>
    <row r="4370" spans="6:10" x14ac:dyDescent="0.3">
      <c r="F4370">
        <v>4369</v>
      </c>
      <c r="G4370">
        <v>0.76078449999999997</v>
      </c>
      <c r="H4370">
        <v>0.77600000000000002</v>
      </c>
      <c r="I4370">
        <v>0.77498029999999996</v>
      </c>
      <c r="J4370">
        <v>0.78800000000000003</v>
      </c>
    </row>
    <row r="4371" spans="6:10" x14ac:dyDescent="0.3">
      <c r="F4371">
        <v>4370</v>
      </c>
      <c r="G4371">
        <v>0.75819610000000004</v>
      </c>
      <c r="H4371">
        <v>0.77600000000000002</v>
      </c>
      <c r="I4371">
        <v>0.78282320000000005</v>
      </c>
      <c r="J4371">
        <v>0.78800000000000003</v>
      </c>
    </row>
    <row r="4372" spans="6:10" x14ac:dyDescent="0.3">
      <c r="F4372">
        <v>4371</v>
      </c>
      <c r="G4372">
        <v>0.76031389999999999</v>
      </c>
      <c r="H4372">
        <v>0.77600000000000002</v>
      </c>
      <c r="I4372">
        <v>0.78643110000000005</v>
      </c>
      <c r="J4372">
        <v>0.78800000000000003</v>
      </c>
    </row>
    <row r="4373" spans="6:10" x14ac:dyDescent="0.3">
      <c r="F4373">
        <v>4372</v>
      </c>
      <c r="G4373">
        <v>0.76015699999999997</v>
      </c>
      <c r="H4373">
        <v>0.77600000000000002</v>
      </c>
      <c r="I4373">
        <v>0.78674489999999997</v>
      </c>
      <c r="J4373">
        <v>0.78800000000000003</v>
      </c>
    </row>
    <row r="4374" spans="6:10" x14ac:dyDescent="0.3">
      <c r="F4374">
        <v>4373</v>
      </c>
      <c r="G4374">
        <v>0.76188250000000002</v>
      </c>
      <c r="H4374">
        <v>0.77600000000000002</v>
      </c>
      <c r="I4374">
        <v>0.78368599999999999</v>
      </c>
      <c r="J4374">
        <v>0.78800000000000003</v>
      </c>
    </row>
    <row r="4375" spans="6:10" x14ac:dyDescent="0.3">
      <c r="F4375">
        <v>4374</v>
      </c>
      <c r="G4375">
        <v>0.75411779999999995</v>
      </c>
      <c r="H4375">
        <v>0.77600000000000002</v>
      </c>
      <c r="I4375">
        <v>0.78282320000000005</v>
      </c>
      <c r="J4375">
        <v>0.78800000000000003</v>
      </c>
    </row>
    <row r="4376" spans="6:10" x14ac:dyDescent="0.3">
      <c r="F4376">
        <v>4375</v>
      </c>
      <c r="G4376">
        <v>0.74682369999999998</v>
      </c>
      <c r="H4376">
        <v>0.77600000000000002</v>
      </c>
      <c r="I4376">
        <v>0.77819590000000005</v>
      </c>
      <c r="J4376">
        <v>0.78800000000000003</v>
      </c>
    </row>
    <row r="4377" spans="6:10" x14ac:dyDescent="0.3">
      <c r="F4377">
        <v>4376</v>
      </c>
      <c r="G4377">
        <v>0.74580409999999997</v>
      </c>
      <c r="H4377">
        <v>0.77600000000000002</v>
      </c>
      <c r="I4377">
        <v>0.78313710000000003</v>
      </c>
      <c r="J4377">
        <v>0.78800000000000003</v>
      </c>
    </row>
    <row r="4378" spans="6:10" x14ac:dyDescent="0.3">
      <c r="F4378">
        <v>4377</v>
      </c>
      <c r="G4378">
        <v>0.72870610000000002</v>
      </c>
      <c r="H4378">
        <v>0.77600000000000002</v>
      </c>
      <c r="I4378">
        <v>0.76039199999999996</v>
      </c>
      <c r="J4378">
        <v>0.78800000000000003</v>
      </c>
    </row>
    <row r="4379" spans="6:10" x14ac:dyDescent="0.3">
      <c r="F4379">
        <v>4378</v>
      </c>
      <c r="G4379">
        <v>0.73019610000000001</v>
      </c>
      <c r="H4379">
        <v>0.77600000000000002</v>
      </c>
      <c r="I4379">
        <v>0.7492548</v>
      </c>
      <c r="J4379">
        <v>0.78800000000000003</v>
      </c>
    </row>
    <row r="4380" spans="6:10" x14ac:dyDescent="0.3">
      <c r="F4380">
        <v>4379</v>
      </c>
      <c r="G4380">
        <v>0.72949019999999998</v>
      </c>
      <c r="H4380">
        <v>0.77600000000000002</v>
      </c>
      <c r="I4380">
        <v>0.77066650000000003</v>
      </c>
      <c r="J4380">
        <v>0.78800000000000003</v>
      </c>
    </row>
    <row r="4381" spans="6:10" x14ac:dyDescent="0.3">
      <c r="F4381">
        <v>4380</v>
      </c>
      <c r="G4381">
        <v>0.74054900000000001</v>
      </c>
      <c r="H4381">
        <v>0.77600000000000002</v>
      </c>
      <c r="I4381">
        <v>0.77317630000000004</v>
      </c>
      <c r="J4381">
        <v>0.78800000000000003</v>
      </c>
    </row>
    <row r="4382" spans="6:10" x14ac:dyDescent="0.3">
      <c r="F4382">
        <v>4381</v>
      </c>
      <c r="G4382">
        <v>0.7336473</v>
      </c>
      <c r="H4382">
        <v>0.77600000000000002</v>
      </c>
      <c r="I4382">
        <v>0.78705849999999999</v>
      </c>
      <c r="J4382">
        <v>0.78800000000000003</v>
      </c>
    </row>
    <row r="4383" spans="6:10" x14ac:dyDescent="0.3">
      <c r="F4383">
        <v>4382</v>
      </c>
      <c r="G4383">
        <v>0.73082380000000002</v>
      </c>
      <c r="H4383">
        <v>0.77600000000000002</v>
      </c>
      <c r="I4383">
        <v>0.78509779999999996</v>
      </c>
      <c r="J4383">
        <v>0.78800000000000003</v>
      </c>
    </row>
    <row r="4384" spans="6:10" x14ac:dyDescent="0.3">
      <c r="F4384">
        <v>4383</v>
      </c>
      <c r="G4384">
        <v>0.72933340000000002</v>
      </c>
      <c r="H4384">
        <v>0.77600000000000002</v>
      </c>
      <c r="I4384">
        <v>0.78580360000000005</v>
      </c>
      <c r="J4384">
        <v>0.78800000000000003</v>
      </c>
    </row>
    <row r="4385" spans="6:10" x14ac:dyDescent="0.3">
      <c r="F4385">
        <v>4384</v>
      </c>
      <c r="G4385">
        <v>0.73011780000000004</v>
      </c>
      <c r="H4385">
        <v>0.77600000000000002</v>
      </c>
      <c r="I4385">
        <v>0.78352920000000004</v>
      </c>
      <c r="J4385">
        <v>0.78800000000000003</v>
      </c>
    </row>
    <row r="4386" spans="6:10" x14ac:dyDescent="0.3">
      <c r="F4386">
        <v>4385</v>
      </c>
      <c r="G4386">
        <v>0.72258840000000002</v>
      </c>
      <c r="H4386">
        <v>0.77600000000000002</v>
      </c>
      <c r="I4386">
        <v>0.77403909999999998</v>
      </c>
      <c r="J4386">
        <v>0.78800000000000003</v>
      </c>
    </row>
    <row r="4387" spans="6:10" x14ac:dyDescent="0.3">
      <c r="F4387">
        <v>4386</v>
      </c>
      <c r="G4387">
        <v>0.74368639999999997</v>
      </c>
      <c r="H4387">
        <v>0.77600000000000002</v>
      </c>
      <c r="I4387">
        <v>0.77356860000000005</v>
      </c>
      <c r="J4387">
        <v>0.78800000000000003</v>
      </c>
    </row>
    <row r="4388" spans="6:10" x14ac:dyDescent="0.3">
      <c r="F4388">
        <v>4387</v>
      </c>
      <c r="G4388">
        <v>0.75552960000000002</v>
      </c>
      <c r="H4388">
        <v>0.77600000000000002</v>
      </c>
      <c r="I4388">
        <v>0.77764710000000004</v>
      </c>
      <c r="J4388">
        <v>0.78800000000000003</v>
      </c>
    </row>
    <row r="4389" spans="6:10" x14ac:dyDescent="0.3">
      <c r="F4389">
        <v>4388</v>
      </c>
      <c r="G4389">
        <v>0.76156880000000005</v>
      </c>
      <c r="H4389">
        <v>0.77600000000000002</v>
      </c>
      <c r="I4389">
        <v>0.77670570000000005</v>
      </c>
      <c r="J4389">
        <v>0.78800000000000003</v>
      </c>
    </row>
    <row r="4390" spans="6:10" x14ac:dyDescent="0.3">
      <c r="F4390">
        <v>4389</v>
      </c>
      <c r="G4390">
        <v>0.76266679999999998</v>
      </c>
      <c r="H4390">
        <v>0.77600000000000002</v>
      </c>
      <c r="I4390">
        <v>0.77623529999999996</v>
      </c>
      <c r="J4390">
        <v>0.78800000000000003</v>
      </c>
    </row>
    <row r="4391" spans="6:10" x14ac:dyDescent="0.3">
      <c r="F4391">
        <v>4390</v>
      </c>
      <c r="G4391">
        <v>0.76627469999999998</v>
      </c>
      <c r="H4391">
        <v>0.77600000000000002</v>
      </c>
      <c r="I4391">
        <v>0.77027460000000003</v>
      </c>
      <c r="J4391">
        <v>0.78800000000000003</v>
      </c>
    </row>
    <row r="4392" spans="6:10" x14ac:dyDescent="0.3">
      <c r="F4392">
        <v>4391</v>
      </c>
      <c r="G4392">
        <v>0.76815710000000004</v>
      </c>
      <c r="H4392">
        <v>0.77600000000000002</v>
      </c>
      <c r="I4392">
        <v>0.75937250000000001</v>
      </c>
      <c r="J4392">
        <v>0.78800000000000003</v>
      </c>
    </row>
    <row r="4393" spans="6:10" x14ac:dyDescent="0.3">
      <c r="F4393">
        <v>4392</v>
      </c>
      <c r="G4393">
        <v>0.76941190000000004</v>
      </c>
      <c r="H4393">
        <v>0.77600000000000002</v>
      </c>
      <c r="I4393">
        <v>0.75796059999999998</v>
      </c>
      <c r="J4393">
        <v>0.78800000000000003</v>
      </c>
    </row>
    <row r="4394" spans="6:10" x14ac:dyDescent="0.3">
      <c r="F4394">
        <v>4393</v>
      </c>
      <c r="G4394">
        <v>0.76478449999999998</v>
      </c>
      <c r="H4394">
        <v>0.77600000000000002</v>
      </c>
      <c r="I4394">
        <v>0.76219590000000004</v>
      </c>
      <c r="J4394">
        <v>0.78800000000000003</v>
      </c>
    </row>
    <row r="4395" spans="6:10" x14ac:dyDescent="0.3">
      <c r="F4395">
        <v>4394</v>
      </c>
      <c r="G4395">
        <v>0.76666690000000004</v>
      </c>
      <c r="H4395">
        <v>0.77600000000000002</v>
      </c>
      <c r="I4395">
        <v>0.76109780000000005</v>
      </c>
      <c r="J4395">
        <v>0.78800000000000003</v>
      </c>
    </row>
    <row r="4396" spans="6:10" x14ac:dyDescent="0.3">
      <c r="F4396">
        <v>4395</v>
      </c>
      <c r="G4396">
        <v>0.76125509999999996</v>
      </c>
      <c r="H4396">
        <v>0.77600000000000002</v>
      </c>
      <c r="I4396">
        <v>0.78478409999999998</v>
      </c>
      <c r="J4396">
        <v>0.78800000000000003</v>
      </c>
    </row>
    <row r="4397" spans="6:10" x14ac:dyDescent="0.3">
      <c r="F4397">
        <v>4396</v>
      </c>
      <c r="G4397">
        <v>0.76321570000000005</v>
      </c>
      <c r="H4397">
        <v>0.77600000000000002</v>
      </c>
      <c r="I4397">
        <v>0.78188210000000002</v>
      </c>
      <c r="J4397">
        <v>0.78800000000000003</v>
      </c>
    </row>
    <row r="4398" spans="6:10" x14ac:dyDescent="0.3">
      <c r="F4398">
        <v>4397</v>
      </c>
      <c r="G4398">
        <v>0.76258859999999995</v>
      </c>
      <c r="H4398">
        <v>0.77600000000000002</v>
      </c>
      <c r="I4398">
        <v>0.78784290000000001</v>
      </c>
      <c r="J4398">
        <v>0.78800000000000003</v>
      </c>
    </row>
    <row r="4399" spans="6:10" x14ac:dyDescent="0.3">
      <c r="F4399">
        <v>4398</v>
      </c>
      <c r="G4399">
        <v>0.76494150000000005</v>
      </c>
      <c r="H4399">
        <v>0.77600000000000002</v>
      </c>
      <c r="I4399">
        <v>0.77694090000000005</v>
      </c>
      <c r="J4399">
        <v>0.78800000000000003</v>
      </c>
    </row>
    <row r="4400" spans="6:10" x14ac:dyDescent="0.3">
      <c r="F4400">
        <v>4399</v>
      </c>
      <c r="G4400">
        <v>0.76149049999999996</v>
      </c>
      <c r="H4400">
        <v>0.77600000000000002</v>
      </c>
      <c r="I4400">
        <v>0.77239210000000003</v>
      </c>
      <c r="J4400">
        <v>0.78800000000000003</v>
      </c>
    </row>
    <row r="4401" spans="6:10" x14ac:dyDescent="0.3">
      <c r="F4401">
        <v>4400</v>
      </c>
      <c r="G4401">
        <v>0.75639239999999996</v>
      </c>
      <c r="H4401">
        <v>0.77600000000000002</v>
      </c>
      <c r="I4401">
        <v>0.7743527</v>
      </c>
      <c r="J4401">
        <v>0.78800000000000003</v>
      </c>
    </row>
    <row r="4402" spans="6:10" x14ac:dyDescent="0.3">
      <c r="F4402">
        <v>4401</v>
      </c>
      <c r="G4402">
        <v>0.74894139999999998</v>
      </c>
      <c r="H4402">
        <v>0.77600000000000002</v>
      </c>
      <c r="I4402">
        <v>0.77458800000000005</v>
      </c>
      <c r="J4402">
        <v>0.78800000000000003</v>
      </c>
    </row>
    <row r="4403" spans="6:10" x14ac:dyDescent="0.3">
      <c r="F4403">
        <v>4402</v>
      </c>
      <c r="G4403">
        <v>0.75388239999999995</v>
      </c>
      <c r="H4403">
        <v>0.77600000000000002</v>
      </c>
      <c r="I4403">
        <v>0.78462739999999997</v>
      </c>
      <c r="J4403">
        <v>0.78800000000000003</v>
      </c>
    </row>
    <row r="4404" spans="6:10" x14ac:dyDescent="0.3">
      <c r="F4404">
        <v>4403</v>
      </c>
      <c r="G4404">
        <v>0.75082369999999998</v>
      </c>
      <c r="H4404">
        <v>0.77600000000000002</v>
      </c>
      <c r="I4404">
        <v>0.78360750000000001</v>
      </c>
      <c r="J4404">
        <v>0.78800000000000003</v>
      </c>
    </row>
    <row r="4405" spans="6:10" x14ac:dyDescent="0.3">
      <c r="F4405">
        <v>4404</v>
      </c>
      <c r="G4405">
        <v>0.74933340000000004</v>
      </c>
      <c r="H4405">
        <v>0.77600000000000002</v>
      </c>
      <c r="I4405">
        <v>0.78447040000000001</v>
      </c>
      <c r="J4405">
        <v>0.78800000000000003</v>
      </c>
    </row>
    <row r="4406" spans="6:10" x14ac:dyDescent="0.3">
      <c r="F4406">
        <v>4405</v>
      </c>
      <c r="G4406">
        <v>0.74062749999999999</v>
      </c>
      <c r="H4406">
        <v>0.77600000000000002</v>
      </c>
      <c r="I4406">
        <v>0.78588199999999997</v>
      </c>
      <c r="J4406">
        <v>0.78800000000000003</v>
      </c>
    </row>
    <row r="4407" spans="6:10" x14ac:dyDescent="0.3">
      <c r="F4407">
        <v>4406</v>
      </c>
      <c r="G4407">
        <v>0.73913720000000005</v>
      </c>
      <c r="H4407">
        <v>0.77600000000000002</v>
      </c>
      <c r="I4407">
        <v>0.78541150000000004</v>
      </c>
      <c r="J4407">
        <v>0.78800000000000003</v>
      </c>
    </row>
    <row r="4408" spans="6:10" x14ac:dyDescent="0.3">
      <c r="F4408">
        <v>4407</v>
      </c>
      <c r="G4408">
        <v>0.7321569</v>
      </c>
      <c r="H4408">
        <v>0.77600000000000002</v>
      </c>
      <c r="I4408">
        <v>0.78745069999999995</v>
      </c>
      <c r="J4408">
        <v>0.78800000000000003</v>
      </c>
    </row>
    <row r="4409" spans="6:10" x14ac:dyDescent="0.3">
      <c r="F4409">
        <v>4408</v>
      </c>
      <c r="G4409">
        <v>0.74525509999999995</v>
      </c>
      <c r="H4409">
        <v>0.77600000000000002</v>
      </c>
      <c r="I4409">
        <v>0.78776440000000003</v>
      </c>
      <c r="J4409">
        <v>0.78800000000000003</v>
      </c>
    </row>
    <row r="4410" spans="6:10" x14ac:dyDescent="0.3">
      <c r="F4410">
        <v>4409</v>
      </c>
      <c r="G4410">
        <v>0.74800009999999995</v>
      </c>
      <c r="H4410">
        <v>0.77600000000000002</v>
      </c>
      <c r="I4410">
        <v>0.77819590000000005</v>
      </c>
      <c r="J4410">
        <v>0.78800000000000003</v>
      </c>
    </row>
    <row r="4411" spans="6:10" x14ac:dyDescent="0.3">
      <c r="F4411">
        <v>4410</v>
      </c>
      <c r="G4411">
        <v>0.74705880000000002</v>
      </c>
      <c r="H4411">
        <v>0.77600000000000002</v>
      </c>
      <c r="I4411">
        <v>0.77749000000000001</v>
      </c>
      <c r="J4411">
        <v>0.78800000000000003</v>
      </c>
    </row>
    <row r="4412" spans="6:10" x14ac:dyDescent="0.3">
      <c r="F4412">
        <v>4411</v>
      </c>
      <c r="G4412">
        <v>0.74635309999999999</v>
      </c>
      <c r="H4412">
        <v>0.77600000000000002</v>
      </c>
      <c r="I4412">
        <v>0.78321549999999995</v>
      </c>
      <c r="J4412">
        <v>0.78800000000000003</v>
      </c>
    </row>
    <row r="4413" spans="6:10" x14ac:dyDescent="0.3">
      <c r="F4413">
        <v>4412</v>
      </c>
      <c r="G4413">
        <v>0.74454900000000002</v>
      </c>
      <c r="H4413">
        <v>0.77600000000000002</v>
      </c>
      <c r="I4413">
        <v>0.7847056</v>
      </c>
      <c r="J4413">
        <v>0.78800000000000003</v>
      </c>
    </row>
    <row r="4414" spans="6:10" x14ac:dyDescent="0.3">
      <c r="F4414">
        <v>4413</v>
      </c>
      <c r="G4414">
        <v>0.74698039999999999</v>
      </c>
      <c r="H4414">
        <v>0.77600000000000002</v>
      </c>
      <c r="I4414">
        <v>0.78729369999999999</v>
      </c>
      <c r="J4414">
        <v>0.78800000000000003</v>
      </c>
    </row>
    <row r="4415" spans="6:10" x14ac:dyDescent="0.3">
      <c r="F4415">
        <v>4414</v>
      </c>
      <c r="G4415">
        <v>0.74603929999999996</v>
      </c>
      <c r="H4415">
        <v>0.77600000000000002</v>
      </c>
      <c r="I4415">
        <v>0.78784290000000001</v>
      </c>
      <c r="J4415">
        <v>0.78800000000000003</v>
      </c>
    </row>
    <row r="4416" spans="6:10" x14ac:dyDescent="0.3">
      <c r="F4416">
        <v>4415</v>
      </c>
      <c r="G4416">
        <v>0.75890230000000003</v>
      </c>
      <c r="H4416">
        <v>0.77600000000000002</v>
      </c>
      <c r="I4416">
        <v>0.787686</v>
      </c>
      <c r="J4416">
        <v>0.78800000000000003</v>
      </c>
    </row>
    <row r="4417" spans="6:10" x14ac:dyDescent="0.3">
      <c r="F4417">
        <v>4416</v>
      </c>
      <c r="G4417">
        <v>0.75474529999999995</v>
      </c>
      <c r="H4417">
        <v>0.77600000000000002</v>
      </c>
      <c r="I4417">
        <v>0.78729400000000005</v>
      </c>
      <c r="J4417">
        <v>0.78800000000000003</v>
      </c>
    </row>
    <row r="4418" spans="6:10" x14ac:dyDescent="0.3">
      <c r="F4418">
        <v>4417</v>
      </c>
      <c r="G4418">
        <v>0.73654909999999996</v>
      </c>
      <c r="H4418">
        <v>0.77600000000000002</v>
      </c>
      <c r="I4418">
        <v>0.78368610000000005</v>
      </c>
      <c r="J4418">
        <v>0.78800000000000003</v>
      </c>
    </row>
    <row r="4419" spans="6:10" x14ac:dyDescent="0.3">
      <c r="F4419">
        <v>4418</v>
      </c>
      <c r="G4419">
        <v>0.72925510000000004</v>
      </c>
      <c r="H4419">
        <v>0.77600000000000002</v>
      </c>
      <c r="I4419">
        <v>0.78219590000000006</v>
      </c>
      <c r="J4419">
        <v>0.78800000000000003</v>
      </c>
    </row>
    <row r="4420" spans="6:10" x14ac:dyDescent="0.3">
      <c r="F4420">
        <v>4419</v>
      </c>
      <c r="G4420">
        <v>0.74274530000000005</v>
      </c>
      <c r="H4420">
        <v>0.77600000000000002</v>
      </c>
      <c r="I4420">
        <v>0.78290179999999998</v>
      </c>
      <c r="J4420">
        <v>0.78800000000000003</v>
      </c>
    </row>
    <row r="4421" spans="6:10" x14ac:dyDescent="0.3">
      <c r="F4421">
        <v>4420</v>
      </c>
      <c r="G4421">
        <v>0.74603929999999996</v>
      </c>
      <c r="H4421">
        <v>0.77600000000000002</v>
      </c>
      <c r="I4421">
        <v>0.77607820000000005</v>
      </c>
      <c r="J4421">
        <v>0.78800000000000003</v>
      </c>
    </row>
    <row r="4422" spans="6:10" x14ac:dyDescent="0.3">
      <c r="F4422">
        <v>4421</v>
      </c>
      <c r="G4422">
        <v>0.76321589999999995</v>
      </c>
      <c r="H4422">
        <v>0.77600000000000002</v>
      </c>
      <c r="I4422">
        <v>0.77772520000000001</v>
      </c>
      <c r="J4422">
        <v>0.78800000000000003</v>
      </c>
    </row>
    <row r="4423" spans="6:10" x14ac:dyDescent="0.3">
      <c r="F4423">
        <v>4422</v>
      </c>
      <c r="G4423">
        <v>0.75568650000000004</v>
      </c>
      <c r="H4423">
        <v>0.77600000000000002</v>
      </c>
      <c r="I4423">
        <v>0.75435269999999999</v>
      </c>
      <c r="J4423">
        <v>0.78800000000000003</v>
      </c>
    </row>
    <row r="4424" spans="6:10" x14ac:dyDescent="0.3">
      <c r="F4424">
        <v>4423</v>
      </c>
      <c r="G4424">
        <v>0.75419630000000004</v>
      </c>
      <c r="H4424">
        <v>0.77600000000000002</v>
      </c>
      <c r="I4424">
        <v>0.75113700000000005</v>
      </c>
      <c r="J4424">
        <v>0.78800000000000003</v>
      </c>
    </row>
    <row r="4425" spans="6:10" x14ac:dyDescent="0.3">
      <c r="F4425">
        <v>4424</v>
      </c>
      <c r="G4425">
        <v>0.75043150000000003</v>
      </c>
      <c r="H4425">
        <v>0.77600000000000002</v>
      </c>
      <c r="I4425">
        <v>0.73913709999999999</v>
      </c>
      <c r="J4425">
        <v>0.78800000000000003</v>
      </c>
    </row>
    <row r="4426" spans="6:10" x14ac:dyDescent="0.3">
      <c r="F4426">
        <v>4425</v>
      </c>
      <c r="G4426">
        <v>0.7526275</v>
      </c>
      <c r="H4426">
        <v>0.77600000000000002</v>
      </c>
      <c r="I4426">
        <v>0.74399979999999999</v>
      </c>
      <c r="J4426">
        <v>0.78800000000000003</v>
      </c>
    </row>
    <row r="4427" spans="6:10" x14ac:dyDescent="0.3">
      <c r="F4427">
        <v>4426</v>
      </c>
      <c r="G4427">
        <v>0.74047059999999998</v>
      </c>
      <c r="H4427">
        <v>0.77600000000000002</v>
      </c>
      <c r="I4427">
        <v>0.74494110000000002</v>
      </c>
      <c r="J4427">
        <v>0.78800000000000003</v>
      </c>
    </row>
    <row r="4428" spans="6:10" x14ac:dyDescent="0.3">
      <c r="F4428">
        <v>4427</v>
      </c>
      <c r="G4428">
        <v>0.73835309999999998</v>
      </c>
      <c r="H4428">
        <v>0.77600000000000002</v>
      </c>
      <c r="I4428">
        <v>0.74831340000000002</v>
      </c>
      <c r="J4428">
        <v>0.78800000000000003</v>
      </c>
    </row>
    <row r="4429" spans="6:10" x14ac:dyDescent="0.3">
      <c r="F4429">
        <v>4428</v>
      </c>
      <c r="G4429">
        <v>0.73498050000000004</v>
      </c>
      <c r="H4429">
        <v>0.77600000000000002</v>
      </c>
      <c r="I4429">
        <v>0.76690179999999997</v>
      </c>
      <c r="J4429">
        <v>0.78800000000000003</v>
      </c>
    </row>
    <row r="4430" spans="6:10" x14ac:dyDescent="0.3">
      <c r="F4430">
        <v>4429</v>
      </c>
      <c r="G4430">
        <v>0.74243130000000002</v>
      </c>
      <c r="H4430">
        <v>0.77600000000000002</v>
      </c>
      <c r="I4430">
        <v>0.76713699999999996</v>
      </c>
      <c r="J4430">
        <v>0.78800000000000003</v>
      </c>
    </row>
    <row r="4431" spans="6:10" x14ac:dyDescent="0.3">
      <c r="F4431">
        <v>4430</v>
      </c>
      <c r="G4431">
        <v>0.74439230000000001</v>
      </c>
      <c r="H4431">
        <v>0.77600000000000002</v>
      </c>
      <c r="I4431">
        <v>0.7743527</v>
      </c>
      <c r="J4431">
        <v>0.78800000000000003</v>
      </c>
    </row>
    <row r="4432" spans="6:10" x14ac:dyDescent="0.3">
      <c r="F4432">
        <v>4431</v>
      </c>
      <c r="G4432">
        <v>0.74094150000000003</v>
      </c>
      <c r="H4432">
        <v>0.77600000000000002</v>
      </c>
      <c r="I4432">
        <v>0.77035279999999995</v>
      </c>
      <c r="J4432">
        <v>0.78800000000000003</v>
      </c>
    </row>
    <row r="4433" spans="6:10" x14ac:dyDescent="0.3">
      <c r="F4433">
        <v>4432</v>
      </c>
      <c r="G4433">
        <v>0.75003929999999996</v>
      </c>
      <c r="H4433">
        <v>0.77600000000000002</v>
      </c>
      <c r="I4433">
        <v>0.78368590000000005</v>
      </c>
      <c r="J4433">
        <v>0.78800000000000003</v>
      </c>
    </row>
    <row r="4434" spans="6:10" x14ac:dyDescent="0.3">
      <c r="F4434">
        <v>4433</v>
      </c>
      <c r="G4434">
        <v>0.74258829999999998</v>
      </c>
      <c r="H4434">
        <v>0.77600000000000002</v>
      </c>
      <c r="I4434">
        <v>0.78313710000000003</v>
      </c>
      <c r="J4434">
        <v>0.78800000000000003</v>
      </c>
    </row>
    <row r="4435" spans="6:10" x14ac:dyDescent="0.3">
      <c r="F4435">
        <v>4434</v>
      </c>
      <c r="G4435">
        <v>0.73200019999999999</v>
      </c>
      <c r="H4435">
        <v>0.77600000000000002</v>
      </c>
      <c r="I4435">
        <v>0.77772549999999996</v>
      </c>
      <c r="J4435">
        <v>0.78800000000000003</v>
      </c>
    </row>
    <row r="4436" spans="6:10" x14ac:dyDescent="0.3">
      <c r="F4436">
        <v>4435</v>
      </c>
      <c r="G4436">
        <v>0.71929410000000005</v>
      </c>
      <c r="H4436">
        <v>0.77600000000000002</v>
      </c>
      <c r="I4436">
        <v>0.77905860000000005</v>
      </c>
      <c r="J4436">
        <v>0.78800000000000003</v>
      </c>
    </row>
    <row r="4437" spans="6:10" x14ac:dyDescent="0.3">
      <c r="F4437">
        <v>4436</v>
      </c>
      <c r="G4437">
        <v>0.73184320000000003</v>
      </c>
      <c r="H4437">
        <v>0.77600000000000002</v>
      </c>
      <c r="I4437">
        <v>0.78729400000000005</v>
      </c>
      <c r="J4437">
        <v>0.78800000000000003</v>
      </c>
    </row>
    <row r="4438" spans="6:10" x14ac:dyDescent="0.3">
      <c r="F4438">
        <v>4437</v>
      </c>
      <c r="G4438">
        <v>0.73513740000000005</v>
      </c>
      <c r="H4438">
        <v>0.77600000000000002</v>
      </c>
      <c r="I4438">
        <v>0.77301929999999996</v>
      </c>
      <c r="J4438">
        <v>0.78800000000000003</v>
      </c>
    </row>
    <row r="4439" spans="6:10" x14ac:dyDescent="0.3">
      <c r="F4439">
        <v>4438</v>
      </c>
      <c r="G4439">
        <v>0.73278449999999995</v>
      </c>
      <c r="H4439">
        <v>0.77600000000000002</v>
      </c>
      <c r="I4439">
        <v>0.75011749999999999</v>
      </c>
      <c r="J4439">
        <v>0.78800000000000003</v>
      </c>
    </row>
    <row r="4440" spans="6:10" x14ac:dyDescent="0.3">
      <c r="F4440">
        <v>4439</v>
      </c>
      <c r="G4440">
        <v>0.74792159999999996</v>
      </c>
      <c r="H4440">
        <v>0.77600000000000002</v>
      </c>
      <c r="I4440">
        <v>0.76258800000000004</v>
      </c>
      <c r="J4440">
        <v>0.78800000000000003</v>
      </c>
    </row>
    <row r="4441" spans="6:10" x14ac:dyDescent="0.3">
      <c r="F4441">
        <v>4440</v>
      </c>
      <c r="G4441">
        <v>0.73882360000000002</v>
      </c>
      <c r="H4441">
        <v>0.77600000000000002</v>
      </c>
      <c r="I4441">
        <v>0.76054889999999997</v>
      </c>
      <c r="J4441">
        <v>0.78800000000000003</v>
      </c>
    </row>
    <row r="4442" spans="6:10" x14ac:dyDescent="0.3">
      <c r="F4442">
        <v>4441</v>
      </c>
      <c r="G4442">
        <v>0.74588270000000001</v>
      </c>
      <c r="H4442">
        <v>0.77600000000000002</v>
      </c>
      <c r="I4442">
        <v>0.76250960000000001</v>
      </c>
      <c r="J4442">
        <v>0.78800000000000003</v>
      </c>
    </row>
    <row r="4443" spans="6:10" x14ac:dyDescent="0.3">
      <c r="F4443">
        <v>4442</v>
      </c>
      <c r="G4443">
        <v>0.75168650000000004</v>
      </c>
      <c r="H4443">
        <v>0.77600000000000002</v>
      </c>
      <c r="I4443">
        <v>0.78533319999999995</v>
      </c>
      <c r="J4443">
        <v>0.78800000000000003</v>
      </c>
    </row>
    <row r="4444" spans="6:10" x14ac:dyDescent="0.3">
      <c r="F4444">
        <v>4443</v>
      </c>
      <c r="G4444">
        <v>0.7522354</v>
      </c>
      <c r="H4444">
        <v>0.77600000000000002</v>
      </c>
      <c r="I4444">
        <v>0.78745069999999995</v>
      </c>
      <c r="J4444">
        <v>0.78800000000000003</v>
      </c>
    </row>
    <row r="4445" spans="6:10" x14ac:dyDescent="0.3">
      <c r="F4445">
        <v>4444</v>
      </c>
      <c r="G4445">
        <v>0.75121599999999999</v>
      </c>
      <c r="H4445">
        <v>0.77600000000000002</v>
      </c>
      <c r="I4445">
        <v>0.77945070000000005</v>
      </c>
      <c r="J4445">
        <v>0.78800000000000003</v>
      </c>
    </row>
    <row r="4446" spans="6:10" x14ac:dyDescent="0.3">
      <c r="F4446">
        <v>4445</v>
      </c>
      <c r="G4446">
        <v>0.75215710000000002</v>
      </c>
      <c r="H4446">
        <v>0.77600000000000002</v>
      </c>
      <c r="I4446">
        <v>0.78713699999999998</v>
      </c>
      <c r="J4446">
        <v>0.78800000000000003</v>
      </c>
    </row>
    <row r="4447" spans="6:10" x14ac:dyDescent="0.3">
      <c r="F4447">
        <v>4446</v>
      </c>
      <c r="G4447">
        <v>0.74643170000000003</v>
      </c>
      <c r="H4447">
        <v>0.77600000000000002</v>
      </c>
      <c r="I4447">
        <v>0.78525480000000003</v>
      </c>
      <c r="J4447">
        <v>0.78800000000000003</v>
      </c>
    </row>
    <row r="4448" spans="6:10" x14ac:dyDescent="0.3">
      <c r="F4448">
        <v>4447</v>
      </c>
      <c r="G4448">
        <v>0.74439250000000001</v>
      </c>
      <c r="H4448">
        <v>0.77600000000000002</v>
      </c>
      <c r="I4448">
        <v>0.78501949999999998</v>
      </c>
      <c r="J4448">
        <v>0.78800000000000003</v>
      </c>
    </row>
    <row r="4449" spans="6:10" x14ac:dyDescent="0.3">
      <c r="F4449">
        <v>4448</v>
      </c>
      <c r="G4449">
        <v>0.74509829999999999</v>
      </c>
      <c r="H4449">
        <v>0.77600000000000002</v>
      </c>
      <c r="I4449">
        <v>0.78415659999999998</v>
      </c>
      <c r="J4449">
        <v>0.78800000000000003</v>
      </c>
    </row>
    <row r="4450" spans="6:10" x14ac:dyDescent="0.3">
      <c r="F4450">
        <v>4449</v>
      </c>
      <c r="G4450">
        <v>0.74635320000000005</v>
      </c>
      <c r="H4450">
        <v>0.77600000000000002</v>
      </c>
      <c r="I4450">
        <v>0.7834508</v>
      </c>
      <c r="J4450">
        <v>0.78800000000000003</v>
      </c>
    </row>
    <row r="4451" spans="6:10" x14ac:dyDescent="0.3">
      <c r="F4451">
        <v>4450</v>
      </c>
      <c r="G4451">
        <v>0.73780420000000002</v>
      </c>
      <c r="H4451">
        <v>0.77600000000000002</v>
      </c>
      <c r="I4451">
        <v>0.78078409999999998</v>
      </c>
      <c r="J4451">
        <v>0.78800000000000003</v>
      </c>
    </row>
    <row r="4452" spans="6:10" x14ac:dyDescent="0.3">
      <c r="F4452">
        <v>4451</v>
      </c>
      <c r="G4452">
        <v>0.71960800000000003</v>
      </c>
      <c r="H4452">
        <v>0.77600000000000002</v>
      </c>
      <c r="I4452">
        <v>0.7733331</v>
      </c>
      <c r="J4452">
        <v>0.78800000000000003</v>
      </c>
    </row>
    <row r="4453" spans="6:10" x14ac:dyDescent="0.3">
      <c r="F4453">
        <v>4452</v>
      </c>
      <c r="G4453">
        <v>0.73733340000000003</v>
      </c>
      <c r="H4453">
        <v>0.77600000000000002</v>
      </c>
      <c r="I4453">
        <v>0.77411739999999996</v>
      </c>
      <c r="J4453">
        <v>0.78800000000000003</v>
      </c>
    </row>
    <row r="4454" spans="6:10" x14ac:dyDescent="0.3">
      <c r="F4454">
        <v>4453</v>
      </c>
      <c r="G4454">
        <v>0.75207869999999999</v>
      </c>
      <c r="H4454">
        <v>0.77600000000000002</v>
      </c>
      <c r="I4454">
        <v>0.76031360000000003</v>
      </c>
      <c r="J4454">
        <v>0.78800000000000003</v>
      </c>
    </row>
    <row r="4455" spans="6:10" x14ac:dyDescent="0.3">
      <c r="F4455">
        <v>4454</v>
      </c>
      <c r="G4455">
        <v>0.7588239</v>
      </c>
      <c r="H4455">
        <v>0.77600000000000002</v>
      </c>
      <c r="I4455">
        <v>0.7505098</v>
      </c>
      <c r="J4455">
        <v>0.78800000000000003</v>
      </c>
    </row>
    <row r="4456" spans="6:10" x14ac:dyDescent="0.3">
      <c r="F4456">
        <v>4455</v>
      </c>
      <c r="G4456">
        <v>0.76125520000000002</v>
      </c>
      <c r="H4456">
        <v>0.77600000000000002</v>
      </c>
      <c r="I4456">
        <v>0.7596079</v>
      </c>
      <c r="J4456">
        <v>0.78800000000000003</v>
      </c>
    </row>
    <row r="4457" spans="6:10" x14ac:dyDescent="0.3">
      <c r="F4457">
        <v>4456</v>
      </c>
      <c r="G4457">
        <v>0.77011790000000002</v>
      </c>
      <c r="H4457">
        <v>0.77600000000000002</v>
      </c>
      <c r="I4457">
        <v>0.78392139999999999</v>
      </c>
      <c r="J4457">
        <v>0.78800000000000003</v>
      </c>
    </row>
    <row r="4458" spans="6:10" x14ac:dyDescent="0.3">
      <c r="F4458">
        <v>4457</v>
      </c>
      <c r="G4458">
        <v>0.76760830000000002</v>
      </c>
      <c r="H4458">
        <v>0.77600000000000002</v>
      </c>
      <c r="I4458">
        <v>0.78658799999999995</v>
      </c>
      <c r="J4458">
        <v>0.78800000000000003</v>
      </c>
    </row>
    <row r="4459" spans="6:10" x14ac:dyDescent="0.3">
      <c r="F4459">
        <v>4458</v>
      </c>
      <c r="G4459">
        <v>0.76149060000000002</v>
      </c>
      <c r="H4459">
        <v>0.77600000000000002</v>
      </c>
      <c r="I4459">
        <v>0.78329380000000004</v>
      </c>
      <c r="J4459">
        <v>0.78800000000000003</v>
      </c>
    </row>
    <row r="4460" spans="6:10" x14ac:dyDescent="0.3">
      <c r="F4460">
        <v>4459</v>
      </c>
      <c r="G4460">
        <v>0.75513750000000002</v>
      </c>
      <c r="H4460">
        <v>0.77600000000000002</v>
      </c>
      <c r="I4460">
        <v>0.78360770000000002</v>
      </c>
      <c r="J4460">
        <v>0.78800000000000003</v>
      </c>
    </row>
    <row r="4461" spans="6:10" x14ac:dyDescent="0.3">
      <c r="F4461">
        <v>4460</v>
      </c>
      <c r="G4461">
        <v>0.75717670000000004</v>
      </c>
      <c r="H4461">
        <v>0.77600000000000002</v>
      </c>
      <c r="I4461">
        <v>0.78274489999999997</v>
      </c>
      <c r="J4461">
        <v>0.78800000000000003</v>
      </c>
    </row>
    <row r="4462" spans="6:10" x14ac:dyDescent="0.3">
      <c r="F4462">
        <v>4461</v>
      </c>
      <c r="G4462">
        <v>0.75270610000000004</v>
      </c>
      <c r="H4462">
        <v>0.77600000000000002</v>
      </c>
      <c r="I4462">
        <v>0.7824314</v>
      </c>
      <c r="J4462">
        <v>0.78800000000000003</v>
      </c>
    </row>
    <row r="4463" spans="6:10" x14ac:dyDescent="0.3">
      <c r="F4463">
        <v>4462</v>
      </c>
      <c r="G4463">
        <v>0.75200029999999995</v>
      </c>
      <c r="H4463">
        <v>0.77600000000000002</v>
      </c>
      <c r="I4463">
        <v>0.78415659999999998</v>
      </c>
      <c r="J4463">
        <v>0.78800000000000003</v>
      </c>
    </row>
    <row r="4464" spans="6:10" x14ac:dyDescent="0.3">
      <c r="F4464">
        <v>4463</v>
      </c>
      <c r="G4464">
        <v>0.75788270000000002</v>
      </c>
      <c r="H4464">
        <v>0.77600000000000002</v>
      </c>
      <c r="I4464">
        <v>0.76799989999999996</v>
      </c>
      <c r="J4464">
        <v>0.78800000000000003</v>
      </c>
    </row>
    <row r="4465" spans="6:10" x14ac:dyDescent="0.3">
      <c r="F4465">
        <v>4464</v>
      </c>
      <c r="G4465">
        <v>0.75890239999999998</v>
      </c>
      <c r="H4465">
        <v>0.77600000000000002</v>
      </c>
      <c r="I4465">
        <v>0.77113719999999997</v>
      </c>
      <c r="J4465">
        <v>0.78800000000000003</v>
      </c>
    </row>
    <row r="4466" spans="6:10" x14ac:dyDescent="0.3">
      <c r="F4466">
        <v>4465</v>
      </c>
      <c r="G4466">
        <v>0.75513759999999996</v>
      </c>
      <c r="H4466">
        <v>0.77600000000000002</v>
      </c>
      <c r="I4466">
        <v>0.78729389999999999</v>
      </c>
      <c r="J4466">
        <v>0.78800000000000003</v>
      </c>
    </row>
    <row r="4467" spans="6:10" x14ac:dyDescent="0.3">
      <c r="F4467">
        <v>4466</v>
      </c>
      <c r="G4467">
        <v>0.74933369999999999</v>
      </c>
      <c r="H4467">
        <v>0.77600000000000002</v>
      </c>
      <c r="I4467">
        <v>0.77670570000000005</v>
      </c>
      <c r="J4467">
        <v>0.78800000000000003</v>
      </c>
    </row>
    <row r="4468" spans="6:10" x14ac:dyDescent="0.3">
      <c r="F4468">
        <v>4467</v>
      </c>
      <c r="G4468">
        <v>0.74266679999999996</v>
      </c>
      <c r="H4468">
        <v>0.77600000000000002</v>
      </c>
      <c r="I4468">
        <v>0.78125469999999997</v>
      </c>
      <c r="J4468">
        <v>0.78800000000000003</v>
      </c>
    </row>
    <row r="4469" spans="6:10" x14ac:dyDescent="0.3">
      <c r="F4469">
        <v>4468</v>
      </c>
      <c r="G4469">
        <v>0.74101980000000001</v>
      </c>
      <c r="H4469">
        <v>0.77600000000000002</v>
      </c>
      <c r="I4469">
        <v>0.78721549999999996</v>
      </c>
      <c r="J4469">
        <v>0.78800000000000003</v>
      </c>
    </row>
    <row r="4470" spans="6:10" x14ac:dyDescent="0.3">
      <c r="F4470">
        <v>4469</v>
      </c>
      <c r="G4470">
        <v>0.74698059999999999</v>
      </c>
      <c r="H4470">
        <v>0.77600000000000002</v>
      </c>
      <c r="I4470">
        <v>0.7843137</v>
      </c>
      <c r="J4470">
        <v>0.78800000000000003</v>
      </c>
    </row>
    <row r="4471" spans="6:10" x14ac:dyDescent="0.3">
      <c r="F4471">
        <v>4470</v>
      </c>
      <c r="G4471">
        <v>0.74501980000000001</v>
      </c>
      <c r="H4471">
        <v>0.77600000000000002</v>
      </c>
      <c r="I4471">
        <v>0.77898029999999996</v>
      </c>
      <c r="J4471">
        <v>0.78800000000000003</v>
      </c>
    </row>
    <row r="4472" spans="6:10" x14ac:dyDescent="0.3">
      <c r="F4472">
        <v>4471</v>
      </c>
      <c r="G4472">
        <v>0.74556880000000003</v>
      </c>
      <c r="H4472">
        <v>0.77600000000000002</v>
      </c>
      <c r="I4472">
        <v>0.78196060000000001</v>
      </c>
      <c r="J4472">
        <v>0.78800000000000003</v>
      </c>
    </row>
    <row r="4473" spans="6:10" x14ac:dyDescent="0.3">
      <c r="F4473">
        <v>4472</v>
      </c>
      <c r="G4473">
        <v>0.75129440000000003</v>
      </c>
      <c r="H4473">
        <v>0.77600000000000002</v>
      </c>
      <c r="I4473">
        <v>0.78172529999999996</v>
      </c>
      <c r="J4473">
        <v>0.78800000000000003</v>
      </c>
    </row>
    <row r="4474" spans="6:10" x14ac:dyDescent="0.3">
      <c r="F4474">
        <v>4473</v>
      </c>
      <c r="G4474">
        <v>0.76000029999999996</v>
      </c>
      <c r="H4474">
        <v>0.77600000000000002</v>
      </c>
      <c r="I4474">
        <v>0.78572540000000002</v>
      </c>
      <c r="J4474">
        <v>0.78800000000000003</v>
      </c>
    </row>
    <row r="4475" spans="6:10" x14ac:dyDescent="0.3">
      <c r="F4475">
        <v>4474</v>
      </c>
      <c r="G4475">
        <v>0.75474549999999996</v>
      </c>
      <c r="H4475">
        <v>0.77600000000000002</v>
      </c>
      <c r="I4475">
        <v>0.78658810000000001</v>
      </c>
      <c r="J4475">
        <v>0.78800000000000003</v>
      </c>
    </row>
    <row r="4476" spans="6:10" x14ac:dyDescent="0.3">
      <c r="F4476">
        <v>4475</v>
      </c>
      <c r="G4476">
        <v>0.74705920000000003</v>
      </c>
      <c r="H4476">
        <v>0.77600000000000002</v>
      </c>
      <c r="I4476">
        <v>0.78305860000000005</v>
      </c>
      <c r="J4476">
        <v>0.78800000000000003</v>
      </c>
    </row>
    <row r="4477" spans="6:10" x14ac:dyDescent="0.3">
      <c r="F4477">
        <v>4476</v>
      </c>
      <c r="G4477">
        <v>0.74862779999999995</v>
      </c>
      <c r="H4477">
        <v>0.77600000000000002</v>
      </c>
      <c r="I4477">
        <v>0.7834508</v>
      </c>
      <c r="J4477">
        <v>0.78800000000000003</v>
      </c>
    </row>
    <row r="4478" spans="6:10" x14ac:dyDescent="0.3">
      <c r="F4478">
        <v>4477</v>
      </c>
      <c r="G4478">
        <v>0.75631409999999999</v>
      </c>
      <c r="H4478">
        <v>0.77600000000000002</v>
      </c>
      <c r="I4478">
        <v>0.78462730000000003</v>
      </c>
      <c r="J4478">
        <v>0.78800000000000003</v>
      </c>
    </row>
    <row r="4479" spans="6:10" x14ac:dyDescent="0.3">
      <c r="F4479">
        <v>4478</v>
      </c>
      <c r="G4479">
        <v>0.74274530000000005</v>
      </c>
      <c r="H4479">
        <v>0.77600000000000002</v>
      </c>
      <c r="I4479">
        <v>0.78392139999999999</v>
      </c>
      <c r="J4479">
        <v>0.78800000000000003</v>
      </c>
    </row>
    <row r="4480" spans="6:10" x14ac:dyDescent="0.3">
      <c r="F4480">
        <v>4479</v>
      </c>
      <c r="G4480">
        <v>0.74117670000000002</v>
      </c>
      <c r="H4480">
        <v>0.77600000000000002</v>
      </c>
      <c r="I4480">
        <v>0.77372540000000001</v>
      </c>
      <c r="J4480">
        <v>0.78800000000000003</v>
      </c>
    </row>
    <row r="4481" spans="6:10" x14ac:dyDescent="0.3">
      <c r="F4481">
        <v>4480</v>
      </c>
      <c r="G4481">
        <v>0.73513729999999999</v>
      </c>
      <c r="H4481">
        <v>0.77600000000000002</v>
      </c>
      <c r="I4481">
        <v>0.77082349999999999</v>
      </c>
      <c r="J4481">
        <v>0.78800000000000003</v>
      </c>
    </row>
    <row r="4482" spans="6:10" x14ac:dyDescent="0.3">
      <c r="F4482">
        <v>4481</v>
      </c>
      <c r="G4482">
        <v>0.71035300000000001</v>
      </c>
      <c r="H4482">
        <v>0.77600000000000002</v>
      </c>
      <c r="I4482">
        <v>0.7678431</v>
      </c>
      <c r="J4482">
        <v>0.78800000000000003</v>
      </c>
    </row>
    <row r="4483" spans="6:10" x14ac:dyDescent="0.3">
      <c r="F4483">
        <v>4482</v>
      </c>
      <c r="G4483">
        <v>0.7101963</v>
      </c>
      <c r="H4483">
        <v>0.77600000000000002</v>
      </c>
      <c r="I4483">
        <v>0.76250960000000001</v>
      </c>
      <c r="J4483">
        <v>0.78800000000000003</v>
      </c>
    </row>
    <row r="4484" spans="6:10" x14ac:dyDescent="0.3">
      <c r="F4484">
        <v>4483</v>
      </c>
      <c r="G4484">
        <v>0.74588259999999995</v>
      </c>
      <c r="H4484">
        <v>0.77600000000000002</v>
      </c>
      <c r="I4484">
        <v>0.75921570000000005</v>
      </c>
      <c r="J4484">
        <v>0.78800000000000003</v>
      </c>
    </row>
    <row r="4485" spans="6:10" x14ac:dyDescent="0.3">
      <c r="F4485">
        <v>4484</v>
      </c>
      <c r="G4485">
        <v>0.75764739999999997</v>
      </c>
      <c r="H4485">
        <v>0.77600000000000002</v>
      </c>
      <c r="I4485">
        <v>0.75803909999999997</v>
      </c>
      <c r="J4485">
        <v>0.78800000000000003</v>
      </c>
    </row>
    <row r="4486" spans="6:10" x14ac:dyDescent="0.3">
      <c r="F4486">
        <v>4485</v>
      </c>
      <c r="G4486">
        <v>0.74729449999999997</v>
      </c>
      <c r="H4486">
        <v>0.77600000000000002</v>
      </c>
      <c r="I4486">
        <v>0.77325480000000002</v>
      </c>
      <c r="J4486">
        <v>0.78800000000000003</v>
      </c>
    </row>
    <row r="4487" spans="6:10" x14ac:dyDescent="0.3">
      <c r="F4487">
        <v>4486</v>
      </c>
      <c r="G4487">
        <v>0.75301989999999996</v>
      </c>
      <c r="H4487">
        <v>0.77600000000000002</v>
      </c>
      <c r="I4487">
        <v>0.78047040000000001</v>
      </c>
      <c r="J4487">
        <v>0.78800000000000003</v>
      </c>
    </row>
    <row r="4488" spans="6:10" x14ac:dyDescent="0.3">
      <c r="F4488">
        <v>4487</v>
      </c>
      <c r="G4488">
        <v>0.75176500000000002</v>
      </c>
      <c r="H4488">
        <v>0.77600000000000002</v>
      </c>
      <c r="I4488">
        <v>0.77631349999999999</v>
      </c>
      <c r="J4488">
        <v>0.78800000000000003</v>
      </c>
    </row>
    <row r="4489" spans="6:10" x14ac:dyDescent="0.3">
      <c r="F4489">
        <v>4488</v>
      </c>
      <c r="G4489">
        <v>0.74886299999999995</v>
      </c>
      <c r="H4489">
        <v>0.77600000000000002</v>
      </c>
      <c r="I4489">
        <v>0.76729389999999997</v>
      </c>
      <c r="J4489">
        <v>0.78800000000000003</v>
      </c>
    </row>
    <row r="4490" spans="6:10" x14ac:dyDescent="0.3">
      <c r="F4490">
        <v>4489</v>
      </c>
      <c r="G4490">
        <v>0.75788250000000001</v>
      </c>
      <c r="H4490">
        <v>0.77600000000000002</v>
      </c>
      <c r="I4490">
        <v>0.77082340000000005</v>
      </c>
      <c r="J4490">
        <v>0.78800000000000003</v>
      </c>
    </row>
    <row r="4491" spans="6:10" x14ac:dyDescent="0.3">
      <c r="F4491">
        <v>4490</v>
      </c>
      <c r="G4491">
        <v>0.76337290000000002</v>
      </c>
      <c r="H4491">
        <v>0.77600000000000002</v>
      </c>
      <c r="I4491">
        <v>0.76878400000000002</v>
      </c>
      <c r="J4491">
        <v>0.78800000000000003</v>
      </c>
    </row>
    <row r="4492" spans="6:10" x14ac:dyDescent="0.3">
      <c r="F4492">
        <v>4491</v>
      </c>
      <c r="G4492">
        <v>0.75192179999999997</v>
      </c>
      <c r="H4492">
        <v>0.77600000000000002</v>
      </c>
      <c r="I4492">
        <v>0.78415659999999998</v>
      </c>
      <c r="J4492">
        <v>0.78800000000000003</v>
      </c>
    </row>
    <row r="4493" spans="6:10" x14ac:dyDescent="0.3">
      <c r="F4493">
        <v>4492</v>
      </c>
      <c r="G4493">
        <v>0.72384349999999997</v>
      </c>
      <c r="H4493">
        <v>0.77600000000000002</v>
      </c>
      <c r="I4493">
        <v>0.78384290000000001</v>
      </c>
      <c r="J4493">
        <v>0.78800000000000003</v>
      </c>
    </row>
    <row r="4494" spans="6:10" x14ac:dyDescent="0.3">
      <c r="F4494">
        <v>4493</v>
      </c>
      <c r="G4494">
        <v>0.73552949999999995</v>
      </c>
      <c r="H4494">
        <v>0.77600000000000002</v>
      </c>
      <c r="I4494">
        <v>0.7834508</v>
      </c>
      <c r="J4494">
        <v>0.78800000000000003</v>
      </c>
    </row>
    <row r="4495" spans="6:10" x14ac:dyDescent="0.3">
      <c r="F4495">
        <v>4494</v>
      </c>
      <c r="G4495">
        <v>0.73137280000000005</v>
      </c>
      <c r="H4495">
        <v>0.77600000000000002</v>
      </c>
      <c r="I4495">
        <v>0.78462719999999997</v>
      </c>
      <c r="J4495">
        <v>0.78800000000000003</v>
      </c>
    </row>
    <row r="4496" spans="6:10" x14ac:dyDescent="0.3">
      <c r="F4496">
        <v>4495</v>
      </c>
      <c r="G4496">
        <v>0.74266699999999997</v>
      </c>
      <c r="H4496">
        <v>0.77600000000000002</v>
      </c>
      <c r="I4496">
        <v>0.78666630000000004</v>
      </c>
      <c r="J4496">
        <v>0.78800000000000003</v>
      </c>
    </row>
    <row r="4497" spans="6:10" x14ac:dyDescent="0.3">
      <c r="F4497">
        <v>4496</v>
      </c>
      <c r="G4497">
        <v>0.73851009999999995</v>
      </c>
      <c r="H4497">
        <v>0.77600000000000002</v>
      </c>
      <c r="I4497">
        <v>0.7813331</v>
      </c>
      <c r="J4497">
        <v>0.78800000000000003</v>
      </c>
    </row>
    <row r="4498" spans="6:10" x14ac:dyDescent="0.3">
      <c r="F4498">
        <v>4497</v>
      </c>
      <c r="G4498">
        <v>0.72815700000000005</v>
      </c>
      <c r="H4498">
        <v>0.77600000000000002</v>
      </c>
      <c r="I4498">
        <v>0.77890159999999997</v>
      </c>
      <c r="J4498">
        <v>0.78800000000000003</v>
      </c>
    </row>
    <row r="4499" spans="6:10" x14ac:dyDescent="0.3">
      <c r="F4499">
        <v>4498</v>
      </c>
      <c r="G4499">
        <v>0.73898050000000004</v>
      </c>
      <c r="H4499">
        <v>0.77600000000000002</v>
      </c>
      <c r="I4499">
        <v>0.78627420000000003</v>
      </c>
      <c r="J4499">
        <v>0.78800000000000003</v>
      </c>
    </row>
    <row r="4500" spans="6:10" x14ac:dyDescent="0.3">
      <c r="F4500">
        <v>4499</v>
      </c>
      <c r="G4500">
        <v>0.74486269999999999</v>
      </c>
      <c r="H4500">
        <v>0.77600000000000002</v>
      </c>
      <c r="I4500">
        <v>0.78423509999999996</v>
      </c>
      <c r="J4500">
        <v>0.78800000000000003</v>
      </c>
    </row>
    <row r="4501" spans="6:10" x14ac:dyDescent="0.3">
      <c r="F4501">
        <v>4500</v>
      </c>
      <c r="G4501">
        <v>0.7403923</v>
      </c>
      <c r="H4501">
        <v>0.77600000000000002</v>
      </c>
      <c r="I4501">
        <v>0.78423509999999996</v>
      </c>
      <c r="J4501">
        <v>0.78800000000000003</v>
      </c>
    </row>
    <row r="4502" spans="6:10" x14ac:dyDescent="0.3">
      <c r="F4502">
        <v>4501</v>
      </c>
      <c r="G4502">
        <v>0.73811780000000005</v>
      </c>
      <c r="H4502">
        <v>0.77600000000000002</v>
      </c>
      <c r="I4502">
        <v>0.78533310000000001</v>
      </c>
      <c r="J4502">
        <v>0.78800000000000003</v>
      </c>
    </row>
    <row r="4503" spans="6:10" x14ac:dyDescent="0.3">
      <c r="F4503">
        <v>4502</v>
      </c>
      <c r="G4503">
        <v>0.74219610000000003</v>
      </c>
      <c r="H4503">
        <v>0.77600000000000002</v>
      </c>
      <c r="I4503">
        <v>0.78078409999999998</v>
      </c>
      <c r="J4503">
        <v>0.78800000000000003</v>
      </c>
    </row>
    <row r="4504" spans="6:10" x14ac:dyDescent="0.3">
      <c r="F4504">
        <v>4503</v>
      </c>
      <c r="G4504">
        <v>0.74407860000000003</v>
      </c>
      <c r="H4504">
        <v>0.77600000000000002</v>
      </c>
      <c r="I4504">
        <v>0.77505849999999998</v>
      </c>
      <c r="J4504">
        <v>0.78800000000000003</v>
      </c>
    </row>
    <row r="4505" spans="6:10" x14ac:dyDescent="0.3">
      <c r="F4505">
        <v>4504</v>
      </c>
      <c r="G4505">
        <v>0.74556880000000003</v>
      </c>
      <c r="H4505">
        <v>0.77600000000000002</v>
      </c>
      <c r="I4505">
        <v>0.77639190000000002</v>
      </c>
      <c r="J4505">
        <v>0.78800000000000003</v>
      </c>
    </row>
    <row r="4506" spans="6:10" x14ac:dyDescent="0.3">
      <c r="F4506">
        <v>4505</v>
      </c>
      <c r="G4506">
        <v>0.75427480000000002</v>
      </c>
      <c r="H4506">
        <v>0.77600000000000002</v>
      </c>
      <c r="I4506">
        <v>0.78266639999999998</v>
      </c>
      <c r="J4506">
        <v>0.78800000000000003</v>
      </c>
    </row>
    <row r="4507" spans="6:10" x14ac:dyDescent="0.3">
      <c r="F4507">
        <v>4506</v>
      </c>
      <c r="G4507">
        <v>0.7556081</v>
      </c>
      <c r="H4507">
        <v>0.77600000000000002</v>
      </c>
      <c r="I4507">
        <v>0.77552920000000003</v>
      </c>
      <c r="J4507">
        <v>0.78800000000000003</v>
      </c>
    </row>
    <row r="4508" spans="6:10" x14ac:dyDescent="0.3">
      <c r="F4508">
        <v>4507</v>
      </c>
      <c r="G4508">
        <v>0.75662779999999996</v>
      </c>
      <c r="H4508">
        <v>0.77600000000000002</v>
      </c>
      <c r="I4508">
        <v>0.78564690000000004</v>
      </c>
      <c r="J4508">
        <v>0.78800000000000003</v>
      </c>
    </row>
    <row r="4509" spans="6:10" x14ac:dyDescent="0.3">
      <c r="F4509">
        <v>4508</v>
      </c>
      <c r="G4509">
        <v>0.77152989999999999</v>
      </c>
      <c r="H4509">
        <v>0.77600000000000002</v>
      </c>
      <c r="I4509">
        <v>0.78549000000000002</v>
      </c>
      <c r="J4509">
        <v>0.78800000000000003</v>
      </c>
    </row>
    <row r="4510" spans="6:10" x14ac:dyDescent="0.3">
      <c r="F4510">
        <v>4509</v>
      </c>
      <c r="G4510">
        <v>0.76815719999999998</v>
      </c>
      <c r="H4510">
        <v>0.77600000000000002</v>
      </c>
      <c r="I4510">
        <v>0.77694110000000005</v>
      </c>
      <c r="J4510">
        <v>0.78800000000000003</v>
      </c>
    </row>
    <row r="4511" spans="6:10" x14ac:dyDescent="0.3">
      <c r="F4511">
        <v>4510</v>
      </c>
      <c r="G4511">
        <v>0.77145140000000001</v>
      </c>
      <c r="H4511">
        <v>0.77600000000000002</v>
      </c>
      <c r="I4511">
        <v>0.78462719999999997</v>
      </c>
      <c r="J4511">
        <v>0.78800000000000003</v>
      </c>
    </row>
    <row r="4512" spans="6:10" x14ac:dyDescent="0.3">
      <c r="F4512">
        <v>4511</v>
      </c>
      <c r="G4512">
        <v>0.77215730000000005</v>
      </c>
      <c r="H4512">
        <v>0.77600000000000002</v>
      </c>
      <c r="I4512">
        <v>0.78141159999999998</v>
      </c>
      <c r="J4512">
        <v>0.78800000000000003</v>
      </c>
    </row>
    <row r="4513" spans="6:10" x14ac:dyDescent="0.3">
      <c r="F4513">
        <v>4512</v>
      </c>
      <c r="G4513">
        <v>0.77105919999999994</v>
      </c>
      <c r="H4513">
        <v>0.77600000000000002</v>
      </c>
      <c r="I4513">
        <v>0.77905860000000005</v>
      </c>
      <c r="J4513">
        <v>0.78800000000000003</v>
      </c>
    </row>
    <row r="4514" spans="6:10" x14ac:dyDescent="0.3">
      <c r="F4514">
        <v>4513</v>
      </c>
      <c r="G4514">
        <v>0.76980440000000006</v>
      </c>
      <c r="H4514">
        <v>0.77600000000000002</v>
      </c>
      <c r="I4514">
        <v>0.78125460000000002</v>
      </c>
      <c r="J4514">
        <v>0.78800000000000003</v>
      </c>
    </row>
    <row r="4515" spans="6:10" x14ac:dyDescent="0.3">
      <c r="F4515">
        <v>4514</v>
      </c>
      <c r="G4515">
        <v>0.77239259999999998</v>
      </c>
      <c r="H4515">
        <v>0.77600000000000002</v>
      </c>
      <c r="I4515">
        <v>0.78321560000000001</v>
      </c>
      <c r="J4515">
        <v>0.78800000000000003</v>
      </c>
    </row>
    <row r="4516" spans="6:10" x14ac:dyDescent="0.3">
      <c r="F4516">
        <v>4515</v>
      </c>
      <c r="G4516">
        <v>0.77137290000000003</v>
      </c>
      <c r="H4516">
        <v>0.77600000000000002</v>
      </c>
      <c r="I4516">
        <v>0.77905860000000005</v>
      </c>
      <c r="J4516">
        <v>0.78800000000000003</v>
      </c>
    </row>
    <row r="4517" spans="6:10" x14ac:dyDescent="0.3">
      <c r="F4517">
        <v>4516</v>
      </c>
      <c r="G4517">
        <v>0.77278460000000004</v>
      </c>
      <c r="H4517">
        <v>0.77600000000000002</v>
      </c>
      <c r="I4517">
        <v>0.77717630000000004</v>
      </c>
      <c r="J4517">
        <v>0.78800000000000003</v>
      </c>
    </row>
    <row r="4518" spans="6:10" x14ac:dyDescent="0.3">
      <c r="F4518">
        <v>4517</v>
      </c>
      <c r="G4518">
        <v>0.7467452</v>
      </c>
      <c r="H4518">
        <v>0.77600000000000002</v>
      </c>
      <c r="I4518">
        <v>0.77301960000000003</v>
      </c>
      <c r="J4518">
        <v>0.78800000000000003</v>
      </c>
    </row>
    <row r="4519" spans="6:10" x14ac:dyDescent="0.3">
      <c r="F4519">
        <v>4518</v>
      </c>
      <c r="G4519">
        <v>0.76125520000000002</v>
      </c>
      <c r="H4519">
        <v>0.77600000000000002</v>
      </c>
      <c r="I4519">
        <v>0.77811750000000002</v>
      </c>
      <c r="J4519">
        <v>0.78800000000000003</v>
      </c>
    </row>
    <row r="4520" spans="6:10" x14ac:dyDescent="0.3">
      <c r="F4520">
        <v>4519</v>
      </c>
      <c r="G4520">
        <v>0.75011779999999995</v>
      </c>
      <c r="H4520">
        <v>0.77600000000000002</v>
      </c>
      <c r="I4520">
        <v>0.7739606</v>
      </c>
      <c r="J4520">
        <v>0.78800000000000003</v>
      </c>
    </row>
    <row r="4521" spans="6:10" x14ac:dyDescent="0.3">
      <c r="F4521">
        <v>4520</v>
      </c>
      <c r="G4521">
        <v>0.75176500000000002</v>
      </c>
      <c r="H4521">
        <v>0.77600000000000002</v>
      </c>
      <c r="I4521">
        <v>0.77968599999999999</v>
      </c>
      <c r="J4521">
        <v>0.78800000000000003</v>
      </c>
    </row>
    <row r="4522" spans="6:10" x14ac:dyDescent="0.3">
      <c r="F4522">
        <v>4521</v>
      </c>
      <c r="G4522">
        <v>0.7465098</v>
      </c>
      <c r="H4522">
        <v>0.77600000000000002</v>
      </c>
      <c r="I4522">
        <v>0.77474480000000001</v>
      </c>
      <c r="J4522">
        <v>0.78800000000000003</v>
      </c>
    </row>
    <row r="4523" spans="6:10" x14ac:dyDescent="0.3">
      <c r="F4523">
        <v>4522</v>
      </c>
      <c r="G4523">
        <v>0.75388219999999995</v>
      </c>
      <c r="H4523">
        <v>0.77600000000000002</v>
      </c>
      <c r="I4523">
        <v>0.7754508</v>
      </c>
      <c r="J4523">
        <v>0.78800000000000003</v>
      </c>
    </row>
    <row r="4524" spans="6:10" x14ac:dyDescent="0.3">
      <c r="F4524">
        <v>4523</v>
      </c>
      <c r="G4524">
        <v>0.76392190000000004</v>
      </c>
      <c r="H4524">
        <v>0.77600000000000002</v>
      </c>
      <c r="I4524">
        <v>0.77341150000000003</v>
      </c>
      <c r="J4524">
        <v>0.78800000000000003</v>
      </c>
    </row>
    <row r="4525" spans="6:10" x14ac:dyDescent="0.3">
      <c r="F4525">
        <v>4524</v>
      </c>
      <c r="G4525">
        <v>0.76007860000000005</v>
      </c>
      <c r="H4525">
        <v>0.77600000000000002</v>
      </c>
      <c r="I4525">
        <v>0.77709779999999995</v>
      </c>
      <c r="J4525">
        <v>0.78800000000000003</v>
      </c>
    </row>
    <row r="4526" spans="6:10" x14ac:dyDescent="0.3">
      <c r="F4526">
        <v>4525</v>
      </c>
      <c r="G4526">
        <v>0.76078449999999997</v>
      </c>
      <c r="H4526">
        <v>0.77600000000000002</v>
      </c>
      <c r="I4526">
        <v>0.74972530000000004</v>
      </c>
      <c r="J4526">
        <v>0.78800000000000003</v>
      </c>
    </row>
    <row r="4527" spans="6:10" x14ac:dyDescent="0.3">
      <c r="F4527">
        <v>4526</v>
      </c>
      <c r="G4527">
        <v>0.75576500000000002</v>
      </c>
      <c r="H4527">
        <v>0.77600000000000002</v>
      </c>
      <c r="I4527">
        <v>0.76713710000000002</v>
      </c>
      <c r="J4527">
        <v>0.78800000000000003</v>
      </c>
    </row>
    <row r="4528" spans="6:10" x14ac:dyDescent="0.3">
      <c r="F4528">
        <v>4527</v>
      </c>
      <c r="G4528">
        <v>0.75607860000000005</v>
      </c>
      <c r="H4528">
        <v>0.77600000000000002</v>
      </c>
      <c r="I4528">
        <v>0.76792139999999998</v>
      </c>
      <c r="J4528">
        <v>0.78800000000000003</v>
      </c>
    </row>
    <row r="4529" spans="6:10" x14ac:dyDescent="0.3">
      <c r="F4529">
        <v>4528</v>
      </c>
      <c r="G4529">
        <v>0.74674529999999995</v>
      </c>
      <c r="H4529">
        <v>0.77600000000000002</v>
      </c>
      <c r="I4529">
        <v>0.7855685</v>
      </c>
      <c r="J4529">
        <v>0.78800000000000003</v>
      </c>
    </row>
    <row r="4530" spans="6:10" x14ac:dyDescent="0.3">
      <c r="F4530">
        <v>4529</v>
      </c>
      <c r="G4530">
        <v>0.74125490000000005</v>
      </c>
      <c r="H4530">
        <v>0.77600000000000002</v>
      </c>
      <c r="I4530">
        <v>0.78666650000000005</v>
      </c>
      <c r="J4530">
        <v>0.78800000000000003</v>
      </c>
    </row>
    <row r="4531" spans="6:10" x14ac:dyDescent="0.3">
      <c r="F4531">
        <v>4530</v>
      </c>
      <c r="G4531">
        <v>0.74549019999999999</v>
      </c>
      <c r="H4531">
        <v>0.77600000000000002</v>
      </c>
      <c r="I4531">
        <v>0.77678409999999998</v>
      </c>
      <c r="J4531">
        <v>0.78800000000000003</v>
      </c>
    </row>
    <row r="4532" spans="6:10" x14ac:dyDescent="0.3">
      <c r="F4532">
        <v>4531</v>
      </c>
      <c r="G4532">
        <v>0.75043150000000003</v>
      </c>
      <c r="H4532">
        <v>0.77600000000000002</v>
      </c>
      <c r="I4532">
        <v>0.78635279999999996</v>
      </c>
      <c r="J4532">
        <v>0.78800000000000003</v>
      </c>
    </row>
    <row r="4533" spans="6:10" x14ac:dyDescent="0.3">
      <c r="F4533">
        <v>4532</v>
      </c>
      <c r="G4533">
        <v>0.75419619999999998</v>
      </c>
      <c r="H4533">
        <v>0.77600000000000002</v>
      </c>
      <c r="I4533">
        <v>0.78501949999999998</v>
      </c>
      <c r="J4533">
        <v>0.78800000000000003</v>
      </c>
    </row>
    <row r="4534" spans="6:10" x14ac:dyDescent="0.3">
      <c r="F4534">
        <v>4533</v>
      </c>
      <c r="G4534">
        <v>0.74635280000000004</v>
      </c>
      <c r="H4534">
        <v>0.77600000000000002</v>
      </c>
      <c r="I4534">
        <v>0.78611759999999997</v>
      </c>
      <c r="J4534">
        <v>0.78800000000000003</v>
      </c>
    </row>
    <row r="4535" spans="6:10" x14ac:dyDescent="0.3">
      <c r="F4535">
        <v>4534</v>
      </c>
      <c r="G4535">
        <v>0.73662740000000004</v>
      </c>
      <c r="H4535">
        <v>0.77600000000000002</v>
      </c>
      <c r="I4535">
        <v>0.78039190000000003</v>
      </c>
      <c r="J4535">
        <v>0.78800000000000003</v>
      </c>
    </row>
    <row r="4536" spans="6:10" x14ac:dyDescent="0.3">
      <c r="F4536">
        <v>4535</v>
      </c>
      <c r="G4536">
        <v>0.73803929999999995</v>
      </c>
      <c r="H4536">
        <v>0.77600000000000002</v>
      </c>
      <c r="I4536">
        <v>0.77435279999999995</v>
      </c>
      <c r="J4536">
        <v>0.78800000000000003</v>
      </c>
    </row>
    <row r="4537" spans="6:10" x14ac:dyDescent="0.3">
      <c r="F4537">
        <v>4536</v>
      </c>
      <c r="G4537">
        <v>0.74533340000000003</v>
      </c>
      <c r="H4537">
        <v>0.77600000000000002</v>
      </c>
      <c r="I4537">
        <v>0.77278429999999998</v>
      </c>
      <c r="J4537">
        <v>0.78800000000000003</v>
      </c>
    </row>
    <row r="4538" spans="6:10" x14ac:dyDescent="0.3">
      <c r="F4538">
        <v>4537</v>
      </c>
      <c r="G4538">
        <v>0.7598433</v>
      </c>
      <c r="H4538">
        <v>0.77600000000000002</v>
      </c>
      <c r="I4538">
        <v>0.78274480000000002</v>
      </c>
      <c r="J4538">
        <v>0.78800000000000003</v>
      </c>
    </row>
    <row r="4539" spans="6:10" x14ac:dyDescent="0.3">
      <c r="F4539">
        <v>4538</v>
      </c>
      <c r="G4539">
        <v>0.75913730000000001</v>
      </c>
      <c r="H4539">
        <v>0.77600000000000002</v>
      </c>
      <c r="I4539">
        <v>0.7775685</v>
      </c>
      <c r="J4539">
        <v>0.78800000000000003</v>
      </c>
    </row>
    <row r="4540" spans="6:10" x14ac:dyDescent="0.3">
      <c r="F4540">
        <v>4539</v>
      </c>
      <c r="G4540">
        <v>0.7549806</v>
      </c>
      <c r="H4540">
        <v>0.77600000000000002</v>
      </c>
      <c r="I4540">
        <v>0.78721540000000001</v>
      </c>
      <c r="J4540">
        <v>0.78800000000000003</v>
      </c>
    </row>
    <row r="4541" spans="6:10" x14ac:dyDescent="0.3">
      <c r="F4541">
        <v>4540</v>
      </c>
      <c r="G4541">
        <v>0.75662770000000001</v>
      </c>
      <c r="H4541">
        <v>0.77600000000000002</v>
      </c>
      <c r="I4541">
        <v>0.77505849999999998</v>
      </c>
      <c r="J4541">
        <v>0.78800000000000003</v>
      </c>
    </row>
    <row r="4542" spans="6:10" x14ac:dyDescent="0.3">
      <c r="F4542">
        <v>4541</v>
      </c>
      <c r="G4542">
        <v>0.75529429999999997</v>
      </c>
      <c r="H4542">
        <v>0.77600000000000002</v>
      </c>
      <c r="I4542">
        <v>0.78078420000000004</v>
      </c>
      <c r="J4542">
        <v>0.78800000000000003</v>
      </c>
    </row>
    <row r="4543" spans="6:10" x14ac:dyDescent="0.3">
      <c r="F4543">
        <v>4542</v>
      </c>
      <c r="G4543">
        <v>0.75443150000000003</v>
      </c>
      <c r="H4543">
        <v>0.77600000000000002</v>
      </c>
      <c r="I4543">
        <v>0.7858039</v>
      </c>
      <c r="J4543">
        <v>0.78800000000000003</v>
      </c>
    </row>
    <row r="4544" spans="6:10" x14ac:dyDescent="0.3">
      <c r="F4544">
        <v>4543</v>
      </c>
      <c r="G4544">
        <v>0.74337279999999994</v>
      </c>
      <c r="H4544">
        <v>0.77600000000000002</v>
      </c>
      <c r="I4544">
        <v>0.78494109999999995</v>
      </c>
      <c r="J4544">
        <v>0.78800000000000003</v>
      </c>
    </row>
    <row r="4545" spans="6:10" x14ac:dyDescent="0.3">
      <c r="F4545">
        <v>4544</v>
      </c>
      <c r="G4545">
        <v>0.74094130000000002</v>
      </c>
      <c r="H4545">
        <v>0.77600000000000002</v>
      </c>
      <c r="I4545">
        <v>0.78337239999999997</v>
      </c>
      <c r="J4545">
        <v>0.78800000000000003</v>
      </c>
    </row>
    <row r="4546" spans="6:10" x14ac:dyDescent="0.3">
      <c r="F4546">
        <v>4545</v>
      </c>
      <c r="G4546">
        <v>0.73976489999999995</v>
      </c>
      <c r="H4546">
        <v>0.77600000000000002</v>
      </c>
      <c r="I4546">
        <v>0.77898029999999996</v>
      </c>
      <c r="J4546">
        <v>0.78800000000000003</v>
      </c>
    </row>
    <row r="4547" spans="6:10" x14ac:dyDescent="0.3">
      <c r="F4547">
        <v>4546</v>
      </c>
      <c r="G4547">
        <v>0.73631389999999997</v>
      </c>
      <c r="H4547">
        <v>0.77600000000000002</v>
      </c>
      <c r="I4547">
        <v>0.7752156</v>
      </c>
      <c r="J4547">
        <v>0.78800000000000003</v>
      </c>
    </row>
    <row r="4548" spans="6:10" x14ac:dyDescent="0.3">
      <c r="F4548">
        <v>4547</v>
      </c>
      <c r="G4548">
        <v>0.73560800000000004</v>
      </c>
      <c r="H4548">
        <v>0.77600000000000002</v>
      </c>
      <c r="I4548">
        <v>0.77654889999999999</v>
      </c>
      <c r="J4548">
        <v>0.78800000000000003</v>
      </c>
    </row>
    <row r="4549" spans="6:10" x14ac:dyDescent="0.3">
      <c r="F4549">
        <v>4548</v>
      </c>
      <c r="G4549">
        <v>0.73435309999999998</v>
      </c>
      <c r="H4549">
        <v>0.77600000000000002</v>
      </c>
      <c r="I4549">
        <v>0.77882359999999995</v>
      </c>
      <c r="J4549">
        <v>0.78800000000000003</v>
      </c>
    </row>
    <row r="4550" spans="6:10" x14ac:dyDescent="0.3">
      <c r="F4550">
        <v>4549</v>
      </c>
      <c r="G4550">
        <v>0.72141189999999999</v>
      </c>
      <c r="H4550">
        <v>0.77600000000000002</v>
      </c>
      <c r="I4550">
        <v>0.7767056</v>
      </c>
      <c r="J4550">
        <v>0.78800000000000003</v>
      </c>
    </row>
    <row r="4551" spans="6:10" x14ac:dyDescent="0.3">
      <c r="F4551">
        <v>4550</v>
      </c>
      <c r="G4551">
        <v>0.74525509999999995</v>
      </c>
      <c r="H4551">
        <v>0.77600000000000002</v>
      </c>
      <c r="I4551">
        <v>0.78407819999999995</v>
      </c>
      <c r="J4551">
        <v>0.78800000000000003</v>
      </c>
    </row>
    <row r="4552" spans="6:10" x14ac:dyDescent="0.3">
      <c r="F4552">
        <v>4551</v>
      </c>
      <c r="G4552">
        <v>0.73560780000000003</v>
      </c>
      <c r="H4552">
        <v>0.77600000000000002</v>
      </c>
      <c r="I4552">
        <v>0.77874489999999996</v>
      </c>
      <c r="J4552">
        <v>0.78800000000000003</v>
      </c>
    </row>
    <row r="4553" spans="6:10" x14ac:dyDescent="0.3">
      <c r="F4553">
        <v>4552</v>
      </c>
      <c r="G4553">
        <v>0.72400010000000004</v>
      </c>
      <c r="H4553">
        <v>0.77600000000000002</v>
      </c>
      <c r="I4553">
        <v>0.78494090000000005</v>
      </c>
      <c r="J4553">
        <v>0.78800000000000003</v>
      </c>
    </row>
    <row r="4554" spans="6:10" x14ac:dyDescent="0.3">
      <c r="F4554">
        <v>4553</v>
      </c>
      <c r="G4554">
        <v>0.74776489999999995</v>
      </c>
      <c r="H4554">
        <v>0.77600000000000002</v>
      </c>
      <c r="I4554">
        <v>0.78643110000000005</v>
      </c>
      <c r="J4554">
        <v>0.78800000000000003</v>
      </c>
    </row>
    <row r="4555" spans="6:10" x14ac:dyDescent="0.3">
      <c r="F4555">
        <v>4554</v>
      </c>
      <c r="G4555">
        <v>0.76000029999999996</v>
      </c>
      <c r="H4555">
        <v>0.77600000000000002</v>
      </c>
      <c r="I4555">
        <v>0.78188210000000002</v>
      </c>
      <c r="J4555">
        <v>0.78800000000000003</v>
      </c>
    </row>
    <row r="4556" spans="6:10" x14ac:dyDescent="0.3">
      <c r="F4556">
        <v>4555</v>
      </c>
      <c r="G4556">
        <v>0.76447100000000001</v>
      </c>
      <c r="H4556">
        <v>0.77600000000000002</v>
      </c>
      <c r="I4556">
        <v>0.78635259999999996</v>
      </c>
      <c r="J4556">
        <v>0.78800000000000003</v>
      </c>
    </row>
    <row r="4557" spans="6:10" x14ac:dyDescent="0.3">
      <c r="F4557">
        <v>4556</v>
      </c>
      <c r="G4557">
        <v>0.76305909999999999</v>
      </c>
      <c r="H4557">
        <v>0.77600000000000002</v>
      </c>
      <c r="I4557">
        <v>0.78501949999999998</v>
      </c>
      <c r="J4557">
        <v>0.78800000000000003</v>
      </c>
    </row>
    <row r="4558" spans="6:10" x14ac:dyDescent="0.3">
      <c r="F4558">
        <v>4557</v>
      </c>
      <c r="G4558">
        <v>0.76447089999999995</v>
      </c>
      <c r="H4558">
        <v>0.77600000000000002</v>
      </c>
      <c r="I4558">
        <v>0.77388230000000002</v>
      </c>
      <c r="J4558">
        <v>0.78800000000000003</v>
      </c>
    </row>
    <row r="4559" spans="6:10" x14ac:dyDescent="0.3">
      <c r="F4559">
        <v>4558</v>
      </c>
      <c r="G4559">
        <v>0.76447089999999995</v>
      </c>
      <c r="H4559">
        <v>0.77600000000000002</v>
      </c>
      <c r="I4559">
        <v>0.78721560000000002</v>
      </c>
      <c r="J4559">
        <v>0.78800000000000003</v>
      </c>
    </row>
    <row r="4560" spans="6:10" x14ac:dyDescent="0.3">
      <c r="F4560">
        <v>4559</v>
      </c>
      <c r="G4560">
        <v>0.76596120000000001</v>
      </c>
      <c r="H4560">
        <v>0.77600000000000002</v>
      </c>
      <c r="I4560">
        <v>0.77866639999999998</v>
      </c>
      <c r="J4560">
        <v>0.78800000000000003</v>
      </c>
    </row>
    <row r="4561" spans="6:10" x14ac:dyDescent="0.3">
      <c r="F4561">
        <v>4560</v>
      </c>
      <c r="G4561">
        <v>0.76156880000000005</v>
      </c>
      <c r="H4561">
        <v>0.77600000000000002</v>
      </c>
      <c r="I4561">
        <v>0.76752929999999997</v>
      </c>
      <c r="J4561">
        <v>0.78800000000000003</v>
      </c>
    </row>
    <row r="4562" spans="6:10" x14ac:dyDescent="0.3">
      <c r="F4562">
        <v>4561</v>
      </c>
      <c r="G4562">
        <v>0.7613335</v>
      </c>
      <c r="H4562">
        <v>0.77600000000000002</v>
      </c>
      <c r="I4562">
        <v>0.78658810000000001</v>
      </c>
      <c r="J4562">
        <v>0.78800000000000003</v>
      </c>
    </row>
    <row r="4563" spans="6:10" x14ac:dyDescent="0.3">
      <c r="F4563">
        <v>4562</v>
      </c>
      <c r="G4563">
        <v>0.77160810000000002</v>
      </c>
      <c r="H4563">
        <v>0.77600000000000002</v>
      </c>
      <c r="I4563">
        <v>0.78596069999999996</v>
      </c>
      <c r="J4563">
        <v>0.78800000000000003</v>
      </c>
    </row>
    <row r="4564" spans="6:10" x14ac:dyDescent="0.3">
      <c r="F4564">
        <v>4563</v>
      </c>
      <c r="G4564">
        <v>0.76737270000000002</v>
      </c>
      <c r="H4564">
        <v>0.77600000000000002</v>
      </c>
      <c r="I4564">
        <v>0.78274500000000002</v>
      </c>
      <c r="J4564">
        <v>0.78800000000000003</v>
      </c>
    </row>
    <row r="4565" spans="6:10" x14ac:dyDescent="0.3">
      <c r="F4565">
        <v>4564</v>
      </c>
      <c r="G4565">
        <v>0.7625883</v>
      </c>
      <c r="H4565">
        <v>0.77600000000000002</v>
      </c>
      <c r="I4565">
        <v>0.76972529999999995</v>
      </c>
      <c r="J4565">
        <v>0.78800000000000003</v>
      </c>
    </row>
    <row r="4566" spans="6:10" x14ac:dyDescent="0.3">
      <c r="F4566">
        <v>4565</v>
      </c>
      <c r="G4566">
        <v>0.76235319999999995</v>
      </c>
      <c r="H4566">
        <v>0.77600000000000002</v>
      </c>
      <c r="I4566">
        <v>0.78070589999999995</v>
      </c>
      <c r="J4566">
        <v>0.78800000000000003</v>
      </c>
    </row>
    <row r="4567" spans="6:10" x14ac:dyDescent="0.3">
      <c r="F4567">
        <v>4566</v>
      </c>
      <c r="G4567">
        <v>0.75388250000000001</v>
      </c>
      <c r="H4567">
        <v>0.77600000000000002</v>
      </c>
      <c r="I4567">
        <v>0.7773333</v>
      </c>
      <c r="J4567">
        <v>0.78800000000000003</v>
      </c>
    </row>
    <row r="4568" spans="6:10" x14ac:dyDescent="0.3">
      <c r="F4568">
        <v>4567</v>
      </c>
      <c r="G4568">
        <v>0.75827469999999997</v>
      </c>
      <c r="H4568">
        <v>0.77600000000000002</v>
      </c>
      <c r="I4568">
        <v>0.77435279999999995</v>
      </c>
      <c r="J4568">
        <v>0.78800000000000003</v>
      </c>
    </row>
    <row r="4569" spans="6:10" x14ac:dyDescent="0.3">
      <c r="F4569">
        <v>4568</v>
      </c>
      <c r="G4569">
        <v>0.7689414</v>
      </c>
      <c r="H4569">
        <v>0.77600000000000002</v>
      </c>
      <c r="I4569">
        <v>0.77498040000000001</v>
      </c>
      <c r="J4569">
        <v>0.78800000000000003</v>
      </c>
    </row>
    <row r="4570" spans="6:10" x14ac:dyDescent="0.3">
      <c r="F4570">
        <v>4569</v>
      </c>
      <c r="G4570">
        <v>0.75780429999999999</v>
      </c>
      <c r="H4570">
        <v>0.77600000000000002</v>
      </c>
      <c r="I4570">
        <v>0.77372540000000001</v>
      </c>
      <c r="J4570">
        <v>0.78800000000000003</v>
      </c>
    </row>
    <row r="4571" spans="6:10" x14ac:dyDescent="0.3">
      <c r="F4571">
        <v>4570</v>
      </c>
      <c r="G4571">
        <v>0.73364700000000005</v>
      </c>
      <c r="H4571">
        <v>0.77600000000000002</v>
      </c>
      <c r="I4571">
        <v>0.77254920000000005</v>
      </c>
      <c r="J4571">
        <v>0.78800000000000003</v>
      </c>
    </row>
    <row r="4572" spans="6:10" x14ac:dyDescent="0.3">
      <c r="F4572">
        <v>4571</v>
      </c>
      <c r="G4572">
        <v>0.75278440000000002</v>
      </c>
      <c r="H4572">
        <v>0.77600000000000002</v>
      </c>
      <c r="I4572">
        <v>0.76564690000000002</v>
      </c>
      <c r="J4572">
        <v>0.78800000000000003</v>
      </c>
    </row>
    <row r="4573" spans="6:10" x14ac:dyDescent="0.3">
      <c r="F4573">
        <v>4572</v>
      </c>
      <c r="G4573">
        <v>0.77051000000000003</v>
      </c>
      <c r="H4573">
        <v>0.77600000000000002</v>
      </c>
      <c r="I4573">
        <v>0.77654900000000004</v>
      </c>
      <c r="J4573">
        <v>0.78800000000000003</v>
      </c>
    </row>
    <row r="4574" spans="6:10" x14ac:dyDescent="0.3">
      <c r="F4574">
        <v>4573</v>
      </c>
      <c r="G4574">
        <v>0.77121589999999995</v>
      </c>
      <c r="H4574">
        <v>0.77600000000000002</v>
      </c>
      <c r="I4574">
        <v>0.77090199999999998</v>
      </c>
      <c r="J4574">
        <v>0.78800000000000003</v>
      </c>
    </row>
    <row r="4575" spans="6:10" x14ac:dyDescent="0.3">
      <c r="F4575">
        <v>4574</v>
      </c>
      <c r="G4575">
        <v>0.77411810000000003</v>
      </c>
      <c r="H4575">
        <v>0.77600000000000002</v>
      </c>
      <c r="I4575">
        <v>0.77458830000000001</v>
      </c>
      <c r="J4575">
        <v>0.78800000000000003</v>
      </c>
    </row>
    <row r="4576" spans="6:10" x14ac:dyDescent="0.3">
      <c r="F4576">
        <v>4575</v>
      </c>
      <c r="G4576">
        <v>0.77427480000000004</v>
      </c>
      <c r="H4576">
        <v>0.77600000000000002</v>
      </c>
      <c r="I4576">
        <v>0.76886310000000002</v>
      </c>
      <c r="J4576">
        <v>0.78800000000000003</v>
      </c>
    </row>
    <row r="4577" spans="6:10" x14ac:dyDescent="0.3">
      <c r="F4577">
        <v>4576</v>
      </c>
      <c r="G4577">
        <v>0.77051009999999998</v>
      </c>
      <c r="H4577">
        <v>0.77600000000000002</v>
      </c>
      <c r="I4577">
        <v>0.77388270000000003</v>
      </c>
      <c r="J4577">
        <v>0.78800000000000003</v>
      </c>
    </row>
    <row r="4578" spans="6:10" x14ac:dyDescent="0.3">
      <c r="F4578">
        <v>4577</v>
      </c>
      <c r="G4578">
        <v>0.764706</v>
      </c>
      <c r="H4578">
        <v>0.77600000000000002</v>
      </c>
      <c r="I4578">
        <v>0.77662770000000003</v>
      </c>
      <c r="J4578">
        <v>0.78800000000000003</v>
      </c>
    </row>
    <row r="4579" spans="6:10" x14ac:dyDescent="0.3">
      <c r="F4579">
        <v>4578</v>
      </c>
      <c r="G4579">
        <v>0.75160800000000005</v>
      </c>
      <c r="H4579">
        <v>0.77600000000000002</v>
      </c>
      <c r="I4579">
        <v>0.7843137</v>
      </c>
      <c r="J4579">
        <v>0.78800000000000003</v>
      </c>
    </row>
    <row r="4580" spans="6:10" x14ac:dyDescent="0.3">
      <c r="F4580">
        <v>4579</v>
      </c>
      <c r="G4580">
        <v>0.73623539999999998</v>
      </c>
      <c r="H4580">
        <v>0.77600000000000002</v>
      </c>
      <c r="I4580">
        <v>0.77686259999999996</v>
      </c>
      <c r="J4580">
        <v>0.78800000000000003</v>
      </c>
    </row>
    <row r="4581" spans="6:10" x14ac:dyDescent="0.3">
      <c r="F4581">
        <v>4580</v>
      </c>
      <c r="G4581">
        <v>0.74572579999999999</v>
      </c>
      <c r="H4581">
        <v>0.77600000000000002</v>
      </c>
      <c r="I4581">
        <v>0.76580400000000004</v>
      </c>
      <c r="J4581">
        <v>0.78800000000000003</v>
      </c>
    </row>
    <row r="4582" spans="6:10" x14ac:dyDescent="0.3">
      <c r="F4582">
        <v>4581</v>
      </c>
      <c r="G4582">
        <v>0.75403940000000003</v>
      </c>
      <c r="H4582">
        <v>0.77600000000000002</v>
      </c>
      <c r="I4582">
        <v>0.76501969999999997</v>
      </c>
      <c r="J4582">
        <v>0.78800000000000003</v>
      </c>
    </row>
    <row r="4583" spans="6:10" x14ac:dyDescent="0.3">
      <c r="F4583">
        <v>4582</v>
      </c>
      <c r="G4583">
        <v>0.74752960000000002</v>
      </c>
      <c r="H4583">
        <v>0.77600000000000002</v>
      </c>
      <c r="I4583">
        <v>0.77466659999999998</v>
      </c>
      <c r="J4583">
        <v>0.78800000000000003</v>
      </c>
    </row>
    <row r="4584" spans="6:10" x14ac:dyDescent="0.3">
      <c r="F4584">
        <v>4583</v>
      </c>
      <c r="G4584">
        <v>0.73756880000000002</v>
      </c>
      <c r="H4584">
        <v>0.77600000000000002</v>
      </c>
      <c r="I4584">
        <v>0.78164679999999997</v>
      </c>
      <c r="J4584">
        <v>0.78800000000000003</v>
      </c>
    </row>
    <row r="4585" spans="6:10" x14ac:dyDescent="0.3">
      <c r="F4585">
        <v>4584</v>
      </c>
      <c r="G4585">
        <v>0.74807860000000004</v>
      </c>
      <c r="H4585">
        <v>0.77600000000000002</v>
      </c>
      <c r="I4585">
        <v>0.78015670000000004</v>
      </c>
      <c r="J4585">
        <v>0.78800000000000003</v>
      </c>
    </row>
    <row r="4586" spans="6:10" x14ac:dyDescent="0.3">
      <c r="F4586">
        <v>4585</v>
      </c>
      <c r="G4586">
        <v>0.75952980000000003</v>
      </c>
      <c r="H4586">
        <v>0.77600000000000002</v>
      </c>
      <c r="I4586">
        <v>0.78141159999999998</v>
      </c>
      <c r="J4586">
        <v>0.78800000000000003</v>
      </c>
    </row>
    <row r="4587" spans="6:10" x14ac:dyDescent="0.3">
      <c r="F4587">
        <v>4586</v>
      </c>
      <c r="G4587">
        <v>0.75121579999999999</v>
      </c>
      <c r="H4587">
        <v>0.77600000000000002</v>
      </c>
      <c r="I4587">
        <v>0.77419579999999999</v>
      </c>
      <c r="J4587">
        <v>0.78800000000000003</v>
      </c>
    </row>
    <row r="4588" spans="6:10" x14ac:dyDescent="0.3">
      <c r="F4588">
        <v>4587</v>
      </c>
      <c r="G4588">
        <v>0.75200029999999995</v>
      </c>
      <c r="H4588">
        <v>0.77600000000000002</v>
      </c>
      <c r="I4588">
        <v>0.77788219999999997</v>
      </c>
      <c r="J4588">
        <v>0.78800000000000003</v>
      </c>
    </row>
    <row r="4589" spans="6:10" x14ac:dyDescent="0.3">
      <c r="F4589">
        <v>4588</v>
      </c>
      <c r="G4589">
        <v>0.75443159999999998</v>
      </c>
      <c r="H4589">
        <v>0.77600000000000002</v>
      </c>
      <c r="I4589">
        <v>0.77827420000000003</v>
      </c>
      <c r="J4589">
        <v>0.78800000000000003</v>
      </c>
    </row>
    <row r="4590" spans="6:10" x14ac:dyDescent="0.3">
      <c r="F4590">
        <v>4589</v>
      </c>
      <c r="G4590">
        <v>0.75215719999999997</v>
      </c>
      <c r="H4590">
        <v>0.77600000000000002</v>
      </c>
      <c r="I4590">
        <v>0.78282339999999995</v>
      </c>
      <c r="J4590">
        <v>0.78800000000000003</v>
      </c>
    </row>
    <row r="4591" spans="6:10" x14ac:dyDescent="0.3">
      <c r="F4591">
        <v>4590</v>
      </c>
      <c r="G4591">
        <v>0.74964759999999997</v>
      </c>
      <c r="H4591">
        <v>0.77600000000000002</v>
      </c>
      <c r="I4591">
        <v>0.78705849999999999</v>
      </c>
      <c r="J4591">
        <v>0.78800000000000003</v>
      </c>
    </row>
    <row r="4592" spans="6:10" x14ac:dyDescent="0.3">
      <c r="F4592">
        <v>4591</v>
      </c>
      <c r="G4592">
        <v>0.75223569999999995</v>
      </c>
      <c r="H4592">
        <v>0.77600000000000002</v>
      </c>
      <c r="I4592">
        <v>0.78039190000000003</v>
      </c>
      <c r="J4592">
        <v>0.78800000000000003</v>
      </c>
    </row>
    <row r="4593" spans="6:10" x14ac:dyDescent="0.3">
      <c r="F4593">
        <v>4592</v>
      </c>
      <c r="G4593">
        <v>0.76031409999999999</v>
      </c>
      <c r="H4593">
        <v>0.77600000000000002</v>
      </c>
      <c r="I4593">
        <v>0.76933309999999999</v>
      </c>
      <c r="J4593">
        <v>0.78800000000000003</v>
      </c>
    </row>
    <row r="4594" spans="6:10" x14ac:dyDescent="0.3">
      <c r="F4594">
        <v>4593</v>
      </c>
      <c r="G4594">
        <v>0.76290239999999998</v>
      </c>
      <c r="H4594">
        <v>0.77600000000000002</v>
      </c>
      <c r="I4594">
        <v>0.78650960000000003</v>
      </c>
      <c r="J4594">
        <v>0.78800000000000003</v>
      </c>
    </row>
    <row r="4595" spans="6:10" x14ac:dyDescent="0.3">
      <c r="F4595">
        <v>4594</v>
      </c>
      <c r="G4595">
        <v>0.75843170000000004</v>
      </c>
      <c r="H4595">
        <v>0.77600000000000002</v>
      </c>
      <c r="I4595">
        <v>0.78454860000000004</v>
      </c>
      <c r="J4595">
        <v>0.78800000000000003</v>
      </c>
    </row>
    <row r="4596" spans="6:10" x14ac:dyDescent="0.3">
      <c r="F4596">
        <v>4595</v>
      </c>
      <c r="G4596">
        <v>0.74933380000000005</v>
      </c>
      <c r="H4596">
        <v>0.77600000000000002</v>
      </c>
      <c r="I4596">
        <v>0.78517630000000005</v>
      </c>
      <c r="J4596">
        <v>0.78800000000000003</v>
      </c>
    </row>
    <row r="4597" spans="6:10" x14ac:dyDescent="0.3">
      <c r="F4597">
        <v>4596</v>
      </c>
      <c r="G4597">
        <v>0.75035339999999995</v>
      </c>
      <c r="H4597">
        <v>0.77600000000000002</v>
      </c>
      <c r="I4597">
        <v>0.77827420000000003</v>
      </c>
      <c r="J4597">
        <v>0.78800000000000003</v>
      </c>
    </row>
    <row r="4598" spans="6:10" x14ac:dyDescent="0.3">
      <c r="F4598">
        <v>4597</v>
      </c>
      <c r="G4598">
        <v>0.75239239999999996</v>
      </c>
      <c r="H4598">
        <v>0.77600000000000002</v>
      </c>
      <c r="I4598">
        <v>0.76674500000000001</v>
      </c>
      <c r="J4598">
        <v>0.78800000000000003</v>
      </c>
    </row>
    <row r="4599" spans="6:10" x14ac:dyDescent="0.3">
      <c r="F4599">
        <v>4598</v>
      </c>
      <c r="G4599">
        <v>0.73074539999999999</v>
      </c>
      <c r="H4599">
        <v>0.77600000000000002</v>
      </c>
      <c r="I4599">
        <v>0.76384300000000005</v>
      </c>
      <c r="J4599">
        <v>0.78800000000000003</v>
      </c>
    </row>
    <row r="4600" spans="6:10" x14ac:dyDescent="0.3">
      <c r="F4600">
        <v>4599</v>
      </c>
      <c r="G4600">
        <v>0.73058829999999997</v>
      </c>
      <c r="H4600">
        <v>0.77600000000000002</v>
      </c>
      <c r="I4600">
        <v>0.78290179999999998</v>
      </c>
      <c r="J4600">
        <v>0.78800000000000003</v>
      </c>
    </row>
    <row r="4601" spans="6:10" x14ac:dyDescent="0.3">
      <c r="F4601">
        <v>4600</v>
      </c>
      <c r="G4601">
        <v>0.74007869999999998</v>
      </c>
      <c r="H4601">
        <v>0.77600000000000002</v>
      </c>
      <c r="I4601">
        <v>0.78203900000000004</v>
      </c>
      <c r="J4601">
        <v>0.78800000000000003</v>
      </c>
    </row>
    <row r="4602" spans="6:10" x14ac:dyDescent="0.3">
      <c r="F4602">
        <v>4601</v>
      </c>
      <c r="G4602">
        <v>0.75364739999999997</v>
      </c>
      <c r="H4602">
        <v>0.77600000000000002</v>
      </c>
      <c r="I4602">
        <v>0.78447029999999995</v>
      </c>
      <c r="J4602">
        <v>0.78800000000000003</v>
      </c>
    </row>
    <row r="4603" spans="6:10" x14ac:dyDescent="0.3">
      <c r="F4603">
        <v>4602</v>
      </c>
      <c r="G4603">
        <v>0.75482389999999999</v>
      </c>
      <c r="H4603">
        <v>0.77600000000000002</v>
      </c>
      <c r="I4603">
        <v>0.78556839999999994</v>
      </c>
      <c r="J4603">
        <v>0.78800000000000003</v>
      </c>
    </row>
    <row r="4604" spans="6:10" x14ac:dyDescent="0.3">
      <c r="F4604">
        <v>4603</v>
      </c>
      <c r="G4604">
        <v>0.7467454</v>
      </c>
      <c r="H4604">
        <v>0.77600000000000002</v>
      </c>
      <c r="I4604">
        <v>0.78447029999999995</v>
      </c>
      <c r="J4604">
        <v>0.78800000000000003</v>
      </c>
    </row>
    <row r="4605" spans="6:10" x14ac:dyDescent="0.3">
      <c r="F4605">
        <v>4604</v>
      </c>
      <c r="G4605">
        <v>0.74290230000000002</v>
      </c>
      <c r="H4605">
        <v>0.77600000000000002</v>
      </c>
      <c r="I4605">
        <v>0.78564679999999998</v>
      </c>
      <c r="J4605">
        <v>0.78800000000000003</v>
      </c>
    </row>
    <row r="4606" spans="6:10" x14ac:dyDescent="0.3">
      <c r="F4606">
        <v>4605</v>
      </c>
      <c r="G4606">
        <v>0.7408631</v>
      </c>
      <c r="H4606">
        <v>0.77600000000000002</v>
      </c>
      <c r="I4606">
        <v>0.7828233</v>
      </c>
      <c r="J4606">
        <v>0.78800000000000003</v>
      </c>
    </row>
    <row r="4607" spans="6:10" x14ac:dyDescent="0.3">
      <c r="F4607">
        <v>4606</v>
      </c>
      <c r="G4607">
        <v>0.735765</v>
      </c>
      <c r="H4607">
        <v>0.77600000000000002</v>
      </c>
      <c r="I4607">
        <v>0.78447040000000001</v>
      </c>
      <c r="J4607">
        <v>0.78800000000000003</v>
      </c>
    </row>
    <row r="4608" spans="6:10" x14ac:dyDescent="0.3">
      <c r="F4608">
        <v>4607</v>
      </c>
      <c r="G4608">
        <v>0.73733349999999998</v>
      </c>
      <c r="H4608">
        <v>0.77600000000000002</v>
      </c>
      <c r="I4608">
        <v>0.78109790000000001</v>
      </c>
      <c r="J4608">
        <v>0.78800000000000003</v>
      </c>
    </row>
    <row r="4609" spans="6:10" x14ac:dyDescent="0.3">
      <c r="F4609">
        <v>4608</v>
      </c>
      <c r="G4609">
        <v>0.73874550000000005</v>
      </c>
      <c r="H4609">
        <v>0.77600000000000002</v>
      </c>
      <c r="I4609">
        <v>0.77898029999999996</v>
      </c>
      <c r="J4609">
        <v>0.78800000000000003</v>
      </c>
    </row>
    <row r="4610" spans="6:10" x14ac:dyDescent="0.3">
      <c r="F4610">
        <v>4609</v>
      </c>
      <c r="G4610">
        <v>0.731765</v>
      </c>
      <c r="H4610">
        <v>0.77600000000000002</v>
      </c>
      <c r="I4610">
        <v>0.77647040000000001</v>
      </c>
      <c r="J4610">
        <v>0.78800000000000003</v>
      </c>
    </row>
    <row r="4611" spans="6:10" x14ac:dyDescent="0.3">
      <c r="F4611">
        <v>4610</v>
      </c>
      <c r="G4611">
        <v>0.74400040000000001</v>
      </c>
      <c r="H4611">
        <v>0.77600000000000002</v>
      </c>
      <c r="I4611">
        <v>0.78086250000000001</v>
      </c>
      <c r="J4611">
        <v>0.78800000000000003</v>
      </c>
    </row>
    <row r="4612" spans="6:10" x14ac:dyDescent="0.3">
      <c r="F4612">
        <v>4611</v>
      </c>
      <c r="G4612">
        <v>0.748471</v>
      </c>
      <c r="H4612">
        <v>0.77600000000000002</v>
      </c>
      <c r="I4612">
        <v>0.77748989999999996</v>
      </c>
      <c r="J4612">
        <v>0.78800000000000003</v>
      </c>
    </row>
    <row r="4613" spans="6:10" x14ac:dyDescent="0.3">
      <c r="F4613">
        <v>4612</v>
      </c>
      <c r="G4613">
        <v>0.7400002</v>
      </c>
      <c r="H4613">
        <v>0.77600000000000002</v>
      </c>
      <c r="I4613">
        <v>0.77380380000000004</v>
      </c>
      <c r="J4613">
        <v>0.78800000000000003</v>
      </c>
    </row>
    <row r="4614" spans="6:10" x14ac:dyDescent="0.3">
      <c r="F4614">
        <v>4613</v>
      </c>
      <c r="G4614">
        <v>0.72635289999999997</v>
      </c>
      <c r="H4614">
        <v>0.77600000000000002</v>
      </c>
      <c r="I4614">
        <v>0.78266639999999998</v>
      </c>
      <c r="J4614">
        <v>0.78800000000000003</v>
      </c>
    </row>
    <row r="4615" spans="6:10" x14ac:dyDescent="0.3">
      <c r="F4615">
        <v>4614</v>
      </c>
      <c r="G4615">
        <v>0.73152980000000001</v>
      </c>
      <c r="H4615">
        <v>0.77600000000000002</v>
      </c>
      <c r="I4615">
        <v>0.78023500000000001</v>
      </c>
      <c r="J4615">
        <v>0.78800000000000003</v>
      </c>
    </row>
    <row r="4616" spans="6:10" x14ac:dyDescent="0.3">
      <c r="F4616">
        <v>4615</v>
      </c>
      <c r="G4616">
        <v>0.7336473</v>
      </c>
      <c r="H4616">
        <v>0.77600000000000002</v>
      </c>
      <c r="I4616">
        <v>0.77388219999999996</v>
      </c>
      <c r="J4616">
        <v>0.78800000000000003</v>
      </c>
    </row>
    <row r="4617" spans="6:10" x14ac:dyDescent="0.3">
      <c r="F4617">
        <v>4616</v>
      </c>
      <c r="G4617">
        <v>0.72956880000000002</v>
      </c>
      <c r="H4617">
        <v>0.77600000000000002</v>
      </c>
      <c r="I4617">
        <v>0.76713710000000002</v>
      </c>
      <c r="J4617">
        <v>0.78800000000000003</v>
      </c>
    </row>
    <row r="4618" spans="6:10" x14ac:dyDescent="0.3">
      <c r="F4618">
        <v>4617</v>
      </c>
      <c r="G4618">
        <v>0.72541180000000005</v>
      </c>
      <c r="H4618">
        <v>0.77600000000000002</v>
      </c>
      <c r="I4618">
        <v>0.78196060000000001</v>
      </c>
      <c r="J4618">
        <v>0.78800000000000003</v>
      </c>
    </row>
    <row r="4619" spans="6:10" x14ac:dyDescent="0.3">
      <c r="F4619">
        <v>4618</v>
      </c>
      <c r="G4619">
        <v>0.73647079999999998</v>
      </c>
      <c r="H4619">
        <v>0.77600000000000002</v>
      </c>
      <c r="I4619">
        <v>0.78141150000000004</v>
      </c>
      <c r="J4619">
        <v>0.78800000000000003</v>
      </c>
    </row>
    <row r="4620" spans="6:10" x14ac:dyDescent="0.3">
      <c r="F4620">
        <v>4619</v>
      </c>
      <c r="G4620">
        <v>0.73709829999999998</v>
      </c>
      <c r="H4620">
        <v>0.77600000000000002</v>
      </c>
      <c r="I4620">
        <v>0.77176429999999996</v>
      </c>
      <c r="J4620">
        <v>0.78800000000000003</v>
      </c>
    </row>
    <row r="4621" spans="6:10" x14ac:dyDescent="0.3">
      <c r="F4621">
        <v>4620</v>
      </c>
      <c r="G4621">
        <v>0.73458840000000003</v>
      </c>
      <c r="H4621">
        <v>0.77600000000000002</v>
      </c>
      <c r="I4621">
        <v>0.77976440000000002</v>
      </c>
      <c r="J4621">
        <v>0.78800000000000003</v>
      </c>
    </row>
    <row r="4622" spans="6:10" x14ac:dyDescent="0.3">
      <c r="F4622">
        <v>4621</v>
      </c>
      <c r="G4622">
        <v>0.72596099999999997</v>
      </c>
      <c r="H4622">
        <v>0.77600000000000002</v>
      </c>
      <c r="I4622">
        <v>0.78062730000000002</v>
      </c>
      <c r="J4622">
        <v>0.78800000000000003</v>
      </c>
    </row>
    <row r="4623" spans="6:10" x14ac:dyDescent="0.3">
      <c r="F4623">
        <v>4622</v>
      </c>
      <c r="G4623">
        <v>0.70384340000000001</v>
      </c>
      <c r="H4623">
        <v>0.77600000000000002</v>
      </c>
      <c r="I4623">
        <v>0.78054880000000004</v>
      </c>
      <c r="J4623">
        <v>0.78800000000000003</v>
      </c>
    </row>
    <row r="4624" spans="6:10" x14ac:dyDescent="0.3">
      <c r="F4624">
        <v>4623</v>
      </c>
      <c r="G4624">
        <v>0.68305890000000002</v>
      </c>
      <c r="H4624">
        <v>0.77600000000000002</v>
      </c>
      <c r="I4624">
        <v>0.77937230000000002</v>
      </c>
      <c r="J4624">
        <v>0.78800000000000003</v>
      </c>
    </row>
    <row r="4625" spans="6:10" x14ac:dyDescent="0.3">
      <c r="F4625">
        <v>4624</v>
      </c>
      <c r="G4625">
        <v>0.68627459999999996</v>
      </c>
      <c r="H4625">
        <v>0.77600000000000002</v>
      </c>
      <c r="I4625">
        <v>0.7758429</v>
      </c>
      <c r="J4625">
        <v>0.78800000000000003</v>
      </c>
    </row>
    <row r="4626" spans="6:10" x14ac:dyDescent="0.3">
      <c r="F4626">
        <v>4625</v>
      </c>
      <c r="G4626">
        <v>0.70588240000000002</v>
      </c>
      <c r="H4626">
        <v>0.77600000000000002</v>
      </c>
      <c r="I4626">
        <v>0.7716075</v>
      </c>
      <c r="J4626">
        <v>0.78800000000000003</v>
      </c>
    </row>
    <row r="4627" spans="6:10" x14ac:dyDescent="0.3">
      <c r="F4627">
        <v>4626</v>
      </c>
      <c r="G4627">
        <v>0.72031369999999995</v>
      </c>
      <c r="H4627">
        <v>0.77600000000000002</v>
      </c>
      <c r="I4627">
        <v>0.77349000000000001</v>
      </c>
      <c r="J4627">
        <v>0.78800000000000003</v>
      </c>
    </row>
    <row r="4628" spans="6:10" x14ac:dyDescent="0.3">
      <c r="F4628">
        <v>4627</v>
      </c>
      <c r="G4628">
        <v>0.71341169999999998</v>
      </c>
      <c r="H4628">
        <v>0.77600000000000002</v>
      </c>
      <c r="I4628">
        <v>0.77192130000000003</v>
      </c>
      <c r="J4628">
        <v>0.78800000000000003</v>
      </c>
    </row>
    <row r="4629" spans="6:10" x14ac:dyDescent="0.3">
      <c r="F4629">
        <v>4628</v>
      </c>
      <c r="G4629">
        <v>0.71882360000000001</v>
      </c>
      <c r="H4629">
        <v>0.77600000000000002</v>
      </c>
      <c r="I4629">
        <v>0.77764679999999997</v>
      </c>
      <c r="J4629">
        <v>0.78800000000000003</v>
      </c>
    </row>
    <row r="4630" spans="6:10" x14ac:dyDescent="0.3">
      <c r="F4630">
        <v>4629</v>
      </c>
      <c r="G4630">
        <v>0.71419619999999995</v>
      </c>
      <c r="H4630">
        <v>0.77600000000000002</v>
      </c>
      <c r="I4630">
        <v>0.77631349999999999</v>
      </c>
      <c r="J4630">
        <v>0.78800000000000003</v>
      </c>
    </row>
    <row r="4631" spans="6:10" x14ac:dyDescent="0.3">
      <c r="F4631">
        <v>4630</v>
      </c>
      <c r="G4631">
        <v>0.72156880000000001</v>
      </c>
      <c r="H4631">
        <v>0.77600000000000002</v>
      </c>
      <c r="I4631">
        <v>0.76556860000000004</v>
      </c>
      <c r="J4631">
        <v>0.78800000000000003</v>
      </c>
    </row>
    <row r="4632" spans="6:10" x14ac:dyDescent="0.3">
      <c r="F4632">
        <v>4631</v>
      </c>
      <c r="G4632">
        <v>0.71380399999999999</v>
      </c>
      <c r="H4632">
        <v>0.77600000000000002</v>
      </c>
      <c r="I4632">
        <v>0.77490179999999997</v>
      </c>
      <c r="J4632">
        <v>0.78800000000000003</v>
      </c>
    </row>
    <row r="4633" spans="6:10" x14ac:dyDescent="0.3">
      <c r="F4633">
        <v>4632</v>
      </c>
      <c r="G4633">
        <v>0.71882369999999995</v>
      </c>
      <c r="H4633">
        <v>0.77600000000000002</v>
      </c>
      <c r="I4633">
        <v>0.76737239999999995</v>
      </c>
      <c r="J4633">
        <v>0.78800000000000003</v>
      </c>
    </row>
    <row r="4634" spans="6:10" x14ac:dyDescent="0.3">
      <c r="F4634">
        <v>4633</v>
      </c>
      <c r="G4634">
        <v>0.72933340000000002</v>
      </c>
      <c r="H4634">
        <v>0.77600000000000002</v>
      </c>
      <c r="I4634">
        <v>0.77035299999999995</v>
      </c>
      <c r="J4634">
        <v>0.78800000000000003</v>
      </c>
    </row>
    <row r="4635" spans="6:10" x14ac:dyDescent="0.3">
      <c r="F4635">
        <v>4634</v>
      </c>
      <c r="G4635">
        <v>0.73827469999999995</v>
      </c>
      <c r="H4635">
        <v>0.77600000000000002</v>
      </c>
      <c r="I4635">
        <v>0.77623520000000001</v>
      </c>
      <c r="J4635">
        <v>0.78800000000000003</v>
      </c>
    </row>
    <row r="4636" spans="6:10" x14ac:dyDescent="0.3">
      <c r="F4636">
        <v>4635</v>
      </c>
      <c r="G4636">
        <v>0.74015710000000001</v>
      </c>
      <c r="H4636">
        <v>0.77600000000000002</v>
      </c>
      <c r="I4636">
        <v>0.77513710000000002</v>
      </c>
      <c r="J4636">
        <v>0.78800000000000003</v>
      </c>
    </row>
    <row r="4637" spans="6:10" x14ac:dyDescent="0.3">
      <c r="F4637">
        <v>4636</v>
      </c>
      <c r="G4637">
        <v>0.72501979999999999</v>
      </c>
      <c r="H4637">
        <v>0.77600000000000002</v>
      </c>
      <c r="I4637">
        <v>0.77850960000000002</v>
      </c>
      <c r="J4637">
        <v>0.78800000000000003</v>
      </c>
    </row>
    <row r="4638" spans="6:10" x14ac:dyDescent="0.3">
      <c r="F4638">
        <v>4637</v>
      </c>
      <c r="G4638">
        <v>0.72941199999999995</v>
      </c>
      <c r="H4638">
        <v>0.77600000000000002</v>
      </c>
      <c r="I4638">
        <v>0.77811750000000002</v>
      </c>
      <c r="J4638">
        <v>0.78800000000000003</v>
      </c>
    </row>
    <row r="4639" spans="6:10" x14ac:dyDescent="0.3">
      <c r="F4639">
        <v>4638</v>
      </c>
      <c r="G4639">
        <v>0.73325510000000005</v>
      </c>
      <c r="H4639">
        <v>0.77600000000000002</v>
      </c>
      <c r="I4639">
        <v>0.77388219999999996</v>
      </c>
      <c r="J4639">
        <v>0.78800000000000003</v>
      </c>
    </row>
    <row r="4640" spans="6:10" x14ac:dyDescent="0.3">
      <c r="F4640">
        <v>4639</v>
      </c>
      <c r="G4640">
        <v>0.72870610000000002</v>
      </c>
      <c r="H4640">
        <v>0.77600000000000002</v>
      </c>
      <c r="I4640">
        <v>0.77168599999999998</v>
      </c>
      <c r="J4640">
        <v>0.78800000000000003</v>
      </c>
    </row>
    <row r="4641" spans="6:10" x14ac:dyDescent="0.3">
      <c r="F4641">
        <v>4640</v>
      </c>
      <c r="G4641">
        <v>0.73992190000000002</v>
      </c>
      <c r="H4641">
        <v>0.77600000000000002</v>
      </c>
      <c r="I4641">
        <v>0.77976440000000002</v>
      </c>
      <c r="J4641">
        <v>0.78800000000000003</v>
      </c>
    </row>
    <row r="4642" spans="6:10" x14ac:dyDescent="0.3">
      <c r="F4642">
        <v>4641</v>
      </c>
      <c r="G4642">
        <v>0.7503533</v>
      </c>
      <c r="H4642">
        <v>0.77600000000000002</v>
      </c>
      <c r="I4642">
        <v>0.77686250000000001</v>
      </c>
      <c r="J4642">
        <v>0.78800000000000003</v>
      </c>
    </row>
    <row r="4643" spans="6:10" x14ac:dyDescent="0.3">
      <c r="F4643">
        <v>4642</v>
      </c>
      <c r="G4643">
        <v>0.75325520000000001</v>
      </c>
      <c r="H4643">
        <v>0.77600000000000002</v>
      </c>
      <c r="I4643">
        <v>0.7743527</v>
      </c>
      <c r="J4643">
        <v>0.78800000000000003</v>
      </c>
    </row>
    <row r="4644" spans="6:10" x14ac:dyDescent="0.3">
      <c r="F4644">
        <v>4643</v>
      </c>
      <c r="G4644">
        <v>0.76031389999999999</v>
      </c>
      <c r="H4644">
        <v>0.77600000000000002</v>
      </c>
      <c r="I4644">
        <v>0.77599980000000002</v>
      </c>
      <c r="J4644">
        <v>0.78800000000000003</v>
      </c>
    </row>
    <row r="4645" spans="6:10" x14ac:dyDescent="0.3">
      <c r="F4645">
        <v>4644</v>
      </c>
      <c r="G4645">
        <v>0.75490219999999997</v>
      </c>
      <c r="H4645">
        <v>0.77600000000000002</v>
      </c>
      <c r="I4645">
        <v>0.77066650000000003</v>
      </c>
      <c r="J4645">
        <v>0.78800000000000003</v>
      </c>
    </row>
    <row r="4646" spans="6:10" x14ac:dyDescent="0.3">
      <c r="F4646">
        <v>4645</v>
      </c>
      <c r="G4646">
        <v>0.74705889999999997</v>
      </c>
      <c r="H4646">
        <v>0.77600000000000002</v>
      </c>
      <c r="I4646">
        <v>0.77450969999999997</v>
      </c>
      <c r="J4646">
        <v>0.78800000000000003</v>
      </c>
    </row>
    <row r="4647" spans="6:10" x14ac:dyDescent="0.3">
      <c r="F4647">
        <v>4646</v>
      </c>
      <c r="G4647">
        <v>0.74556849999999997</v>
      </c>
      <c r="H4647">
        <v>0.77600000000000002</v>
      </c>
      <c r="I4647">
        <v>0.77458800000000005</v>
      </c>
      <c r="J4647">
        <v>0.78800000000000003</v>
      </c>
    </row>
    <row r="4648" spans="6:10" x14ac:dyDescent="0.3">
      <c r="F4648">
        <v>4647</v>
      </c>
      <c r="G4648">
        <v>0.75850980000000001</v>
      </c>
      <c r="H4648">
        <v>0.77600000000000002</v>
      </c>
      <c r="I4648">
        <v>0.76666650000000003</v>
      </c>
      <c r="J4648">
        <v>0.78800000000000003</v>
      </c>
    </row>
    <row r="4649" spans="6:10" x14ac:dyDescent="0.3">
      <c r="F4649">
        <v>4648</v>
      </c>
      <c r="G4649">
        <v>0.75466659999999997</v>
      </c>
      <c r="H4649">
        <v>0.77600000000000002</v>
      </c>
      <c r="I4649">
        <v>0.76776449999999996</v>
      </c>
      <c r="J4649">
        <v>0.78800000000000003</v>
      </c>
    </row>
    <row r="4650" spans="6:10" x14ac:dyDescent="0.3">
      <c r="F4650">
        <v>4649</v>
      </c>
      <c r="G4650">
        <v>0.76062759999999996</v>
      </c>
      <c r="H4650">
        <v>0.77600000000000002</v>
      </c>
      <c r="I4650">
        <v>0.76227449999999997</v>
      </c>
      <c r="J4650">
        <v>0.78800000000000003</v>
      </c>
    </row>
    <row r="4651" spans="6:10" x14ac:dyDescent="0.3">
      <c r="F4651">
        <v>4650</v>
      </c>
      <c r="G4651">
        <v>0.75952940000000002</v>
      </c>
      <c r="H4651">
        <v>0.77600000000000002</v>
      </c>
      <c r="I4651">
        <v>0.7623529</v>
      </c>
      <c r="J4651">
        <v>0.78800000000000003</v>
      </c>
    </row>
    <row r="4652" spans="6:10" x14ac:dyDescent="0.3">
      <c r="F4652">
        <v>4651</v>
      </c>
      <c r="G4652">
        <v>0.76792150000000003</v>
      </c>
      <c r="H4652">
        <v>0.77600000000000002</v>
      </c>
      <c r="I4652">
        <v>0.75576449999999995</v>
      </c>
      <c r="J4652">
        <v>0.78800000000000003</v>
      </c>
    </row>
    <row r="4653" spans="6:10" x14ac:dyDescent="0.3">
      <c r="F4653">
        <v>4652</v>
      </c>
      <c r="G4653">
        <v>0.76188250000000002</v>
      </c>
      <c r="H4653">
        <v>0.77600000000000002</v>
      </c>
      <c r="I4653">
        <v>0.75356869999999998</v>
      </c>
      <c r="J4653">
        <v>0.78800000000000003</v>
      </c>
    </row>
    <row r="4654" spans="6:10" x14ac:dyDescent="0.3">
      <c r="F4654">
        <v>4653</v>
      </c>
      <c r="G4654">
        <v>0.76368630000000004</v>
      </c>
      <c r="H4654">
        <v>0.77600000000000002</v>
      </c>
      <c r="I4654">
        <v>0.75670570000000004</v>
      </c>
      <c r="J4654">
        <v>0.78800000000000003</v>
      </c>
    </row>
    <row r="4655" spans="6:10" x14ac:dyDescent="0.3">
      <c r="F4655">
        <v>4654</v>
      </c>
      <c r="G4655">
        <v>0.75129429999999997</v>
      </c>
      <c r="H4655">
        <v>0.77600000000000002</v>
      </c>
      <c r="I4655">
        <v>0.76541159999999997</v>
      </c>
      <c r="J4655">
        <v>0.78800000000000003</v>
      </c>
    </row>
    <row r="4656" spans="6:10" x14ac:dyDescent="0.3">
      <c r="F4656">
        <v>4655</v>
      </c>
      <c r="G4656">
        <v>0.73356869999999996</v>
      </c>
      <c r="H4656">
        <v>0.77600000000000002</v>
      </c>
      <c r="I4656">
        <v>0.75780389999999997</v>
      </c>
      <c r="J4656">
        <v>0.78800000000000003</v>
      </c>
    </row>
    <row r="4657" spans="6:10" x14ac:dyDescent="0.3">
      <c r="F4657">
        <v>4656</v>
      </c>
      <c r="G4657">
        <v>0.74266679999999996</v>
      </c>
      <c r="H4657">
        <v>0.77600000000000002</v>
      </c>
      <c r="I4657">
        <v>0.75709789999999999</v>
      </c>
      <c r="J4657">
        <v>0.78800000000000003</v>
      </c>
    </row>
    <row r="4658" spans="6:10" x14ac:dyDescent="0.3">
      <c r="F4658">
        <v>4657</v>
      </c>
      <c r="G4658">
        <v>0.74823530000000005</v>
      </c>
      <c r="H4658">
        <v>0.77600000000000002</v>
      </c>
      <c r="I4658">
        <v>0.76141159999999997</v>
      </c>
      <c r="J4658">
        <v>0.78800000000000003</v>
      </c>
    </row>
    <row r="4659" spans="6:10" x14ac:dyDescent="0.3">
      <c r="F4659">
        <v>4658</v>
      </c>
      <c r="G4659">
        <v>0.7032157</v>
      </c>
      <c r="H4659">
        <v>0.77600000000000002</v>
      </c>
      <c r="I4659">
        <v>0.75286260000000005</v>
      </c>
      <c r="J4659">
        <v>0.78800000000000003</v>
      </c>
    </row>
    <row r="4660" spans="6:10" x14ac:dyDescent="0.3">
      <c r="F4660">
        <v>4659</v>
      </c>
      <c r="G4660">
        <v>0.70964720000000003</v>
      </c>
      <c r="H4660">
        <v>0.77600000000000002</v>
      </c>
      <c r="I4660">
        <v>0.752</v>
      </c>
      <c r="J4660">
        <v>0.78800000000000003</v>
      </c>
    </row>
    <row r="4661" spans="6:10" x14ac:dyDescent="0.3">
      <c r="F4661">
        <v>4660</v>
      </c>
      <c r="G4661">
        <v>0.70454899999999998</v>
      </c>
      <c r="H4661">
        <v>0.77600000000000002</v>
      </c>
      <c r="I4661">
        <v>0.77278409999999997</v>
      </c>
      <c r="J4661">
        <v>0.78800000000000003</v>
      </c>
    </row>
    <row r="4662" spans="6:10" x14ac:dyDescent="0.3">
      <c r="F4662">
        <v>4661</v>
      </c>
      <c r="G4662">
        <v>0.69521560000000004</v>
      </c>
      <c r="H4662">
        <v>0.77600000000000002</v>
      </c>
      <c r="I4662">
        <v>0.76705860000000003</v>
      </c>
      <c r="J4662">
        <v>0.78800000000000003</v>
      </c>
    </row>
    <row r="4663" spans="6:10" x14ac:dyDescent="0.3">
      <c r="F4663">
        <v>4662</v>
      </c>
      <c r="G4663">
        <v>0.69498040000000005</v>
      </c>
      <c r="H4663">
        <v>0.77600000000000002</v>
      </c>
      <c r="I4663">
        <v>0.76870579999999999</v>
      </c>
      <c r="J4663">
        <v>0.78800000000000003</v>
      </c>
    </row>
    <row r="4664" spans="6:10" x14ac:dyDescent="0.3">
      <c r="F4664">
        <v>4663</v>
      </c>
      <c r="G4664">
        <v>0.67772560000000004</v>
      </c>
      <c r="H4664">
        <v>0.77600000000000002</v>
      </c>
      <c r="I4664">
        <v>0.77090170000000002</v>
      </c>
      <c r="J4664">
        <v>0.78800000000000003</v>
      </c>
    </row>
    <row r="4665" spans="6:10" x14ac:dyDescent="0.3">
      <c r="F4665">
        <v>4664</v>
      </c>
      <c r="G4665">
        <v>0.69458830000000005</v>
      </c>
      <c r="H4665">
        <v>0.77600000000000002</v>
      </c>
      <c r="I4665">
        <v>0.77403889999999997</v>
      </c>
      <c r="J4665">
        <v>0.78800000000000003</v>
      </c>
    </row>
    <row r="4666" spans="6:10" x14ac:dyDescent="0.3">
      <c r="F4666">
        <v>4665</v>
      </c>
      <c r="G4666">
        <v>0.69490209999999997</v>
      </c>
      <c r="H4666">
        <v>0.77600000000000002</v>
      </c>
      <c r="I4666">
        <v>0.77333300000000005</v>
      </c>
      <c r="J4666">
        <v>0.78800000000000003</v>
      </c>
    </row>
    <row r="4667" spans="6:10" x14ac:dyDescent="0.3">
      <c r="F4667">
        <v>4666</v>
      </c>
      <c r="G4667">
        <v>0.69458819999999999</v>
      </c>
      <c r="H4667">
        <v>0.77600000000000002</v>
      </c>
      <c r="I4667">
        <v>0.76948989999999995</v>
      </c>
      <c r="J4667">
        <v>0.78800000000000003</v>
      </c>
    </row>
    <row r="4668" spans="6:10" x14ac:dyDescent="0.3">
      <c r="F4668">
        <v>4667</v>
      </c>
      <c r="G4668">
        <v>0.70070600000000005</v>
      </c>
      <c r="H4668">
        <v>0.77600000000000002</v>
      </c>
      <c r="I4668">
        <v>0.76831360000000004</v>
      </c>
      <c r="J4668">
        <v>0.78800000000000003</v>
      </c>
    </row>
    <row r="4669" spans="6:10" x14ac:dyDescent="0.3">
      <c r="F4669">
        <v>4668</v>
      </c>
      <c r="G4669">
        <v>0.74713739999999995</v>
      </c>
      <c r="H4669">
        <v>0.77600000000000002</v>
      </c>
      <c r="I4669">
        <v>0.77772549999999996</v>
      </c>
      <c r="J4669">
        <v>0.78800000000000003</v>
      </c>
    </row>
    <row r="4670" spans="6:10" x14ac:dyDescent="0.3">
      <c r="F4670">
        <v>4669</v>
      </c>
      <c r="G4670">
        <v>0.75113739999999996</v>
      </c>
      <c r="H4670">
        <v>0.77600000000000002</v>
      </c>
      <c r="I4670">
        <v>0.78454880000000005</v>
      </c>
      <c r="J4670">
        <v>0.78800000000000003</v>
      </c>
    </row>
    <row r="4671" spans="6:10" x14ac:dyDescent="0.3">
      <c r="F4671">
        <v>4670</v>
      </c>
      <c r="G4671">
        <v>0.73866710000000002</v>
      </c>
      <c r="H4671">
        <v>0.77600000000000002</v>
      </c>
      <c r="I4671">
        <v>0.78266639999999998</v>
      </c>
      <c r="J4671">
        <v>0.78800000000000003</v>
      </c>
    </row>
    <row r="4672" spans="6:10" x14ac:dyDescent="0.3">
      <c r="F4672">
        <v>4671</v>
      </c>
      <c r="G4672">
        <v>0.74015719999999996</v>
      </c>
      <c r="H4672">
        <v>0.77600000000000002</v>
      </c>
      <c r="I4672">
        <v>0.77356829999999999</v>
      </c>
      <c r="J4672">
        <v>0.78800000000000003</v>
      </c>
    </row>
    <row r="4673" spans="6:10" x14ac:dyDescent="0.3">
      <c r="F4673">
        <v>4672</v>
      </c>
      <c r="G4673">
        <v>0.74062760000000005</v>
      </c>
      <c r="H4673">
        <v>0.77600000000000002</v>
      </c>
      <c r="I4673">
        <v>0.77701940000000003</v>
      </c>
      <c r="J4673">
        <v>0.78800000000000003</v>
      </c>
    </row>
    <row r="4674" spans="6:10" x14ac:dyDescent="0.3">
      <c r="F4674">
        <v>4673</v>
      </c>
      <c r="G4674">
        <v>0.74415699999999996</v>
      </c>
      <c r="H4674">
        <v>0.77600000000000002</v>
      </c>
      <c r="I4674">
        <v>0.77129420000000004</v>
      </c>
      <c r="J4674">
        <v>0.78800000000000003</v>
      </c>
    </row>
    <row r="4675" spans="6:10" x14ac:dyDescent="0.3">
      <c r="F4675">
        <v>4674</v>
      </c>
      <c r="G4675">
        <v>0.75200009999999995</v>
      </c>
      <c r="H4675">
        <v>0.77600000000000002</v>
      </c>
      <c r="I4675">
        <v>0.77568610000000005</v>
      </c>
      <c r="J4675">
        <v>0.78800000000000003</v>
      </c>
    </row>
    <row r="4676" spans="6:10" x14ac:dyDescent="0.3">
      <c r="F4676">
        <v>4675</v>
      </c>
      <c r="G4676">
        <v>0.74823519999999999</v>
      </c>
      <c r="H4676">
        <v>0.77600000000000002</v>
      </c>
      <c r="I4676">
        <v>0.77741159999999998</v>
      </c>
      <c r="J4676">
        <v>0.78800000000000003</v>
      </c>
    </row>
    <row r="4677" spans="6:10" x14ac:dyDescent="0.3">
      <c r="F4677">
        <v>4676</v>
      </c>
      <c r="G4677">
        <v>0.75137279999999995</v>
      </c>
      <c r="H4677">
        <v>0.77600000000000002</v>
      </c>
      <c r="I4677">
        <v>0.77435279999999995</v>
      </c>
      <c r="J4677">
        <v>0.78800000000000003</v>
      </c>
    </row>
    <row r="4678" spans="6:10" x14ac:dyDescent="0.3">
      <c r="F4678">
        <v>4677</v>
      </c>
      <c r="G4678">
        <v>0.73952960000000001</v>
      </c>
      <c r="H4678">
        <v>0.77600000000000002</v>
      </c>
      <c r="I4678">
        <v>0.74933340000000004</v>
      </c>
      <c r="J4678">
        <v>0.78800000000000003</v>
      </c>
    </row>
    <row r="4679" spans="6:10" x14ac:dyDescent="0.3">
      <c r="F4679">
        <v>4678</v>
      </c>
      <c r="G4679">
        <v>0.74682369999999998</v>
      </c>
      <c r="H4679">
        <v>0.77600000000000002</v>
      </c>
      <c r="I4679">
        <v>0.78007839999999995</v>
      </c>
      <c r="J4679">
        <v>0.78800000000000003</v>
      </c>
    </row>
    <row r="4680" spans="6:10" x14ac:dyDescent="0.3">
      <c r="F4680">
        <v>4679</v>
      </c>
      <c r="G4680">
        <v>0.73176490000000005</v>
      </c>
      <c r="H4680">
        <v>0.77600000000000002</v>
      </c>
      <c r="I4680">
        <v>0.78250949999999997</v>
      </c>
      <c r="J4680">
        <v>0.78800000000000003</v>
      </c>
    </row>
    <row r="4681" spans="6:10" x14ac:dyDescent="0.3">
      <c r="F4681">
        <v>4680</v>
      </c>
      <c r="G4681">
        <v>0.72439220000000004</v>
      </c>
      <c r="H4681">
        <v>0.77600000000000002</v>
      </c>
      <c r="I4681">
        <v>0.78360750000000001</v>
      </c>
      <c r="J4681">
        <v>0.78800000000000003</v>
      </c>
    </row>
    <row r="4682" spans="6:10" x14ac:dyDescent="0.3">
      <c r="F4682">
        <v>4681</v>
      </c>
      <c r="G4682">
        <v>0.71160780000000001</v>
      </c>
      <c r="H4682">
        <v>0.77600000000000002</v>
      </c>
      <c r="I4682">
        <v>0.78643110000000005</v>
      </c>
      <c r="J4682">
        <v>0.78800000000000003</v>
      </c>
    </row>
    <row r="4683" spans="6:10" x14ac:dyDescent="0.3">
      <c r="F4683">
        <v>4682</v>
      </c>
      <c r="G4683">
        <v>0.71647039999999995</v>
      </c>
      <c r="H4683">
        <v>0.77600000000000002</v>
      </c>
      <c r="I4683">
        <v>0.78196049999999995</v>
      </c>
      <c r="J4683">
        <v>0.78800000000000003</v>
      </c>
    </row>
    <row r="4684" spans="6:10" x14ac:dyDescent="0.3">
      <c r="F4684">
        <v>4683</v>
      </c>
      <c r="G4684">
        <v>0.72298030000000002</v>
      </c>
      <c r="H4684">
        <v>0.77600000000000002</v>
      </c>
      <c r="I4684">
        <v>0.7730977</v>
      </c>
      <c r="J4684">
        <v>0.78800000000000003</v>
      </c>
    </row>
    <row r="4685" spans="6:10" x14ac:dyDescent="0.3">
      <c r="F4685">
        <v>4684</v>
      </c>
      <c r="G4685">
        <v>0.70501950000000002</v>
      </c>
      <c r="H4685">
        <v>0.77600000000000002</v>
      </c>
      <c r="I4685">
        <v>0.78525460000000002</v>
      </c>
      <c r="J4685">
        <v>0.78800000000000003</v>
      </c>
    </row>
    <row r="4686" spans="6:10" x14ac:dyDescent="0.3">
      <c r="F4686">
        <v>4685</v>
      </c>
      <c r="G4686">
        <v>0.6981176</v>
      </c>
      <c r="H4686">
        <v>0.77600000000000002</v>
      </c>
      <c r="I4686">
        <v>0.78525460000000002</v>
      </c>
      <c r="J4686">
        <v>0.78800000000000003</v>
      </c>
    </row>
    <row r="4687" spans="6:10" x14ac:dyDescent="0.3">
      <c r="F4687">
        <v>4686</v>
      </c>
      <c r="G4687">
        <v>0.70345089999999999</v>
      </c>
      <c r="H4687">
        <v>0.77600000000000002</v>
      </c>
      <c r="I4687">
        <v>0.78635259999999996</v>
      </c>
      <c r="J4687">
        <v>0.78800000000000003</v>
      </c>
    </row>
    <row r="4688" spans="6:10" x14ac:dyDescent="0.3">
      <c r="F4688">
        <v>4687</v>
      </c>
      <c r="G4688">
        <v>0.66933330000000002</v>
      </c>
      <c r="H4688">
        <v>0.77600000000000002</v>
      </c>
      <c r="I4688">
        <v>0.78674480000000002</v>
      </c>
      <c r="J4688">
        <v>0.78800000000000003</v>
      </c>
    </row>
    <row r="4689" spans="6:10" x14ac:dyDescent="0.3">
      <c r="F4689">
        <v>4688</v>
      </c>
      <c r="G4689">
        <v>0.67301949999999999</v>
      </c>
      <c r="H4689">
        <v>0.77600000000000002</v>
      </c>
      <c r="I4689">
        <v>0.77678409999999998</v>
      </c>
      <c r="J4689">
        <v>0.78800000000000003</v>
      </c>
    </row>
    <row r="4690" spans="6:10" x14ac:dyDescent="0.3">
      <c r="F4690">
        <v>4689</v>
      </c>
      <c r="G4690">
        <v>0.67599989999999999</v>
      </c>
      <c r="H4690">
        <v>0.77600000000000002</v>
      </c>
      <c r="I4690">
        <v>0.78156829999999999</v>
      </c>
      <c r="J4690">
        <v>0.78800000000000003</v>
      </c>
    </row>
    <row r="4691" spans="6:10" x14ac:dyDescent="0.3">
      <c r="F4691">
        <v>4690</v>
      </c>
      <c r="G4691">
        <v>0.69027439999999995</v>
      </c>
      <c r="H4691">
        <v>0.77600000000000002</v>
      </c>
      <c r="I4691">
        <v>0.77286259999999996</v>
      </c>
      <c r="J4691">
        <v>0.78800000000000003</v>
      </c>
    </row>
    <row r="4692" spans="6:10" x14ac:dyDescent="0.3">
      <c r="F4692">
        <v>4691</v>
      </c>
      <c r="G4692">
        <v>0.70054890000000003</v>
      </c>
      <c r="H4692">
        <v>0.77600000000000002</v>
      </c>
      <c r="I4692">
        <v>0.77435279999999995</v>
      </c>
      <c r="J4692">
        <v>0.78800000000000003</v>
      </c>
    </row>
    <row r="4693" spans="6:10" x14ac:dyDescent="0.3">
      <c r="F4693">
        <v>4692</v>
      </c>
      <c r="G4693">
        <v>0.70384310000000005</v>
      </c>
      <c r="H4693">
        <v>0.77600000000000002</v>
      </c>
      <c r="I4693">
        <v>0.77286290000000002</v>
      </c>
      <c r="J4693">
        <v>0.78800000000000003</v>
      </c>
    </row>
    <row r="4694" spans="6:10" x14ac:dyDescent="0.3">
      <c r="F4694">
        <v>4693</v>
      </c>
      <c r="G4694">
        <v>0.70494100000000004</v>
      </c>
      <c r="H4694">
        <v>0.77600000000000002</v>
      </c>
      <c r="I4694">
        <v>0.77050969999999996</v>
      </c>
      <c r="J4694">
        <v>0.78800000000000003</v>
      </c>
    </row>
    <row r="4695" spans="6:10" x14ac:dyDescent="0.3">
      <c r="F4695">
        <v>4694</v>
      </c>
      <c r="G4695">
        <v>0.6801566</v>
      </c>
      <c r="H4695">
        <v>0.77600000000000002</v>
      </c>
      <c r="I4695">
        <v>0.78635259999999996</v>
      </c>
      <c r="J4695">
        <v>0.78800000000000003</v>
      </c>
    </row>
    <row r="4696" spans="6:10" x14ac:dyDescent="0.3">
      <c r="F4696">
        <v>4695</v>
      </c>
      <c r="G4696">
        <v>0.68572529999999998</v>
      </c>
      <c r="H4696">
        <v>0.77600000000000002</v>
      </c>
      <c r="I4696">
        <v>0.78047060000000001</v>
      </c>
      <c r="J4696">
        <v>0.78800000000000003</v>
      </c>
    </row>
    <row r="4697" spans="6:10" x14ac:dyDescent="0.3">
      <c r="F4697">
        <v>4696</v>
      </c>
      <c r="G4697">
        <v>0.69372529999999999</v>
      </c>
      <c r="H4697">
        <v>0.77600000000000002</v>
      </c>
      <c r="I4697">
        <v>0.78235299999999997</v>
      </c>
      <c r="J4697">
        <v>0.78800000000000003</v>
      </c>
    </row>
    <row r="4698" spans="6:10" x14ac:dyDescent="0.3">
      <c r="F4698">
        <v>4697</v>
      </c>
      <c r="G4698">
        <v>0.70219600000000004</v>
      </c>
      <c r="H4698">
        <v>0.77600000000000002</v>
      </c>
      <c r="I4698">
        <v>0.7800783</v>
      </c>
      <c r="J4698">
        <v>0.78800000000000003</v>
      </c>
    </row>
    <row r="4699" spans="6:10" x14ac:dyDescent="0.3">
      <c r="F4699">
        <v>4698</v>
      </c>
      <c r="G4699">
        <v>0.71866660000000004</v>
      </c>
      <c r="H4699">
        <v>0.77600000000000002</v>
      </c>
      <c r="I4699">
        <v>0.77952929999999998</v>
      </c>
      <c r="J4699">
        <v>0.78800000000000003</v>
      </c>
    </row>
    <row r="4700" spans="6:10" x14ac:dyDescent="0.3">
      <c r="F4700">
        <v>4699</v>
      </c>
      <c r="G4700">
        <v>0.71349010000000002</v>
      </c>
      <c r="H4700">
        <v>0.77600000000000002</v>
      </c>
      <c r="I4700">
        <v>0.78235270000000001</v>
      </c>
      <c r="J4700">
        <v>0.78800000000000003</v>
      </c>
    </row>
    <row r="4701" spans="6:10" x14ac:dyDescent="0.3">
      <c r="F4701">
        <v>4700</v>
      </c>
      <c r="G4701">
        <v>0.70470580000000005</v>
      </c>
      <c r="H4701">
        <v>0.77600000000000002</v>
      </c>
      <c r="I4701">
        <v>0.77976460000000003</v>
      </c>
      <c r="J4701">
        <v>0.78800000000000003</v>
      </c>
    </row>
    <row r="4702" spans="6:10" x14ac:dyDescent="0.3">
      <c r="F4702">
        <v>4701</v>
      </c>
      <c r="G4702">
        <v>0.68941169999999996</v>
      </c>
      <c r="H4702">
        <v>0.77600000000000002</v>
      </c>
      <c r="I4702">
        <v>0.7821958</v>
      </c>
      <c r="J4702">
        <v>0.78800000000000003</v>
      </c>
    </row>
    <row r="4703" spans="6:10" x14ac:dyDescent="0.3">
      <c r="F4703">
        <v>4702</v>
      </c>
      <c r="G4703">
        <v>0.71254890000000004</v>
      </c>
      <c r="H4703">
        <v>0.77600000000000002</v>
      </c>
      <c r="I4703">
        <v>0.78164699999999998</v>
      </c>
      <c r="J4703">
        <v>0.78800000000000003</v>
      </c>
    </row>
    <row r="4704" spans="6:10" x14ac:dyDescent="0.3">
      <c r="F4704">
        <v>4703</v>
      </c>
      <c r="G4704">
        <v>0.71184309999999995</v>
      </c>
      <c r="H4704">
        <v>0.77600000000000002</v>
      </c>
      <c r="I4704">
        <v>0.77811779999999997</v>
      </c>
      <c r="J4704">
        <v>0.78800000000000003</v>
      </c>
    </row>
    <row r="4705" spans="6:10" x14ac:dyDescent="0.3">
      <c r="F4705">
        <v>4704</v>
      </c>
      <c r="G4705">
        <v>0.71372539999999995</v>
      </c>
      <c r="H4705">
        <v>0.77600000000000002</v>
      </c>
      <c r="I4705">
        <v>0.7735687</v>
      </c>
      <c r="J4705">
        <v>0.78800000000000003</v>
      </c>
    </row>
    <row r="4706" spans="6:10" x14ac:dyDescent="0.3">
      <c r="F4706">
        <v>4705</v>
      </c>
      <c r="G4706">
        <v>0.72368619999999995</v>
      </c>
      <c r="H4706">
        <v>0.77600000000000002</v>
      </c>
      <c r="I4706">
        <v>0.77168599999999998</v>
      </c>
      <c r="J4706">
        <v>0.78800000000000003</v>
      </c>
    </row>
    <row r="4707" spans="6:10" x14ac:dyDescent="0.3">
      <c r="F4707">
        <v>4706</v>
      </c>
      <c r="G4707">
        <v>0.7251765</v>
      </c>
      <c r="H4707">
        <v>0.77600000000000002</v>
      </c>
      <c r="I4707">
        <v>0.77599989999999996</v>
      </c>
      <c r="J4707">
        <v>0.78800000000000003</v>
      </c>
    </row>
    <row r="4708" spans="6:10" x14ac:dyDescent="0.3">
      <c r="F4708">
        <v>4707</v>
      </c>
      <c r="G4708">
        <v>0.73223539999999998</v>
      </c>
      <c r="H4708">
        <v>0.77600000000000002</v>
      </c>
      <c r="I4708">
        <v>0.77741159999999998</v>
      </c>
      <c r="J4708">
        <v>0.78800000000000003</v>
      </c>
    </row>
    <row r="4709" spans="6:10" x14ac:dyDescent="0.3">
      <c r="F4709">
        <v>4708</v>
      </c>
      <c r="G4709">
        <v>0.71788240000000003</v>
      </c>
      <c r="H4709">
        <v>0.77600000000000002</v>
      </c>
      <c r="I4709">
        <v>0.76572530000000005</v>
      </c>
      <c r="J4709">
        <v>0.78800000000000003</v>
      </c>
    </row>
    <row r="4710" spans="6:10" x14ac:dyDescent="0.3">
      <c r="F4710">
        <v>4709</v>
      </c>
      <c r="G4710">
        <v>0.72980389999999995</v>
      </c>
      <c r="H4710">
        <v>0.77600000000000002</v>
      </c>
      <c r="I4710">
        <v>0.77882340000000005</v>
      </c>
      <c r="J4710">
        <v>0.78800000000000003</v>
      </c>
    </row>
    <row r="4711" spans="6:10" x14ac:dyDescent="0.3">
      <c r="F4711">
        <v>4710</v>
      </c>
      <c r="G4711">
        <v>0.73662760000000005</v>
      </c>
      <c r="H4711">
        <v>0.77600000000000002</v>
      </c>
      <c r="I4711">
        <v>0.77474500000000002</v>
      </c>
      <c r="J4711">
        <v>0.78800000000000003</v>
      </c>
    </row>
    <row r="4712" spans="6:10" x14ac:dyDescent="0.3">
      <c r="F4712">
        <v>4711</v>
      </c>
      <c r="G4712">
        <v>0.73819630000000003</v>
      </c>
      <c r="H4712">
        <v>0.77600000000000002</v>
      </c>
      <c r="I4712">
        <v>0.76737239999999995</v>
      </c>
      <c r="J4712">
        <v>0.78800000000000003</v>
      </c>
    </row>
    <row r="4713" spans="6:10" x14ac:dyDescent="0.3">
      <c r="F4713">
        <v>4712</v>
      </c>
      <c r="G4713">
        <v>0.7370198</v>
      </c>
      <c r="H4713">
        <v>0.77600000000000002</v>
      </c>
      <c r="I4713">
        <v>0.75482360000000004</v>
      </c>
      <c r="J4713">
        <v>0.78800000000000003</v>
      </c>
    </row>
    <row r="4714" spans="6:10" x14ac:dyDescent="0.3">
      <c r="F4714">
        <v>4713</v>
      </c>
      <c r="G4714">
        <v>0.73011760000000003</v>
      </c>
      <c r="H4714">
        <v>0.77600000000000002</v>
      </c>
      <c r="I4714">
        <v>0.76454900000000003</v>
      </c>
      <c r="J4714">
        <v>0.78800000000000003</v>
      </c>
    </row>
    <row r="4715" spans="6:10" x14ac:dyDescent="0.3">
      <c r="F4715">
        <v>4714</v>
      </c>
      <c r="G4715">
        <v>0.72729410000000005</v>
      </c>
      <c r="H4715">
        <v>0.77600000000000002</v>
      </c>
      <c r="I4715">
        <v>0.77317639999999999</v>
      </c>
      <c r="J4715">
        <v>0.78800000000000003</v>
      </c>
    </row>
    <row r="4716" spans="6:10" x14ac:dyDescent="0.3">
      <c r="F4716">
        <v>4715</v>
      </c>
      <c r="G4716">
        <v>0.7226667</v>
      </c>
      <c r="H4716">
        <v>0.77600000000000002</v>
      </c>
      <c r="I4716">
        <v>0.7739608</v>
      </c>
      <c r="J4716">
        <v>0.78800000000000003</v>
      </c>
    </row>
    <row r="4717" spans="6:10" x14ac:dyDescent="0.3">
      <c r="F4717">
        <v>4716</v>
      </c>
      <c r="G4717">
        <v>0.73443139999999996</v>
      </c>
      <c r="H4717">
        <v>0.77600000000000002</v>
      </c>
      <c r="I4717">
        <v>0.77411779999999997</v>
      </c>
      <c r="J4717">
        <v>0.78800000000000003</v>
      </c>
    </row>
    <row r="4718" spans="6:10" x14ac:dyDescent="0.3">
      <c r="F4718">
        <v>4717</v>
      </c>
      <c r="G4718">
        <v>0.72266660000000005</v>
      </c>
      <c r="H4718">
        <v>0.77600000000000002</v>
      </c>
      <c r="I4718">
        <v>0.78117639999999999</v>
      </c>
      <c r="J4718">
        <v>0.78800000000000003</v>
      </c>
    </row>
    <row r="4719" spans="6:10" x14ac:dyDescent="0.3">
      <c r="F4719">
        <v>4718</v>
      </c>
      <c r="G4719">
        <v>0.71466669999999999</v>
      </c>
      <c r="H4719">
        <v>0.77600000000000002</v>
      </c>
      <c r="I4719">
        <v>0.78109790000000001</v>
      </c>
      <c r="J4719">
        <v>0.78800000000000003</v>
      </c>
    </row>
    <row r="4720" spans="6:10" x14ac:dyDescent="0.3">
      <c r="F4720">
        <v>4719</v>
      </c>
      <c r="G4720">
        <v>0.71584340000000002</v>
      </c>
      <c r="H4720">
        <v>0.77600000000000002</v>
      </c>
      <c r="I4720">
        <v>0.77858810000000001</v>
      </c>
      <c r="J4720">
        <v>0.78800000000000003</v>
      </c>
    </row>
    <row r="4721" spans="6:10" x14ac:dyDescent="0.3">
      <c r="F4721">
        <v>4720</v>
      </c>
      <c r="G4721">
        <v>0.69435270000000004</v>
      </c>
      <c r="H4721">
        <v>0.77600000000000002</v>
      </c>
      <c r="I4721">
        <v>0.77905880000000005</v>
      </c>
      <c r="J4721">
        <v>0.78800000000000003</v>
      </c>
    </row>
    <row r="4722" spans="6:10" x14ac:dyDescent="0.3">
      <c r="F4722">
        <v>4721</v>
      </c>
      <c r="G4722">
        <v>0.68086270000000004</v>
      </c>
      <c r="H4722">
        <v>0.77600000000000002</v>
      </c>
      <c r="I4722">
        <v>0.77968630000000005</v>
      </c>
      <c r="J4722">
        <v>0.78800000000000003</v>
      </c>
    </row>
    <row r="4723" spans="6:10" x14ac:dyDescent="0.3">
      <c r="F4723">
        <v>4722</v>
      </c>
      <c r="G4723">
        <v>0.70588240000000002</v>
      </c>
      <c r="H4723">
        <v>0.77600000000000002</v>
      </c>
      <c r="I4723">
        <v>0.78219590000000006</v>
      </c>
      <c r="J4723">
        <v>0.78800000000000003</v>
      </c>
    </row>
    <row r="4724" spans="6:10" x14ac:dyDescent="0.3">
      <c r="F4724">
        <v>4723</v>
      </c>
      <c r="G4724">
        <v>0.72619630000000002</v>
      </c>
      <c r="H4724">
        <v>0.77600000000000002</v>
      </c>
      <c r="I4724">
        <v>0.75898049999999995</v>
      </c>
      <c r="J4724">
        <v>0.78800000000000003</v>
      </c>
    </row>
    <row r="4725" spans="6:10" x14ac:dyDescent="0.3">
      <c r="F4725">
        <v>4724</v>
      </c>
      <c r="G4725">
        <v>0.7186669</v>
      </c>
      <c r="H4725">
        <v>0.77600000000000002</v>
      </c>
      <c r="I4725">
        <v>0.76831360000000004</v>
      </c>
      <c r="J4725">
        <v>0.78800000000000003</v>
      </c>
    </row>
    <row r="4726" spans="6:10" x14ac:dyDescent="0.3">
      <c r="F4726">
        <v>4725</v>
      </c>
      <c r="G4726">
        <v>0.71199979999999996</v>
      </c>
      <c r="H4726">
        <v>0.77600000000000002</v>
      </c>
      <c r="I4726">
        <v>0.78015690000000004</v>
      </c>
      <c r="J4726">
        <v>0.78800000000000003</v>
      </c>
    </row>
    <row r="4727" spans="6:10" x14ac:dyDescent="0.3">
      <c r="F4727">
        <v>4726</v>
      </c>
      <c r="G4727">
        <v>0.72541169999999999</v>
      </c>
      <c r="H4727">
        <v>0.77600000000000002</v>
      </c>
      <c r="I4727">
        <v>0.77435279999999995</v>
      </c>
      <c r="J4727">
        <v>0.78800000000000003</v>
      </c>
    </row>
    <row r="4728" spans="6:10" x14ac:dyDescent="0.3">
      <c r="F4728">
        <v>4727</v>
      </c>
      <c r="G4728">
        <v>0.7123138</v>
      </c>
      <c r="H4728">
        <v>0.77600000000000002</v>
      </c>
      <c r="I4728">
        <v>0.78101940000000003</v>
      </c>
      <c r="J4728">
        <v>0.78800000000000003</v>
      </c>
    </row>
    <row r="4729" spans="6:10" x14ac:dyDescent="0.3">
      <c r="F4729">
        <v>4728</v>
      </c>
      <c r="G4729">
        <v>0.71960789999999997</v>
      </c>
      <c r="H4729">
        <v>0.77600000000000002</v>
      </c>
      <c r="I4729">
        <v>0.78619589999999995</v>
      </c>
      <c r="J4729">
        <v>0.78800000000000003</v>
      </c>
    </row>
    <row r="4730" spans="6:10" x14ac:dyDescent="0.3">
      <c r="F4730">
        <v>4729</v>
      </c>
      <c r="G4730">
        <v>0.72219619999999995</v>
      </c>
      <c r="H4730">
        <v>0.77600000000000002</v>
      </c>
      <c r="I4730">
        <v>0.78611759999999997</v>
      </c>
      <c r="J4730">
        <v>0.78800000000000003</v>
      </c>
    </row>
    <row r="4731" spans="6:10" x14ac:dyDescent="0.3">
      <c r="F4731">
        <v>4730</v>
      </c>
      <c r="G4731">
        <v>0.74337249999999999</v>
      </c>
      <c r="H4731">
        <v>0.77600000000000002</v>
      </c>
      <c r="I4731">
        <v>0.78705860000000005</v>
      </c>
      <c r="J4731">
        <v>0.78800000000000003</v>
      </c>
    </row>
    <row r="4732" spans="6:10" x14ac:dyDescent="0.3">
      <c r="F4732">
        <v>4731</v>
      </c>
      <c r="G4732">
        <v>0.75576480000000001</v>
      </c>
      <c r="H4732">
        <v>0.77600000000000002</v>
      </c>
      <c r="I4732">
        <v>0.78635270000000002</v>
      </c>
      <c r="J4732">
        <v>0.78800000000000003</v>
      </c>
    </row>
    <row r="4733" spans="6:10" x14ac:dyDescent="0.3">
      <c r="F4733">
        <v>4732</v>
      </c>
      <c r="G4733">
        <v>0.75866670000000003</v>
      </c>
      <c r="H4733">
        <v>0.77600000000000002</v>
      </c>
      <c r="I4733">
        <v>0.78698020000000002</v>
      </c>
      <c r="J4733">
        <v>0.78800000000000003</v>
      </c>
    </row>
    <row r="4734" spans="6:10" x14ac:dyDescent="0.3">
      <c r="F4734">
        <v>4733</v>
      </c>
      <c r="G4734">
        <v>0.7562352</v>
      </c>
      <c r="H4734">
        <v>0.77600000000000002</v>
      </c>
      <c r="I4734">
        <v>0.78180380000000005</v>
      </c>
      <c r="J4734">
        <v>0.78800000000000003</v>
      </c>
    </row>
    <row r="4735" spans="6:10" x14ac:dyDescent="0.3">
      <c r="F4735">
        <v>4734</v>
      </c>
      <c r="G4735">
        <v>0.76368650000000005</v>
      </c>
      <c r="H4735">
        <v>0.77600000000000002</v>
      </c>
      <c r="I4735">
        <v>0.78321549999999995</v>
      </c>
      <c r="J4735">
        <v>0.78800000000000003</v>
      </c>
    </row>
    <row r="4736" spans="6:10" x14ac:dyDescent="0.3">
      <c r="F4736">
        <v>4735</v>
      </c>
      <c r="G4736">
        <v>0.76776449999999996</v>
      </c>
      <c r="H4736">
        <v>0.77600000000000002</v>
      </c>
      <c r="I4736">
        <v>0.78486250000000002</v>
      </c>
      <c r="J4736">
        <v>0.78800000000000003</v>
      </c>
    </row>
    <row r="4737" spans="6:10" x14ac:dyDescent="0.3">
      <c r="F4737">
        <v>4736</v>
      </c>
      <c r="G4737">
        <v>0.76964690000000002</v>
      </c>
      <c r="H4737">
        <v>0.77600000000000002</v>
      </c>
      <c r="I4737">
        <v>0.78486250000000002</v>
      </c>
      <c r="J4737">
        <v>0.78800000000000003</v>
      </c>
    </row>
    <row r="4738" spans="6:10" x14ac:dyDescent="0.3">
      <c r="F4738">
        <v>4737</v>
      </c>
      <c r="G4738">
        <v>0.76486270000000001</v>
      </c>
      <c r="H4738">
        <v>0.77600000000000002</v>
      </c>
      <c r="I4738">
        <v>0.78533319999999995</v>
      </c>
      <c r="J4738">
        <v>0.78800000000000003</v>
      </c>
    </row>
    <row r="4739" spans="6:10" x14ac:dyDescent="0.3">
      <c r="F4739">
        <v>4738</v>
      </c>
      <c r="G4739">
        <v>0.76423529999999995</v>
      </c>
      <c r="H4739">
        <v>0.77600000000000002</v>
      </c>
      <c r="I4739">
        <v>0.78721549999999996</v>
      </c>
      <c r="J4739">
        <v>0.78800000000000003</v>
      </c>
    </row>
    <row r="4740" spans="6:10" x14ac:dyDescent="0.3">
      <c r="F4740">
        <v>4739</v>
      </c>
      <c r="G4740">
        <v>0.75066650000000001</v>
      </c>
      <c r="H4740">
        <v>0.77600000000000002</v>
      </c>
      <c r="I4740">
        <v>0.78313690000000002</v>
      </c>
      <c r="J4740">
        <v>0.78800000000000003</v>
      </c>
    </row>
    <row r="4741" spans="6:10" x14ac:dyDescent="0.3">
      <c r="F4741">
        <v>4740</v>
      </c>
      <c r="G4741">
        <v>0.7532548</v>
      </c>
      <c r="H4741">
        <v>0.77600000000000002</v>
      </c>
      <c r="I4741">
        <v>0.78337219999999996</v>
      </c>
      <c r="J4741">
        <v>0.78800000000000003</v>
      </c>
    </row>
    <row r="4742" spans="6:10" x14ac:dyDescent="0.3">
      <c r="F4742">
        <v>4741</v>
      </c>
      <c r="G4742">
        <v>0.75498030000000005</v>
      </c>
      <c r="H4742">
        <v>0.77600000000000002</v>
      </c>
      <c r="I4742">
        <v>0.78290179999999998</v>
      </c>
      <c r="J4742">
        <v>0.78800000000000003</v>
      </c>
    </row>
    <row r="4743" spans="6:10" x14ac:dyDescent="0.3">
      <c r="F4743">
        <v>4742</v>
      </c>
      <c r="G4743">
        <v>0.75929400000000002</v>
      </c>
      <c r="H4743">
        <v>0.77600000000000002</v>
      </c>
      <c r="I4743">
        <v>0.78109770000000001</v>
      </c>
      <c r="J4743">
        <v>0.78800000000000003</v>
      </c>
    </row>
    <row r="4744" spans="6:10" x14ac:dyDescent="0.3">
      <c r="F4744">
        <v>4743</v>
      </c>
      <c r="G4744">
        <v>0.76243130000000003</v>
      </c>
      <c r="H4744">
        <v>0.77600000000000002</v>
      </c>
      <c r="I4744">
        <v>0.78627429999999998</v>
      </c>
      <c r="J4744">
        <v>0.78800000000000003</v>
      </c>
    </row>
    <row r="4745" spans="6:10" x14ac:dyDescent="0.3">
      <c r="F4745">
        <v>4744</v>
      </c>
      <c r="G4745">
        <v>0.75168630000000003</v>
      </c>
      <c r="H4745">
        <v>0.77600000000000002</v>
      </c>
      <c r="I4745">
        <v>0.78580380000000005</v>
      </c>
      <c r="J4745">
        <v>0.78800000000000003</v>
      </c>
    </row>
    <row r="4746" spans="6:10" x14ac:dyDescent="0.3">
      <c r="F4746">
        <v>4745</v>
      </c>
      <c r="G4746">
        <v>0.75333340000000004</v>
      </c>
      <c r="H4746">
        <v>0.77600000000000002</v>
      </c>
      <c r="I4746">
        <v>0.78596069999999996</v>
      </c>
      <c r="J4746">
        <v>0.78800000000000003</v>
      </c>
    </row>
    <row r="4747" spans="6:10" x14ac:dyDescent="0.3">
      <c r="F4747">
        <v>4746</v>
      </c>
      <c r="G4747">
        <v>0.75294130000000004</v>
      </c>
      <c r="H4747">
        <v>0.77600000000000002</v>
      </c>
      <c r="I4747">
        <v>0.7676077</v>
      </c>
      <c r="J4747">
        <v>0.78800000000000003</v>
      </c>
    </row>
    <row r="4748" spans="6:10" x14ac:dyDescent="0.3">
      <c r="F4748">
        <v>4747</v>
      </c>
      <c r="G4748">
        <v>0.74768610000000002</v>
      </c>
      <c r="H4748">
        <v>0.77600000000000002</v>
      </c>
      <c r="I4748">
        <v>0.7788233</v>
      </c>
      <c r="J4748">
        <v>0.78800000000000003</v>
      </c>
    </row>
    <row r="4749" spans="6:10" x14ac:dyDescent="0.3">
      <c r="F4749">
        <v>4748</v>
      </c>
      <c r="G4749">
        <v>0.74627429999999995</v>
      </c>
      <c r="H4749">
        <v>0.77600000000000002</v>
      </c>
      <c r="I4749">
        <v>0.77937230000000002</v>
      </c>
      <c r="J4749">
        <v>0.78800000000000003</v>
      </c>
    </row>
    <row r="4750" spans="6:10" x14ac:dyDescent="0.3">
      <c r="F4750">
        <v>4749</v>
      </c>
      <c r="G4750">
        <v>0.74509809999999999</v>
      </c>
      <c r="H4750">
        <v>0.77600000000000002</v>
      </c>
      <c r="I4750">
        <v>0.77701940000000003</v>
      </c>
      <c r="J4750">
        <v>0.78800000000000003</v>
      </c>
    </row>
    <row r="4751" spans="6:10" x14ac:dyDescent="0.3">
      <c r="F4751">
        <v>4750</v>
      </c>
      <c r="G4751">
        <v>0.74854900000000002</v>
      </c>
      <c r="H4751">
        <v>0.77600000000000002</v>
      </c>
      <c r="I4751">
        <v>0.78266650000000004</v>
      </c>
      <c r="J4751">
        <v>0.78800000000000003</v>
      </c>
    </row>
    <row r="4752" spans="6:10" x14ac:dyDescent="0.3">
      <c r="F4752">
        <v>4751</v>
      </c>
      <c r="G4752">
        <v>0.74180380000000001</v>
      </c>
      <c r="H4752">
        <v>0.77600000000000002</v>
      </c>
      <c r="I4752">
        <v>0.78258799999999995</v>
      </c>
      <c r="J4752">
        <v>0.78800000000000003</v>
      </c>
    </row>
    <row r="4753" spans="6:10" x14ac:dyDescent="0.3">
      <c r="F4753">
        <v>4752</v>
      </c>
      <c r="G4753">
        <v>0.73921559999999997</v>
      </c>
      <c r="H4753">
        <v>0.77600000000000002</v>
      </c>
      <c r="I4753">
        <v>0.78650949999999997</v>
      </c>
      <c r="J4753">
        <v>0.78800000000000003</v>
      </c>
    </row>
    <row r="4754" spans="6:10" x14ac:dyDescent="0.3">
      <c r="F4754">
        <v>4753</v>
      </c>
      <c r="G4754">
        <v>0.74070559999999996</v>
      </c>
      <c r="H4754">
        <v>0.77600000000000002</v>
      </c>
      <c r="I4754">
        <v>0.78407819999999995</v>
      </c>
      <c r="J4754">
        <v>0.78800000000000003</v>
      </c>
    </row>
    <row r="4755" spans="6:10" x14ac:dyDescent="0.3">
      <c r="F4755">
        <v>4754</v>
      </c>
      <c r="G4755">
        <v>0.7319215</v>
      </c>
      <c r="H4755">
        <v>0.77600000000000002</v>
      </c>
      <c r="I4755">
        <v>0.77937230000000002</v>
      </c>
      <c r="J4755">
        <v>0.78800000000000003</v>
      </c>
    </row>
    <row r="4756" spans="6:10" x14ac:dyDescent="0.3">
      <c r="F4756">
        <v>4755</v>
      </c>
      <c r="G4756">
        <v>0.71537240000000002</v>
      </c>
      <c r="H4756">
        <v>0.77600000000000002</v>
      </c>
      <c r="I4756">
        <v>0.78101940000000003</v>
      </c>
      <c r="J4756">
        <v>0.78800000000000003</v>
      </c>
    </row>
    <row r="4757" spans="6:10" x14ac:dyDescent="0.3">
      <c r="F4757">
        <v>4756</v>
      </c>
      <c r="G4757">
        <v>0.72235300000000002</v>
      </c>
      <c r="H4757">
        <v>0.77600000000000002</v>
      </c>
      <c r="I4757">
        <v>0.77686250000000001</v>
      </c>
      <c r="J4757">
        <v>0.78800000000000003</v>
      </c>
    </row>
    <row r="4758" spans="6:10" x14ac:dyDescent="0.3">
      <c r="F4758">
        <v>4757</v>
      </c>
      <c r="G4758">
        <v>0.73349019999999998</v>
      </c>
      <c r="H4758">
        <v>0.77600000000000002</v>
      </c>
      <c r="I4758">
        <v>0.77694110000000005</v>
      </c>
      <c r="J4758">
        <v>0.78800000000000003</v>
      </c>
    </row>
    <row r="4759" spans="6:10" x14ac:dyDescent="0.3">
      <c r="F4759">
        <v>4758</v>
      </c>
      <c r="G4759">
        <v>0.73811760000000004</v>
      </c>
      <c r="H4759">
        <v>0.77600000000000002</v>
      </c>
      <c r="I4759">
        <v>0.77192150000000004</v>
      </c>
      <c r="J4759">
        <v>0.78800000000000003</v>
      </c>
    </row>
    <row r="4760" spans="6:10" x14ac:dyDescent="0.3">
      <c r="F4760">
        <v>4759</v>
      </c>
      <c r="G4760">
        <v>0.74541179999999996</v>
      </c>
      <c r="H4760">
        <v>0.77600000000000002</v>
      </c>
      <c r="I4760">
        <v>0.7855683</v>
      </c>
      <c r="J4760">
        <v>0.78800000000000003</v>
      </c>
    </row>
    <row r="4761" spans="6:10" x14ac:dyDescent="0.3">
      <c r="F4761">
        <v>4760</v>
      </c>
      <c r="G4761">
        <v>0.74956860000000003</v>
      </c>
      <c r="H4761">
        <v>0.77600000000000002</v>
      </c>
      <c r="I4761">
        <v>0.78580369999999999</v>
      </c>
      <c r="J4761">
        <v>0.78800000000000003</v>
      </c>
    </row>
    <row r="4762" spans="6:10" x14ac:dyDescent="0.3">
      <c r="F4762">
        <v>4761</v>
      </c>
      <c r="G4762">
        <v>0.74886260000000004</v>
      </c>
      <c r="H4762">
        <v>0.77600000000000002</v>
      </c>
      <c r="I4762">
        <v>0.77992150000000005</v>
      </c>
      <c r="J4762">
        <v>0.78800000000000003</v>
      </c>
    </row>
    <row r="4763" spans="6:10" x14ac:dyDescent="0.3">
      <c r="F4763">
        <v>4762</v>
      </c>
      <c r="G4763">
        <v>0.75372539999999999</v>
      </c>
      <c r="H4763">
        <v>0.77600000000000002</v>
      </c>
      <c r="I4763">
        <v>0.77960759999999996</v>
      </c>
      <c r="J4763">
        <v>0.78800000000000003</v>
      </c>
    </row>
    <row r="4764" spans="6:10" x14ac:dyDescent="0.3">
      <c r="F4764">
        <v>4763</v>
      </c>
      <c r="G4764">
        <v>0.76007849999999999</v>
      </c>
      <c r="H4764">
        <v>0.77600000000000002</v>
      </c>
      <c r="I4764">
        <v>0.77913699999999997</v>
      </c>
      <c r="J4764">
        <v>0.78800000000000003</v>
      </c>
    </row>
    <row r="4765" spans="6:10" x14ac:dyDescent="0.3">
      <c r="F4765">
        <v>4764</v>
      </c>
      <c r="G4765">
        <v>0.75811770000000001</v>
      </c>
      <c r="H4765">
        <v>0.77600000000000002</v>
      </c>
      <c r="I4765">
        <v>0.78352920000000004</v>
      </c>
      <c r="J4765">
        <v>0.78800000000000003</v>
      </c>
    </row>
    <row r="4766" spans="6:10" x14ac:dyDescent="0.3">
      <c r="F4766">
        <v>4765</v>
      </c>
      <c r="G4766">
        <v>0.75372539999999999</v>
      </c>
      <c r="H4766">
        <v>0.77600000000000002</v>
      </c>
      <c r="I4766">
        <v>0.77058800000000005</v>
      </c>
      <c r="J4766">
        <v>0.78800000000000003</v>
      </c>
    </row>
    <row r="4767" spans="6:10" x14ac:dyDescent="0.3">
      <c r="F4767">
        <v>4766</v>
      </c>
      <c r="G4767">
        <v>0.75411760000000005</v>
      </c>
      <c r="H4767">
        <v>0.77600000000000002</v>
      </c>
      <c r="I4767">
        <v>0.78705860000000005</v>
      </c>
      <c r="J4767">
        <v>0.78800000000000003</v>
      </c>
    </row>
    <row r="4768" spans="6:10" x14ac:dyDescent="0.3">
      <c r="F4768">
        <v>4767</v>
      </c>
      <c r="G4768">
        <v>0.75286280000000005</v>
      </c>
      <c r="H4768">
        <v>0.77600000000000002</v>
      </c>
      <c r="I4768">
        <v>0.77686250000000001</v>
      </c>
      <c r="J4768">
        <v>0.78800000000000003</v>
      </c>
    </row>
    <row r="4769" spans="6:10" x14ac:dyDescent="0.3">
      <c r="F4769">
        <v>4768</v>
      </c>
      <c r="G4769">
        <v>0.75498030000000005</v>
      </c>
      <c r="H4769">
        <v>0.77600000000000002</v>
      </c>
      <c r="I4769">
        <v>0.76070570000000004</v>
      </c>
      <c r="J4769">
        <v>0.78800000000000003</v>
      </c>
    </row>
    <row r="4770" spans="6:10" x14ac:dyDescent="0.3">
      <c r="F4770">
        <v>4769</v>
      </c>
      <c r="G4770">
        <v>0.75411760000000005</v>
      </c>
      <c r="H4770">
        <v>0.77600000000000002</v>
      </c>
      <c r="I4770">
        <v>0.77827449999999998</v>
      </c>
      <c r="J4770">
        <v>0.78800000000000003</v>
      </c>
    </row>
    <row r="4771" spans="6:10" x14ac:dyDescent="0.3">
      <c r="F4771">
        <v>4770</v>
      </c>
      <c r="G4771">
        <v>0.75105880000000003</v>
      </c>
      <c r="H4771">
        <v>0.77600000000000002</v>
      </c>
      <c r="I4771">
        <v>0.78298009999999996</v>
      </c>
      <c r="J4771">
        <v>0.78800000000000003</v>
      </c>
    </row>
    <row r="4772" spans="6:10" x14ac:dyDescent="0.3">
      <c r="F4772">
        <v>4771</v>
      </c>
      <c r="G4772">
        <v>0.745255</v>
      </c>
      <c r="H4772">
        <v>0.77600000000000002</v>
      </c>
      <c r="I4772">
        <v>0.77741159999999998</v>
      </c>
      <c r="J4772">
        <v>0.78800000000000003</v>
      </c>
    </row>
    <row r="4773" spans="6:10" x14ac:dyDescent="0.3">
      <c r="F4773">
        <v>4772</v>
      </c>
      <c r="G4773">
        <v>0.74462740000000005</v>
      </c>
      <c r="H4773">
        <v>0.77600000000000002</v>
      </c>
      <c r="I4773">
        <v>0.7699608</v>
      </c>
      <c r="J4773">
        <v>0.78800000000000003</v>
      </c>
    </row>
    <row r="4774" spans="6:10" x14ac:dyDescent="0.3">
      <c r="F4774">
        <v>4773</v>
      </c>
      <c r="G4774">
        <v>0.74274499999999999</v>
      </c>
      <c r="H4774">
        <v>0.77600000000000002</v>
      </c>
      <c r="I4774">
        <v>0.78274480000000002</v>
      </c>
      <c r="J4774">
        <v>0.78800000000000003</v>
      </c>
    </row>
    <row r="4775" spans="6:10" x14ac:dyDescent="0.3">
      <c r="F4775">
        <v>4774</v>
      </c>
      <c r="G4775">
        <v>0.74949030000000005</v>
      </c>
      <c r="H4775">
        <v>0.77600000000000002</v>
      </c>
      <c r="I4775">
        <v>0.77709790000000001</v>
      </c>
      <c r="J4775">
        <v>0.78800000000000003</v>
      </c>
    </row>
    <row r="4776" spans="6:10" x14ac:dyDescent="0.3">
      <c r="F4776">
        <v>4775</v>
      </c>
      <c r="G4776">
        <v>0.75121550000000004</v>
      </c>
      <c r="H4776">
        <v>0.77600000000000002</v>
      </c>
      <c r="I4776">
        <v>0.76321550000000005</v>
      </c>
      <c r="J4776">
        <v>0.78800000000000003</v>
      </c>
    </row>
    <row r="4777" spans="6:10" x14ac:dyDescent="0.3">
      <c r="F4777">
        <v>4776</v>
      </c>
      <c r="G4777">
        <v>0.752</v>
      </c>
      <c r="H4777">
        <v>0.77600000000000002</v>
      </c>
      <c r="I4777">
        <v>0.77952929999999998</v>
      </c>
      <c r="J4777">
        <v>0.78800000000000003</v>
      </c>
    </row>
    <row r="4778" spans="6:10" x14ac:dyDescent="0.3">
      <c r="F4778">
        <v>4777</v>
      </c>
      <c r="G4778">
        <v>0.74941190000000002</v>
      </c>
      <c r="H4778">
        <v>0.77600000000000002</v>
      </c>
      <c r="I4778">
        <v>0.78470580000000001</v>
      </c>
      <c r="J4778">
        <v>0.78800000000000003</v>
      </c>
    </row>
    <row r="4779" spans="6:10" x14ac:dyDescent="0.3">
      <c r="F4779">
        <v>4778</v>
      </c>
      <c r="G4779">
        <v>0.75121559999999998</v>
      </c>
      <c r="H4779">
        <v>0.77600000000000002</v>
      </c>
      <c r="I4779">
        <v>0.77066639999999997</v>
      </c>
      <c r="J4779">
        <v>0.78800000000000003</v>
      </c>
    </row>
    <row r="4780" spans="6:10" x14ac:dyDescent="0.3">
      <c r="F4780">
        <v>4779</v>
      </c>
      <c r="G4780">
        <v>0.75090210000000002</v>
      </c>
      <c r="H4780">
        <v>0.77600000000000002</v>
      </c>
      <c r="I4780">
        <v>0.78392119999999998</v>
      </c>
      <c r="J4780">
        <v>0.78800000000000003</v>
      </c>
    </row>
    <row r="4781" spans="6:10" x14ac:dyDescent="0.3">
      <c r="F4781">
        <v>4780</v>
      </c>
      <c r="G4781">
        <v>0.7465098</v>
      </c>
      <c r="H4781">
        <v>0.77600000000000002</v>
      </c>
      <c r="I4781">
        <v>0.7773331</v>
      </c>
      <c r="J4781">
        <v>0.78800000000000003</v>
      </c>
    </row>
    <row r="4782" spans="6:10" x14ac:dyDescent="0.3">
      <c r="F4782">
        <v>4781</v>
      </c>
      <c r="G4782">
        <v>0.74611760000000005</v>
      </c>
      <c r="H4782">
        <v>0.77600000000000002</v>
      </c>
      <c r="I4782">
        <v>0.76823509999999995</v>
      </c>
      <c r="J4782">
        <v>0.78800000000000003</v>
      </c>
    </row>
    <row r="4783" spans="6:10" x14ac:dyDescent="0.3">
      <c r="F4783">
        <v>4782</v>
      </c>
      <c r="G4783">
        <v>0.74556869999999997</v>
      </c>
      <c r="H4783">
        <v>0.77600000000000002</v>
      </c>
      <c r="I4783">
        <v>0.76533320000000005</v>
      </c>
      <c r="J4783">
        <v>0.78800000000000003</v>
      </c>
    </row>
    <row r="4784" spans="6:10" x14ac:dyDescent="0.3">
      <c r="F4784">
        <v>4783</v>
      </c>
      <c r="G4784">
        <v>0.74792150000000002</v>
      </c>
      <c r="H4784">
        <v>0.77600000000000002</v>
      </c>
      <c r="I4784">
        <v>0.77160759999999995</v>
      </c>
      <c r="J4784">
        <v>0.78800000000000003</v>
      </c>
    </row>
    <row r="4785" spans="6:10" x14ac:dyDescent="0.3">
      <c r="F4785">
        <v>4784</v>
      </c>
      <c r="G4785">
        <v>0.75168659999999998</v>
      </c>
      <c r="H4785">
        <v>0.77600000000000002</v>
      </c>
      <c r="I4785">
        <v>0.77960779999999996</v>
      </c>
      <c r="J4785">
        <v>0.78800000000000003</v>
      </c>
    </row>
    <row r="4786" spans="6:10" x14ac:dyDescent="0.3">
      <c r="F4786">
        <v>4785</v>
      </c>
      <c r="G4786">
        <v>0.75647059999999999</v>
      </c>
      <c r="H4786">
        <v>0.77600000000000002</v>
      </c>
      <c r="I4786">
        <v>0.78572529999999996</v>
      </c>
      <c r="J4786">
        <v>0.78800000000000003</v>
      </c>
    </row>
    <row r="4787" spans="6:10" x14ac:dyDescent="0.3">
      <c r="F4787">
        <v>4786</v>
      </c>
      <c r="G4787">
        <v>0.74054909999999996</v>
      </c>
      <c r="H4787">
        <v>0.77600000000000002</v>
      </c>
      <c r="I4787">
        <v>0.78698020000000002</v>
      </c>
      <c r="J4787">
        <v>0.78800000000000003</v>
      </c>
    </row>
    <row r="4788" spans="6:10" x14ac:dyDescent="0.3">
      <c r="F4788">
        <v>4787</v>
      </c>
      <c r="G4788">
        <v>0.74831369999999997</v>
      </c>
      <c r="H4788">
        <v>0.77600000000000002</v>
      </c>
      <c r="I4788">
        <v>0.78572520000000001</v>
      </c>
      <c r="J4788">
        <v>0.78800000000000003</v>
      </c>
    </row>
    <row r="4789" spans="6:10" x14ac:dyDescent="0.3">
      <c r="F4789">
        <v>4788</v>
      </c>
      <c r="G4789">
        <v>0.75192170000000003</v>
      </c>
      <c r="H4789">
        <v>0.77600000000000002</v>
      </c>
      <c r="I4789">
        <v>0.77960759999999996</v>
      </c>
      <c r="J4789">
        <v>0.78800000000000003</v>
      </c>
    </row>
    <row r="4790" spans="6:10" x14ac:dyDescent="0.3">
      <c r="F4790">
        <v>4789</v>
      </c>
      <c r="G4790">
        <v>0.75576489999999996</v>
      </c>
      <c r="H4790">
        <v>0.77600000000000002</v>
      </c>
      <c r="I4790">
        <v>0.7743527</v>
      </c>
      <c r="J4790">
        <v>0.78800000000000003</v>
      </c>
    </row>
    <row r="4791" spans="6:10" x14ac:dyDescent="0.3">
      <c r="F4791">
        <v>4790</v>
      </c>
      <c r="G4791">
        <v>0.75960810000000001</v>
      </c>
      <c r="H4791">
        <v>0.77600000000000002</v>
      </c>
      <c r="I4791">
        <v>0.78776440000000003</v>
      </c>
      <c r="J4791">
        <v>0.78800000000000003</v>
      </c>
    </row>
    <row r="4792" spans="6:10" x14ac:dyDescent="0.3">
      <c r="F4792">
        <v>4791</v>
      </c>
      <c r="G4792">
        <v>0.75780420000000004</v>
      </c>
      <c r="H4792">
        <v>0.77600000000000002</v>
      </c>
      <c r="I4792">
        <v>0.78298009999999996</v>
      </c>
      <c r="J4792">
        <v>0.78800000000000003</v>
      </c>
    </row>
    <row r="4793" spans="6:10" x14ac:dyDescent="0.3">
      <c r="F4793">
        <v>4792</v>
      </c>
      <c r="G4793">
        <v>0.76282380000000005</v>
      </c>
      <c r="H4793">
        <v>0.77600000000000002</v>
      </c>
      <c r="I4793">
        <v>0.78054889999999999</v>
      </c>
      <c r="J4793">
        <v>0.78800000000000003</v>
      </c>
    </row>
    <row r="4794" spans="6:10" x14ac:dyDescent="0.3">
      <c r="F4794">
        <v>4793</v>
      </c>
      <c r="G4794">
        <v>0.76415690000000003</v>
      </c>
      <c r="H4794">
        <v>0.77600000000000002</v>
      </c>
      <c r="I4794">
        <v>0.77725460000000002</v>
      </c>
      <c r="J4794">
        <v>0.78800000000000003</v>
      </c>
    </row>
    <row r="4795" spans="6:10" x14ac:dyDescent="0.3">
      <c r="F4795">
        <v>4794</v>
      </c>
      <c r="G4795">
        <v>0.76541190000000003</v>
      </c>
      <c r="H4795">
        <v>0.77600000000000002</v>
      </c>
      <c r="I4795">
        <v>0.78101940000000003</v>
      </c>
      <c r="J4795">
        <v>0.78800000000000003</v>
      </c>
    </row>
    <row r="4796" spans="6:10" x14ac:dyDescent="0.3">
      <c r="F4796">
        <v>4795</v>
      </c>
      <c r="G4796">
        <v>0.764706</v>
      </c>
      <c r="H4796">
        <v>0.77600000000000002</v>
      </c>
      <c r="I4796">
        <v>0.78368599999999999</v>
      </c>
      <c r="J4796">
        <v>0.78800000000000003</v>
      </c>
    </row>
    <row r="4797" spans="6:10" x14ac:dyDescent="0.3">
      <c r="F4797">
        <v>4796</v>
      </c>
      <c r="G4797">
        <v>0.76211779999999996</v>
      </c>
      <c r="H4797">
        <v>0.77600000000000002</v>
      </c>
      <c r="I4797">
        <v>0.77082340000000005</v>
      </c>
      <c r="J4797">
        <v>0.78800000000000003</v>
      </c>
    </row>
    <row r="4798" spans="6:10" x14ac:dyDescent="0.3">
      <c r="F4798">
        <v>4797</v>
      </c>
      <c r="G4798">
        <v>0.76070599999999999</v>
      </c>
      <c r="H4798">
        <v>0.77600000000000002</v>
      </c>
      <c r="I4798">
        <v>0.78690170000000004</v>
      </c>
      <c r="J4798">
        <v>0.78800000000000003</v>
      </c>
    </row>
    <row r="4799" spans="6:10" x14ac:dyDescent="0.3">
      <c r="F4799">
        <v>4798</v>
      </c>
      <c r="G4799">
        <v>0.76211790000000001</v>
      </c>
      <c r="H4799">
        <v>0.77600000000000002</v>
      </c>
      <c r="I4799">
        <v>0.78564690000000004</v>
      </c>
      <c r="J4799">
        <v>0.78800000000000003</v>
      </c>
    </row>
    <row r="4800" spans="6:10" x14ac:dyDescent="0.3">
      <c r="F4800">
        <v>4799</v>
      </c>
      <c r="G4800">
        <v>0.76078429999999997</v>
      </c>
      <c r="H4800">
        <v>0.77600000000000002</v>
      </c>
      <c r="I4800">
        <v>0.78023509999999996</v>
      </c>
      <c r="J4800">
        <v>0.78800000000000003</v>
      </c>
    </row>
    <row r="4801" spans="6:10" x14ac:dyDescent="0.3">
      <c r="F4801">
        <v>4800</v>
      </c>
      <c r="G4801">
        <v>0.7526275</v>
      </c>
      <c r="H4801">
        <v>0.77600000000000002</v>
      </c>
      <c r="I4801">
        <v>0.77780380000000005</v>
      </c>
      <c r="J4801">
        <v>0.78800000000000003</v>
      </c>
    </row>
    <row r="4802" spans="6:10" x14ac:dyDescent="0.3">
      <c r="F4802">
        <v>4801</v>
      </c>
      <c r="G4802">
        <v>0.76243150000000004</v>
      </c>
      <c r="H4802">
        <v>0.77600000000000002</v>
      </c>
      <c r="I4802">
        <v>0.7612546</v>
      </c>
      <c r="J4802">
        <v>0.78800000000000003</v>
      </c>
    </row>
    <row r="4803" spans="6:10" x14ac:dyDescent="0.3">
      <c r="F4803">
        <v>4802</v>
      </c>
      <c r="G4803">
        <v>0.76462779999999997</v>
      </c>
      <c r="H4803">
        <v>0.77600000000000002</v>
      </c>
      <c r="I4803">
        <v>0.76478420000000003</v>
      </c>
      <c r="J4803">
        <v>0.78800000000000003</v>
      </c>
    </row>
    <row r="4804" spans="6:10" x14ac:dyDescent="0.3">
      <c r="F4804">
        <v>4803</v>
      </c>
      <c r="G4804">
        <v>0.76690230000000004</v>
      </c>
      <c r="H4804">
        <v>0.77600000000000002</v>
      </c>
      <c r="I4804">
        <v>0.77011759999999996</v>
      </c>
      <c r="J4804">
        <v>0.78800000000000003</v>
      </c>
    </row>
    <row r="4805" spans="6:10" x14ac:dyDescent="0.3">
      <c r="F4805">
        <v>4804</v>
      </c>
      <c r="G4805">
        <v>0.76439230000000002</v>
      </c>
      <c r="H4805">
        <v>0.77600000000000002</v>
      </c>
      <c r="I4805">
        <v>0.77850949999999997</v>
      </c>
      <c r="J4805">
        <v>0.78800000000000003</v>
      </c>
    </row>
    <row r="4806" spans="6:10" x14ac:dyDescent="0.3">
      <c r="F4806">
        <v>4805</v>
      </c>
      <c r="G4806">
        <v>0.7634512</v>
      </c>
      <c r="H4806">
        <v>0.77600000000000002</v>
      </c>
      <c r="I4806">
        <v>0.77709779999999995</v>
      </c>
      <c r="J4806">
        <v>0.78800000000000003</v>
      </c>
    </row>
    <row r="4807" spans="6:10" x14ac:dyDescent="0.3">
      <c r="F4807">
        <v>4806</v>
      </c>
      <c r="G4807">
        <v>0.76305909999999999</v>
      </c>
      <c r="H4807">
        <v>0.77600000000000002</v>
      </c>
      <c r="I4807">
        <v>0.76313719999999996</v>
      </c>
      <c r="J4807">
        <v>0.78800000000000003</v>
      </c>
    </row>
    <row r="4808" spans="6:10" x14ac:dyDescent="0.3">
      <c r="F4808">
        <v>4807</v>
      </c>
      <c r="G4808">
        <v>0.75662759999999996</v>
      </c>
      <c r="H4808">
        <v>0.77600000000000002</v>
      </c>
      <c r="I4808">
        <v>0.77678409999999998</v>
      </c>
      <c r="J4808">
        <v>0.78800000000000003</v>
      </c>
    </row>
    <row r="4809" spans="6:10" x14ac:dyDescent="0.3">
      <c r="F4809">
        <v>4808</v>
      </c>
      <c r="G4809">
        <v>0.76078440000000003</v>
      </c>
      <c r="H4809">
        <v>0.77600000000000002</v>
      </c>
      <c r="I4809">
        <v>0.77466639999999998</v>
      </c>
      <c r="J4809">
        <v>0.78800000000000003</v>
      </c>
    </row>
    <row r="4810" spans="6:10" x14ac:dyDescent="0.3">
      <c r="F4810">
        <v>4809</v>
      </c>
      <c r="G4810">
        <v>0.75592159999999997</v>
      </c>
      <c r="H4810">
        <v>0.77600000000000002</v>
      </c>
      <c r="I4810">
        <v>0.78690170000000004</v>
      </c>
      <c r="J4810">
        <v>0.78800000000000003</v>
      </c>
    </row>
    <row r="4811" spans="6:10" x14ac:dyDescent="0.3">
      <c r="F4811">
        <v>4810</v>
      </c>
      <c r="G4811">
        <v>0.75176480000000001</v>
      </c>
      <c r="H4811">
        <v>0.77600000000000002</v>
      </c>
      <c r="I4811">
        <v>0.77780380000000005</v>
      </c>
      <c r="J4811">
        <v>0.78800000000000003</v>
      </c>
    </row>
    <row r="4812" spans="6:10" x14ac:dyDescent="0.3">
      <c r="F4812">
        <v>4811</v>
      </c>
      <c r="G4812">
        <v>0.76329449999999999</v>
      </c>
      <c r="H4812">
        <v>0.77600000000000002</v>
      </c>
      <c r="I4812">
        <v>0.7724704</v>
      </c>
      <c r="J4812">
        <v>0.78800000000000003</v>
      </c>
    </row>
    <row r="4813" spans="6:10" x14ac:dyDescent="0.3">
      <c r="F4813">
        <v>4812</v>
      </c>
      <c r="G4813">
        <v>0.74651000000000001</v>
      </c>
      <c r="H4813">
        <v>0.77600000000000002</v>
      </c>
      <c r="I4813">
        <v>0.76878420000000003</v>
      </c>
      <c r="J4813">
        <v>0.78800000000000003</v>
      </c>
    </row>
    <row r="4814" spans="6:10" x14ac:dyDescent="0.3">
      <c r="F4814">
        <v>4813</v>
      </c>
      <c r="G4814">
        <v>0.74541210000000002</v>
      </c>
      <c r="H4814">
        <v>0.77600000000000002</v>
      </c>
      <c r="I4814">
        <v>0.76384289999999999</v>
      </c>
      <c r="J4814">
        <v>0.78800000000000003</v>
      </c>
    </row>
    <row r="4815" spans="6:10" x14ac:dyDescent="0.3">
      <c r="F4815">
        <v>4814</v>
      </c>
      <c r="G4815">
        <v>0.75913739999999996</v>
      </c>
      <c r="H4815">
        <v>0.77600000000000002</v>
      </c>
      <c r="I4815">
        <v>0.76196050000000004</v>
      </c>
      <c r="J4815">
        <v>0.78800000000000003</v>
      </c>
    </row>
    <row r="4816" spans="6:10" x14ac:dyDescent="0.3">
      <c r="F4816">
        <v>4815</v>
      </c>
      <c r="G4816">
        <v>0.7545885</v>
      </c>
      <c r="H4816">
        <v>0.77600000000000002</v>
      </c>
      <c r="I4816">
        <v>0.76501940000000002</v>
      </c>
      <c r="J4816">
        <v>0.78800000000000003</v>
      </c>
    </row>
    <row r="4817" spans="6:10" x14ac:dyDescent="0.3">
      <c r="F4817">
        <v>4816</v>
      </c>
      <c r="G4817">
        <v>0.75913759999999997</v>
      </c>
      <c r="H4817">
        <v>0.77600000000000002</v>
      </c>
      <c r="I4817">
        <v>0.77725480000000002</v>
      </c>
      <c r="J4817">
        <v>0.78800000000000003</v>
      </c>
    </row>
    <row r="4818" spans="6:10" x14ac:dyDescent="0.3">
      <c r="F4818">
        <v>4817</v>
      </c>
      <c r="G4818">
        <v>0.75796079999999999</v>
      </c>
      <c r="H4818">
        <v>0.77600000000000002</v>
      </c>
      <c r="I4818">
        <v>0.77741150000000003</v>
      </c>
      <c r="J4818">
        <v>0.78800000000000003</v>
      </c>
    </row>
    <row r="4819" spans="6:10" x14ac:dyDescent="0.3">
      <c r="F4819">
        <v>4818</v>
      </c>
      <c r="G4819">
        <v>0.75380429999999998</v>
      </c>
      <c r="H4819">
        <v>0.77600000000000002</v>
      </c>
      <c r="I4819">
        <v>0.77647040000000001</v>
      </c>
      <c r="J4819">
        <v>0.78800000000000003</v>
      </c>
    </row>
    <row r="4820" spans="6:10" x14ac:dyDescent="0.3">
      <c r="F4820">
        <v>4819</v>
      </c>
      <c r="G4820">
        <v>0.76054920000000004</v>
      </c>
      <c r="H4820">
        <v>0.77600000000000002</v>
      </c>
      <c r="I4820">
        <v>0.77388230000000002</v>
      </c>
      <c r="J4820">
        <v>0.78800000000000003</v>
      </c>
    </row>
    <row r="4821" spans="6:10" x14ac:dyDescent="0.3">
      <c r="F4821">
        <v>4820</v>
      </c>
      <c r="G4821">
        <v>0.75552980000000003</v>
      </c>
      <c r="H4821">
        <v>0.77600000000000002</v>
      </c>
      <c r="I4821">
        <v>0.77764710000000004</v>
      </c>
      <c r="J4821">
        <v>0.78800000000000003</v>
      </c>
    </row>
    <row r="4822" spans="6:10" x14ac:dyDescent="0.3">
      <c r="F4822">
        <v>4821</v>
      </c>
      <c r="G4822">
        <v>0.74431380000000003</v>
      </c>
      <c r="H4822">
        <v>0.77600000000000002</v>
      </c>
      <c r="I4822">
        <v>0.77999969999999996</v>
      </c>
      <c r="J4822">
        <v>0.78800000000000003</v>
      </c>
    </row>
    <row r="4823" spans="6:10" x14ac:dyDescent="0.3">
      <c r="F4823">
        <v>4822</v>
      </c>
      <c r="G4823">
        <v>0.7498823</v>
      </c>
      <c r="H4823">
        <v>0.77600000000000002</v>
      </c>
      <c r="I4823">
        <v>0.77764690000000003</v>
      </c>
      <c r="J4823">
        <v>0.78800000000000003</v>
      </c>
    </row>
    <row r="4824" spans="6:10" x14ac:dyDescent="0.3">
      <c r="F4824">
        <v>4823</v>
      </c>
      <c r="G4824">
        <v>0.73380400000000001</v>
      </c>
      <c r="H4824">
        <v>0.77600000000000002</v>
      </c>
      <c r="I4824">
        <v>0.76980380000000004</v>
      </c>
      <c r="J4824">
        <v>0.78800000000000003</v>
      </c>
    </row>
    <row r="4825" spans="6:10" x14ac:dyDescent="0.3">
      <c r="F4825">
        <v>4824</v>
      </c>
      <c r="G4825">
        <v>0.74133329999999997</v>
      </c>
      <c r="H4825">
        <v>0.77600000000000002</v>
      </c>
      <c r="I4825">
        <v>0.77262739999999996</v>
      </c>
      <c r="J4825">
        <v>0.78800000000000003</v>
      </c>
    </row>
    <row r="4826" spans="6:10" x14ac:dyDescent="0.3">
      <c r="F4826">
        <v>4825</v>
      </c>
      <c r="G4826">
        <v>0.74180389999999996</v>
      </c>
      <c r="H4826">
        <v>0.77600000000000002</v>
      </c>
      <c r="I4826">
        <v>0.782196</v>
      </c>
      <c r="J4826">
        <v>0.78800000000000003</v>
      </c>
    </row>
    <row r="4827" spans="6:10" x14ac:dyDescent="0.3">
      <c r="F4827">
        <v>4826</v>
      </c>
      <c r="G4827">
        <v>0.7486275</v>
      </c>
      <c r="H4827">
        <v>0.77600000000000002</v>
      </c>
      <c r="I4827">
        <v>0.78713699999999998</v>
      </c>
      <c r="J4827">
        <v>0.78800000000000003</v>
      </c>
    </row>
    <row r="4828" spans="6:10" x14ac:dyDescent="0.3">
      <c r="F4828">
        <v>4827</v>
      </c>
      <c r="G4828">
        <v>0.73207849999999997</v>
      </c>
      <c r="H4828">
        <v>0.77600000000000002</v>
      </c>
      <c r="I4828">
        <v>0.7821958</v>
      </c>
      <c r="J4828">
        <v>0.78800000000000003</v>
      </c>
    </row>
    <row r="4829" spans="6:10" x14ac:dyDescent="0.3">
      <c r="F4829">
        <v>4828</v>
      </c>
      <c r="G4829">
        <v>0.71607860000000001</v>
      </c>
      <c r="H4829">
        <v>0.77600000000000002</v>
      </c>
      <c r="I4829">
        <v>0.77145090000000005</v>
      </c>
      <c r="J4829">
        <v>0.78800000000000003</v>
      </c>
    </row>
    <row r="4830" spans="6:10" x14ac:dyDescent="0.3">
      <c r="F4830">
        <v>4829</v>
      </c>
      <c r="G4830">
        <v>0.72258820000000001</v>
      </c>
      <c r="H4830">
        <v>0.77600000000000002</v>
      </c>
      <c r="I4830">
        <v>0.77176460000000002</v>
      </c>
      <c r="J4830">
        <v>0.78800000000000003</v>
      </c>
    </row>
    <row r="4831" spans="6:10" x14ac:dyDescent="0.3">
      <c r="F4831">
        <v>4830</v>
      </c>
      <c r="G4831">
        <v>0.71560789999999996</v>
      </c>
      <c r="H4831">
        <v>0.77600000000000002</v>
      </c>
      <c r="I4831">
        <v>0.7796862</v>
      </c>
      <c r="J4831">
        <v>0.78800000000000003</v>
      </c>
    </row>
    <row r="4832" spans="6:10" x14ac:dyDescent="0.3">
      <c r="F4832">
        <v>4831</v>
      </c>
      <c r="G4832">
        <v>0.70462760000000002</v>
      </c>
      <c r="H4832">
        <v>0.77600000000000002</v>
      </c>
      <c r="I4832">
        <v>0.78250969999999997</v>
      </c>
      <c r="J4832">
        <v>0.78800000000000003</v>
      </c>
    </row>
    <row r="4833" spans="6:10" x14ac:dyDescent="0.3">
      <c r="F4833">
        <v>4832</v>
      </c>
      <c r="G4833">
        <v>0.72964720000000005</v>
      </c>
      <c r="H4833">
        <v>0.77600000000000002</v>
      </c>
      <c r="I4833">
        <v>0.78133330000000001</v>
      </c>
      <c r="J4833">
        <v>0.78800000000000003</v>
      </c>
    </row>
    <row r="4834" spans="6:10" x14ac:dyDescent="0.3">
      <c r="F4834">
        <v>4833</v>
      </c>
      <c r="G4834">
        <v>0.75466710000000004</v>
      </c>
      <c r="H4834">
        <v>0.77600000000000002</v>
      </c>
      <c r="I4834">
        <v>0.78164690000000003</v>
      </c>
      <c r="J4834">
        <v>0.78800000000000003</v>
      </c>
    </row>
    <row r="4835" spans="6:10" x14ac:dyDescent="0.3">
      <c r="F4835">
        <v>4834</v>
      </c>
      <c r="G4835">
        <v>0.7543533</v>
      </c>
      <c r="H4835">
        <v>0.77600000000000002</v>
      </c>
      <c r="I4835">
        <v>0.77662750000000003</v>
      </c>
      <c r="J4835">
        <v>0.78800000000000003</v>
      </c>
    </row>
    <row r="4836" spans="6:10" x14ac:dyDescent="0.3">
      <c r="F4836">
        <v>4835</v>
      </c>
      <c r="G4836">
        <v>0.75302000000000002</v>
      </c>
      <c r="H4836">
        <v>0.77600000000000002</v>
      </c>
      <c r="I4836">
        <v>0.7743527</v>
      </c>
      <c r="J4836">
        <v>0.78800000000000003</v>
      </c>
    </row>
    <row r="4837" spans="6:10" x14ac:dyDescent="0.3">
      <c r="F4837">
        <v>4836</v>
      </c>
      <c r="G4837">
        <v>0.76988290000000004</v>
      </c>
      <c r="H4837">
        <v>0.77600000000000002</v>
      </c>
      <c r="I4837">
        <v>0.781412</v>
      </c>
      <c r="J4837">
        <v>0.78800000000000003</v>
      </c>
    </row>
    <row r="4838" spans="6:10" x14ac:dyDescent="0.3">
      <c r="F4838">
        <v>4837</v>
      </c>
      <c r="G4838">
        <v>0.76164739999999997</v>
      </c>
      <c r="H4838">
        <v>0.77600000000000002</v>
      </c>
      <c r="I4838">
        <v>0.77647040000000001</v>
      </c>
      <c r="J4838">
        <v>0.78800000000000003</v>
      </c>
    </row>
    <row r="4839" spans="6:10" x14ac:dyDescent="0.3">
      <c r="F4839">
        <v>4838</v>
      </c>
      <c r="G4839">
        <v>0.75145130000000004</v>
      </c>
      <c r="H4839">
        <v>0.77600000000000002</v>
      </c>
      <c r="I4839">
        <v>0.77670570000000005</v>
      </c>
      <c r="J4839">
        <v>0.78800000000000003</v>
      </c>
    </row>
    <row r="4840" spans="6:10" x14ac:dyDescent="0.3">
      <c r="F4840">
        <v>4839</v>
      </c>
      <c r="G4840">
        <v>0.74400029999999995</v>
      </c>
      <c r="H4840">
        <v>0.77600000000000002</v>
      </c>
      <c r="I4840">
        <v>0.77090190000000003</v>
      </c>
      <c r="J4840">
        <v>0.78800000000000003</v>
      </c>
    </row>
    <row r="4841" spans="6:10" x14ac:dyDescent="0.3">
      <c r="F4841">
        <v>4840</v>
      </c>
      <c r="G4841">
        <v>0.74274519999999999</v>
      </c>
      <c r="H4841">
        <v>0.77600000000000002</v>
      </c>
      <c r="I4841">
        <v>0.78470580000000001</v>
      </c>
      <c r="J4841">
        <v>0.78800000000000003</v>
      </c>
    </row>
    <row r="4842" spans="6:10" x14ac:dyDescent="0.3">
      <c r="F4842">
        <v>4841</v>
      </c>
      <c r="G4842">
        <v>0.74737260000000005</v>
      </c>
      <c r="H4842">
        <v>0.77600000000000002</v>
      </c>
      <c r="I4842">
        <v>0.77764699999999998</v>
      </c>
      <c r="J4842">
        <v>0.78800000000000003</v>
      </c>
    </row>
    <row r="4843" spans="6:10" x14ac:dyDescent="0.3">
      <c r="F4843">
        <v>4842</v>
      </c>
      <c r="G4843">
        <v>0.73819610000000002</v>
      </c>
      <c r="H4843">
        <v>0.77600000000000002</v>
      </c>
      <c r="I4843">
        <v>0.78682350000000001</v>
      </c>
      <c r="J4843">
        <v>0.78800000000000003</v>
      </c>
    </row>
    <row r="4844" spans="6:10" x14ac:dyDescent="0.3">
      <c r="F4844">
        <v>4843</v>
      </c>
      <c r="G4844">
        <v>0.73811780000000005</v>
      </c>
      <c r="H4844">
        <v>0.77600000000000002</v>
      </c>
      <c r="I4844">
        <v>0.77952929999999998</v>
      </c>
      <c r="J4844">
        <v>0.78800000000000003</v>
      </c>
    </row>
    <row r="4845" spans="6:10" x14ac:dyDescent="0.3">
      <c r="F4845">
        <v>4844</v>
      </c>
      <c r="G4845">
        <v>0.73780409999999996</v>
      </c>
      <c r="H4845">
        <v>0.77600000000000002</v>
      </c>
      <c r="I4845">
        <v>0.77898020000000001</v>
      </c>
      <c r="J4845">
        <v>0.78800000000000003</v>
      </c>
    </row>
    <row r="4846" spans="6:10" x14ac:dyDescent="0.3">
      <c r="F4846">
        <v>4845</v>
      </c>
      <c r="G4846">
        <v>0.74917659999999997</v>
      </c>
      <c r="H4846">
        <v>0.77600000000000002</v>
      </c>
      <c r="I4846">
        <v>0.78447029999999995</v>
      </c>
      <c r="J4846">
        <v>0.78800000000000003</v>
      </c>
    </row>
    <row r="4847" spans="6:10" x14ac:dyDescent="0.3">
      <c r="F4847">
        <v>4846</v>
      </c>
      <c r="G4847">
        <v>0.73168619999999995</v>
      </c>
      <c r="H4847">
        <v>0.77600000000000002</v>
      </c>
      <c r="I4847">
        <v>0.78635270000000002</v>
      </c>
      <c r="J4847">
        <v>0.78800000000000003</v>
      </c>
    </row>
    <row r="4848" spans="6:10" x14ac:dyDescent="0.3">
      <c r="F4848">
        <v>4847</v>
      </c>
      <c r="G4848">
        <v>0.73819619999999997</v>
      </c>
      <c r="H4848">
        <v>0.77600000000000002</v>
      </c>
      <c r="I4848">
        <v>0.77576449999999997</v>
      </c>
      <c r="J4848">
        <v>0.78800000000000003</v>
      </c>
    </row>
    <row r="4849" spans="6:10" x14ac:dyDescent="0.3">
      <c r="F4849">
        <v>4848</v>
      </c>
      <c r="G4849">
        <v>0.73968639999999997</v>
      </c>
      <c r="H4849">
        <v>0.77600000000000002</v>
      </c>
      <c r="I4849">
        <v>0.7730977</v>
      </c>
      <c r="J4849">
        <v>0.78800000000000003</v>
      </c>
    </row>
    <row r="4850" spans="6:10" x14ac:dyDescent="0.3">
      <c r="F4850">
        <v>4849</v>
      </c>
      <c r="G4850">
        <v>0.73333349999999997</v>
      </c>
      <c r="H4850">
        <v>0.77600000000000002</v>
      </c>
      <c r="I4850">
        <v>0.7650979</v>
      </c>
      <c r="J4850">
        <v>0.78800000000000003</v>
      </c>
    </row>
    <row r="4851" spans="6:10" x14ac:dyDescent="0.3">
      <c r="F4851">
        <v>4850</v>
      </c>
      <c r="G4851">
        <v>0.74125490000000005</v>
      </c>
      <c r="H4851">
        <v>0.77600000000000002</v>
      </c>
      <c r="I4851">
        <v>0.76972529999999995</v>
      </c>
      <c r="J4851">
        <v>0.78800000000000003</v>
      </c>
    </row>
    <row r="4852" spans="6:10" x14ac:dyDescent="0.3">
      <c r="F4852">
        <v>4851</v>
      </c>
      <c r="G4852">
        <v>0.72564720000000005</v>
      </c>
      <c r="H4852">
        <v>0.77600000000000002</v>
      </c>
      <c r="I4852">
        <v>0.77105860000000004</v>
      </c>
      <c r="J4852">
        <v>0.78800000000000003</v>
      </c>
    </row>
    <row r="4853" spans="6:10" x14ac:dyDescent="0.3">
      <c r="F4853">
        <v>4852</v>
      </c>
      <c r="G4853">
        <v>0.72007860000000001</v>
      </c>
      <c r="H4853">
        <v>0.77600000000000002</v>
      </c>
      <c r="I4853">
        <v>0.787686</v>
      </c>
      <c r="J4853">
        <v>0.78800000000000003</v>
      </c>
    </row>
    <row r="4854" spans="6:10" x14ac:dyDescent="0.3">
      <c r="F4854">
        <v>4853</v>
      </c>
      <c r="G4854">
        <v>0.73176479999999999</v>
      </c>
      <c r="H4854">
        <v>0.77600000000000002</v>
      </c>
      <c r="I4854">
        <v>0.77741150000000003</v>
      </c>
      <c r="J4854">
        <v>0.78800000000000003</v>
      </c>
    </row>
    <row r="4855" spans="6:10" x14ac:dyDescent="0.3">
      <c r="F4855">
        <v>4854</v>
      </c>
      <c r="G4855">
        <v>0.72980400000000001</v>
      </c>
      <c r="H4855">
        <v>0.77600000000000002</v>
      </c>
      <c r="I4855">
        <v>0.77701940000000003</v>
      </c>
      <c r="J4855">
        <v>0.78800000000000003</v>
      </c>
    </row>
    <row r="4856" spans="6:10" x14ac:dyDescent="0.3">
      <c r="F4856">
        <v>4855</v>
      </c>
      <c r="G4856">
        <v>0.7300392</v>
      </c>
      <c r="H4856">
        <v>0.77600000000000002</v>
      </c>
      <c r="I4856">
        <v>0.77654880000000004</v>
      </c>
      <c r="J4856">
        <v>0.78800000000000003</v>
      </c>
    </row>
    <row r="4857" spans="6:10" x14ac:dyDescent="0.3">
      <c r="F4857">
        <v>4856</v>
      </c>
      <c r="G4857">
        <v>0.72650990000000004</v>
      </c>
      <c r="H4857">
        <v>0.77600000000000002</v>
      </c>
      <c r="I4857">
        <v>0.78705849999999999</v>
      </c>
      <c r="J4857">
        <v>0.78800000000000003</v>
      </c>
    </row>
    <row r="4858" spans="6:10" x14ac:dyDescent="0.3">
      <c r="F4858">
        <v>4857</v>
      </c>
      <c r="G4858">
        <v>0.71976490000000004</v>
      </c>
      <c r="H4858">
        <v>0.77600000000000002</v>
      </c>
      <c r="I4858">
        <v>0.77066650000000003</v>
      </c>
      <c r="J4858">
        <v>0.78800000000000003</v>
      </c>
    </row>
    <row r="4859" spans="6:10" x14ac:dyDescent="0.3">
      <c r="F4859">
        <v>4858</v>
      </c>
      <c r="G4859">
        <v>0.7260392</v>
      </c>
      <c r="H4859">
        <v>0.77600000000000002</v>
      </c>
      <c r="I4859">
        <v>0.73411740000000003</v>
      </c>
      <c r="J4859">
        <v>0.78800000000000003</v>
      </c>
    </row>
    <row r="4860" spans="6:10" x14ac:dyDescent="0.3">
      <c r="F4860">
        <v>4859</v>
      </c>
      <c r="G4860">
        <v>0.74023530000000004</v>
      </c>
      <c r="H4860">
        <v>0.77600000000000002</v>
      </c>
      <c r="I4860">
        <v>0.76039199999999996</v>
      </c>
      <c r="J4860">
        <v>0.78800000000000003</v>
      </c>
    </row>
    <row r="4861" spans="6:10" x14ac:dyDescent="0.3">
      <c r="F4861">
        <v>4860</v>
      </c>
      <c r="G4861">
        <v>0.73639220000000005</v>
      </c>
      <c r="H4861">
        <v>0.77600000000000002</v>
      </c>
      <c r="I4861">
        <v>0.74847050000000004</v>
      </c>
      <c r="J4861">
        <v>0.78800000000000003</v>
      </c>
    </row>
    <row r="4862" spans="6:10" x14ac:dyDescent="0.3">
      <c r="F4862">
        <v>4861</v>
      </c>
      <c r="G4862">
        <v>0.75247070000000005</v>
      </c>
      <c r="H4862">
        <v>0.77600000000000002</v>
      </c>
      <c r="I4862">
        <v>0.7690979</v>
      </c>
      <c r="J4862">
        <v>0.78800000000000003</v>
      </c>
    </row>
    <row r="4863" spans="6:10" x14ac:dyDescent="0.3">
      <c r="F4863">
        <v>4862</v>
      </c>
      <c r="G4863">
        <v>0.75215679999999996</v>
      </c>
      <c r="H4863">
        <v>0.77600000000000002</v>
      </c>
      <c r="I4863">
        <v>0.7773333</v>
      </c>
      <c r="J4863">
        <v>0.78800000000000003</v>
      </c>
    </row>
    <row r="4864" spans="6:10" x14ac:dyDescent="0.3">
      <c r="F4864">
        <v>4863</v>
      </c>
      <c r="G4864">
        <v>0.74415679999999995</v>
      </c>
      <c r="H4864">
        <v>0.77600000000000002</v>
      </c>
      <c r="I4864">
        <v>0.77796080000000001</v>
      </c>
      <c r="J4864">
        <v>0.78800000000000003</v>
      </c>
    </row>
    <row r="4865" spans="6:10" x14ac:dyDescent="0.3">
      <c r="F4865">
        <v>4864</v>
      </c>
      <c r="G4865">
        <v>0.72070579999999995</v>
      </c>
      <c r="H4865">
        <v>0.77600000000000002</v>
      </c>
      <c r="I4865">
        <v>0.77937250000000002</v>
      </c>
      <c r="J4865">
        <v>0.78800000000000003</v>
      </c>
    </row>
    <row r="4866" spans="6:10" x14ac:dyDescent="0.3">
      <c r="F4866">
        <v>4865</v>
      </c>
      <c r="G4866">
        <v>0.71160789999999996</v>
      </c>
      <c r="H4866">
        <v>0.77600000000000002</v>
      </c>
      <c r="I4866">
        <v>0.7830587</v>
      </c>
      <c r="J4866">
        <v>0.78800000000000003</v>
      </c>
    </row>
    <row r="4867" spans="6:10" x14ac:dyDescent="0.3">
      <c r="F4867">
        <v>4866</v>
      </c>
      <c r="G4867">
        <v>0.72243170000000001</v>
      </c>
      <c r="H4867">
        <v>0.77600000000000002</v>
      </c>
      <c r="I4867">
        <v>0.77003909999999998</v>
      </c>
      <c r="J4867">
        <v>0.78800000000000003</v>
      </c>
    </row>
    <row r="4868" spans="6:10" x14ac:dyDescent="0.3">
      <c r="F4868">
        <v>4867</v>
      </c>
      <c r="G4868">
        <v>0.71913729999999998</v>
      </c>
      <c r="H4868">
        <v>0.77600000000000002</v>
      </c>
      <c r="I4868">
        <v>0.77584299999999995</v>
      </c>
      <c r="J4868">
        <v>0.78800000000000003</v>
      </c>
    </row>
    <row r="4869" spans="6:10" x14ac:dyDescent="0.3">
      <c r="F4869">
        <v>4868</v>
      </c>
      <c r="G4869">
        <v>0.71341169999999998</v>
      </c>
      <c r="H4869">
        <v>0.77600000000000002</v>
      </c>
      <c r="I4869">
        <v>0.76219590000000004</v>
      </c>
      <c r="J4869">
        <v>0.78800000000000003</v>
      </c>
    </row>
    <row r="4870" spans="6:10" x14ac:dyDescent="0.3">
      <c r="F4870">
        <v>4869</v>
      </c>
      <c r="G4870">
        <v>0.71796079999999995</v>
      </c>
      <c r="H4870">
        <v>0.77600000000000002</v>
      </c>
      <c r="I4870">
        <v>0.78337250000000003</v>
      </c>
      <c r="J4870">
        <v>0.78800000000000003</v>
      </c>
    </row>
    <row r="4871" spans="6:10" x14ac:dyDescent="0.3">
      <c r="F4871">
        <v>4870</v>
      </c>
      <c r="G4871">
        <v>0.71207849999999995</v>
      </c>
      <c r="H4871">
        <v>0.77600000000000002</v>
      </c>
      <c r="I4871">
        <v>0.77749009999999996</v>
      </c>
      <c r="J4871">
        <v>0.78800000000000003</v>
      </c>
    </row>
    <row r="4872" spans="6:10" x14ac:dyDescent="0.3">
      <c r="F4872">
        <v>4871</v>
      </c>
      <c r="G4872">
        <v>0.70917660000000005</v>
      </c>
      <c r="H4872">
        <v>0.77600000000000002</v>
      </c>
      <c r="I4872">
        <v>0.78368599999999999</v>
      </c>
      <c r="J4872">
        <v>0.78800000000000003</v>
      </c>
    </row>
    <row r="4873" spans="6:10" x14ac:dyDescent="0.3">
      <c r="F4873">
        <v>4872</v>
      </c>
      <c r="G4873">
        <v>0.7120784</v>
      </c>
      <c r="H4873">
        <v>0.77600000000000002</v>
      </c>
      <c r="I4873">
        <v>0.77623520000000001</v>
      </c>
      <c r="J4873">
        <v>0.78800000000000003</v>
      </c>
    </row>
    <row r="4874" spans="6:10" x14ac:dyDescent="0.3">
      <c r="F4874">
        <v>4873</v>
      </c>
      <c r="G4874">
        <v>0.72533340000000002</v>
      </c>
      <c r="H4874">
        <v>0.77600000000000002</v>
      </c>
      <c r="I4874">
        <v>0.76101940000000001</v>
      </c>
      <c r="J4874">
        <v>0.78800000000000003</v>
      </c>
    </row>
    <row r="4875" spans="6:10" x14ac:dyDescent="0.3">
      <c r="F4875">
        <v>4874</v>
      </c>
      <c r="G4875">
        <v>0.73278460000000001</v>
      </c>
      <c r="H4875">
        <v>0.77600000000000002</v>
      </c>
      <c r="I4875">
        <v>0.77050949999999996</v>
      </c>
      <c r="J4875">
        <v>0.78800000000000003</v>
      </c>
    </row>
    <row r="4876" spans="6:10" x14ac:dyDescent="0.3">
      <c r="F4876">
        <v>4875</v>
      </c>
      <c r="G4876">
        <v>0.74007840000000003</v>
      </c>
      <c r="H4876">
        <v>0.77600000000000002</v>
      </c>
      <c r="I4876">
        <v>0.76470570000000004</v>
      </c>
      <c r="J4876">
        <v>0.78800000000000003</v>
      </c>
    </row>
    <row r="4877" spans="6:10" x14ac:dyDescent="0.3">
      <c r="F4877">
        <v>4876</v>
      </c>
      <c r="G4877">
        <v>0.74431380000000003</v>
      </c>
      <c r="H4877">
        <v>0.77600000000000002</v>
      </c>
      <c r="I4877">
        <v>0.78462730000000003</v>
      </c>
      <c r="J4877">
        <v>0.78800000000000003</v>
      </c>
    </row>
    <row r="4878" spans="6:10" x14ac:dyDescent="0.3">
      <c r="F4878">
        <v>4877</v>
      </c>
      <c r="G4878">
        <v>0.76054920000000004</v>
      </c>
      <c r="H4878">
        <v>0.77600000000000002</v>
      </c>
      <c r="I4878">
        <v>0.78549000000000002</v>
      </c>
      <c r="J4878">
        <v>0.78800000000000003</v>
      </c>
    </row>
    <row r="4879" spans="6:10" x14ac:dyDescent="0.3">
      <c r="F4879">
        <v>4878</v>
      </c>
      <c r="G4879">
        <v>0.76266690000000004</v>
      </c>
      <c r="H4879">
        <v>0.77600000000000002</v>
      </c>
      <c r="I4879">
        <v>0.78658799999999995</v>
      </c>
      <c r="J4879">
        <v>0.78800000000000003</v>
      </c>
    </row>
    <row r="4880" spans="6:10" x14ac:dyDescent="0.3">
      <c r="F4880">
        <v>4879</v>
      </c>
      <c r="G4880">
        <v>0.76752969999999998</v>
      </c>
      <c r="H4880">
        <v>0.77600000000000002</v>
      </c>
      <c r="I4880">
        <v>0.78211739999999996</v>
      </c>
      <c r="J4880">
        <v>0.78800000000000003</v>
      </c>
    </row>
    <row r="4881" spans="6:10" x14ac:dyDescent="0.3">
      <c r="F4881">
        <v>4880</v>
      </c>
      <c r="G4881">
        <v>0.7647062</v>
      </c>
      <c r="H4881">
        <v>0.77600000000000002</v>
      </c>
      <c r="I4881">
        <v>0.78094090000000005</v>
      </c>
      <c r="J4881">
        <v>0.78800000000000003</v>
      </c>
    </row>
    <row r="4882" spans="6:10" x14ac:dyDescent="0.3">
      <c r="F4882">
        <v>4881</v>
      </c>
      <c r="G4882">
        <v>0.75207840000000004</v>
      </c>
      <c r="H4882">
        <v>0.77600000000000002</v>
      </c>
      <c r="I4882">
        <v>0.77741150000000003</v>
      </c>
      <c r="J4882">
        <v>0.78800000000000003</v>
      </c>
    </row>
    <row r="4883" spans="6:10" x14ac:dyDescent="0.3">
      <c r="F4883">
        <v>4882</v>
      </c>
      <c r="G4883">
        <v>0.7505098</v>
      </c>
      <c r="H4883">
        <v>0.77600000000000002</v>
      </c>
      <c r="I4883">
        <v>0.77082329999999999</v>
      </c>
      <c r="J4883">
        <v>0.78800000000000003</v>
      </c>
    </row>
    <row r="4884" spans="6:10" x14ac:dyDescent="0.3">
      <c r="F4884">
        <v>4883</v>
      </c>
      <c r="G4884">
        <v>0.75129440000000003</v>
      </c>
      <c r="H4884">
        <v>0.77600000000000002</v>
      </c>
      <c r="I4884">
        <v>0.75262720000000005</v>
      </c>
      <c r="J4884">
        <v>0.78800000000000003</v>
      </c>
    </row>
    <row r="4885" spans="6:10" x14ac:dyDescent="0.3">
      <c r="F4885">
        <v>4884</v>
      </c>
      <c r="G4885">
        <v>0.75247059999999999</v>
      </c>
      <c r="H4885">
        <v>0.77600000000000002</v>
      </c>
      <c r="I4885">
        <v>0.77850949999999997</v>
      </c>
      <c r="J4885">
        <v>0.78800000000000003</v>
      </c>
    </row>
    <row r="4886" spans="6:10" x14ac:dyDescent="0.3">
      <c r="F4886">
        <v>4885</v>
      </c>
      <c r="G4886">
        <v>0.75427460000000002</v>
      </c>
      <c r="H4886">
        <v>0.77600000000000002</v>
      </c>
      <c r="I4886">
        <v>0.78596060000000001</v>
      </c>
      <c r="J4886">
        <v>0.78800000000000003</v>
      </c>
    </row>
    <row r="4887" spans="6:10" x14ac:dyDescent="0.3">
      <c r="F4887">
        <v>4886</v>
      </c>
      <c r="G4887">
        <v>0.75309820000000005</v>
      </c>
      <c r="H4887">
        <v>0.77600000000000002</v>
      </c>
      <c r="I4887">
        <v>0.78494090000000005</v>
      </c>
      <c r="J4887">
        <v>0.78800000000000003</v>
      </c>
    </row>
    <row r="4888" spans="6:10" x14ac:dyDescent="0.3">
      <c r="F4888">
        <v>4887</v>
      </c>
      <c r="G4888">
        <v>0.76549040000000002</v>
      </c>
      <c r="H4888">
        <v>0.77600000000000002</v>
      </c>
      <c r="I4888">
        <v>0.77992150000000005</v>
      </c>
      <c r="J4888">
        <v>0.78800000000000003</v>
      </c>
    </row>
    <row r="4889" spans="6:10" x14ac:dyDescent="0.3">
      <c r="F4889">
        <v>4888</v>
      </c>
      <c r="G4889">
        <v>0.76125509999999996</v>
      </c>
      <c r="H4889">
        <v>0.77600000000000002</v>
      </c>
      <c r="I4889">
        <v>0.77568610000000005</v>
      </c>
      <c r="J4889">
        <v>0.78800000000000003</v>
      </c>
    </row>
    <row r="4890" spans="6:10" x14ac:dyDescent="0.3">
      <c r="F4890">
        <v>4889</v>
      </c>
      <c r="G4890">
        <v>0.77129420000000004</v>
      </c>
      <c r="H4890">
        <v>0.77600000000000002</v>
      </c>
      <c r="I4890">
        <v>0.7800781</v>
      </c>
      <c r="J4890">
        <v>0.78800000000000003</v>
      </c>
    </row>
    <row r="4891" spans="6:10" x14ac:dyDescent="0.3">
      <c r="F4891">
        <v>4890</v>
      </c>
      <c r="G4891">
        <v>0.77160810000000002</v>
      </c>
      <c r="H4891">
        <v>0.77600000000000002</v>
      </c>
      <c r="I4891">
        <v>0.77835290000000001</v>
      </c>
      <c r="J4891">
        <v>0.78800000000000003</v>
      </c>
    </row>
    <row r="4892" spans="6:10" x14ac:dyDescent="0.3">
      <c r="F4892">
        <v>4891</v>
      </c>
      <c r="G4892">
        <v>0.76941179999999998</v>
      </c>
      <c r="H4892">
        <v>0.77600000000000002</v>
      </c>
      <c r="I4892">
        <v>0.78541150000000004</v>
      </c>
      <c r="J4892">
        <v>0.78800000000000003</v>
      </c>
    </row>
    <row r="4893" spans="6:10" x14ac:dyDescent="0.3">
      <c r="F4893">
        <v>4892</v>
      </c>
      <c r="G4893">
        <v>0.76949040000000002</v>
      </c>
      <c r="H4893">
        <v>0.77600000000000002</v>
      </c>
      <c r="I4893">
        <v>0.78101940000000003</v>
      </c>
      <c r="J4893">
        <v>0.78800000000000003</v>
      </c>
    </row>
    <row r="4894" spans="6:10" x14ac:dyDescent="0.3">
      <c r="F4894">
        <v>4893</v>
      </c>
      <c r="G4894">
        <v>0.76250989999999996</v>
      </c>
      <c r="H4894">
        <v>0.77600000000000002</v>
      </c>
      <c r="I4894">
        <v>0.77537230000000001</v>
      </c>
      <c r="J4894">
        <v>0.78800000000000003</v>
      </c>
    </row>
    <row r="4895" spans="6:10" x14ac:dyDescent="0.3">
      <c r="F4895">
        <v>4894</v>
      </c>
      <c r="G4895">
        <v>0.76274529999999996</v>
      </c>
      <c r="H4895">
        <v>0.77600000000000002</v>
      </c>
      <c r="I4895">
        <v>0.76823509999999995</v>
      </c>
      <c r="J4895">
        <v>0.78800000000000003</v>
      </c>
    </row>
    <row r="4896" spans="6:10" x14ac:dyDescent="0.3">
      <c r="F4896">
        <v>4895</v>
      </c>
      <c r="G4896">
        <v>0.75482360000000004</v>
      </c>
      <c r="H4896">
        <v>0.77600000000000002</v>
      </c>
      <c r="I4896">
        <v>0.78196060000000001</v>
      </c>
      <c r="J4896">
        <v>0.78800000000000003</v>
      </c>
    </row>
    <row r="4897" spans="6:10" x14ac:dyDescent="0.3">
      <c r="F4897">
        <v>4896</v>
      </c>
      <c r="G4897">
        <v>0.7617256</v>
      </c>
      <c r="H4897">
        <v>0.77600000000000002</v>
      </c>
      <c r="I4897">
        <v>0.7834508</v>
      </c>
      <c r="J4897">
        <v>0.78800000000000003</v>
      </c>
    </row>
    <row r="4898" spans="6:10" x14ac:dyDescent="0.3">
      <c r="F4898">
        <v>4897</v>
      </c>
      <c r="G4898">
        <v>0.76478440000000003</v>
      </c>
      <c r="H4898">
        <v>0.77600000000000002</v>
      </c>
      <c r="I4898">
        <v>0.78321549999999995</v>
      </c>
      <c r="J4898">
        <v>0.78800000000000003</v>
      </c>
    </row>
    <row r="4899" spans="6:10" x14ac:dyDescent="0.3">
      <c r="F4899">
        <v>4898</v>
      </c>
      <c r="G4899">
        <v>0.76933339999999995</v>
      </c>
      <c r="H4899">
        <v>0.77600000000000002</v>
      </c>
      <c r="I4899">
        <v>0.7767058</v>
      </c>
      <c r="J4899">
        <v>0.78800000000000003</v>
      </c>
    </row>
    <row r="4900" spans="6:10" x14ac:dyDescent="0.3">
      <c r="F4900">
        <v>4899</v>
      </c>
      <c r="G4900">
        <v>0.77011779999999996</v>
      </c>
      <c r="H4900">
        <v>0.77600000000000002</v>
      </c>
      <c r="I4900">
        <v>0.77921560000000001</v>
      </c>
      <c r="J4900">
        <v>0.78800000000000003</v>
      </c>
    </row>
    <row r="4901" spans="6:10" x14ac:dyDescent="0.3">
      <c r="F4901">
        <v>4900</v>
      </c>
      <c r="G4901">
        <v>0.76196109999999995</v>
      </c>
      <c r="H4901">
        <v>0.77600000000000002</v>
      </c>
      <c r="I4901">
        <v>0.77803900000000004</v>
      </c>
      <c r="J4901">
        <v>0.78800000000000003</v>
      </c>
    </row>
    <row r="4902" spans="6:10" x14ac:dyDescent="0.3">
      <c r="F4902">
        <v>4901</v>
      </c>
      <c r="G4902">
        <v>0.75827469999999997</v>
      </c>
      <c r="H4902">
        <v>0.77600000000000002</v>
      </c>
      <c r="I4902">
        <v>0.76392159999999998</v>
      </c>
      <c r="J4902">
        <v>0.78800000000000003</v>
      </c>
    </row>
    <row r="4903" spans="6:10" x14ac:dyDescent="0.3">
      <c r="F4903">
        <v>4902</v>
      </c>
      <c r="G4903">
        <v>0.75450980000000001</v>
      </c>
      <c r="H4903">
        <v>0.77600000000000002</v>
      </c>
      <c r="I4903">
        <v>0.75600000000000001</v>
      </c>
      <c r="J4903">
        <v>0.78800000000000003</v>
      </c>
    </row>
    <row r="4904" spans="6:10" x14ac:dyDescent="0.3">
      <c r="F4904">
        <v>4903</v>
      </c>
      <c r="G4904">
        <v>0.75678429999999997</v>
      </c>
      <c r="H4904">
        <v>0.77600000000000002</v>
      </c>
      <c r="I4904">
        <v>0.7712156</v>
      </c>
      <c r="J4904">
        <v>0.78800000000000003</v>
      </c>
    </row>
    <row r="4905" spans="6:10" x14ac:dyDescent="0.3">
      <c r="F4905">
        <v>4904</v>
      </c>
      <c r="G4905">
        <v>0.76156849999999998</v>
      </c>
      <c r="H4905">
        <v>0.77600000000000002</v>
      </c>
      <c r="I4905">
        <v>0.78047040000000001</v>
      </c>
      <c r="J4905">
        <v>0.78800000000000003</v>
      </c>
    </row>
    <row r="4906" spans="6:10" x14ac:dyDescent="0.3">
      <c r="F4906">
        <v>4905</v>
      </c>
      <c r="G4906">
        <v>0.75647050000000005</v>
      </c>
      <c r="H4906">
        <v>0.77600000000000002</v>
      </c>
      <c r="I4906">
        <v>0.78180400000000005</v>
      </c>
      <c r="J4906">
        <v>0.78800000000000003</v>
      </c>
    </row>
    <row r="4907" spans="6:10" x14ac:dyDescent="0.3">
      <c r="F4907">
        <v>4906</v>
      </c>
      <c r="G4907">
        <v>0.7592158</v>
      </c>
      <c r="H4907">
        <v>0.77600000000000002</v>
      </c>
      <c r="I4907">
        <v>0.77090219999999998</v>
      </c>
      <c r="J4907">
        <v>0.78800000000000003</v>
      </c>
    </row>
    <row r="4908" spans="6:10" x14ac:dyDescent="0.3">
      <c r="F4908">
        <v>4907</v>
      </c>
      <c r="G4908">
        <v>0.76164690000000002</v>
      </c>
      <c r="H4908">
        <v>0.77600000000000002</v>
      </c>
      <c r="I4908">
        <v>0.76125500000000001</v>
      </c>
      <c r="J4908">
        <v>0.78800000000000003</v>
      </c>
    </row>
    <row r="4909" spans="6:10" x14ac:dyDescent="0.3">
      <c r="F4909">
        <v>4908</v>
      </c>
      <c r="G4909">
        <v>0.75356880000000004</v>
      </c>
      <c r="H4909">
        <v>0.77600000000000002</v>
      </c>
      <c r="I4909">
        <v>0.75176500000000002</v>
      </c>
      <c r="J4909">
        <v>0.78800000000000003</v>
      </c>
    </row>
    <row r="4910" spans="6:10" x14ac:dyDescent="0.3">
      <c r="F4910">
        <v>4909</v>
      </c>
      <c r="G4910">
        <v>0.7577256</v>
      </c>
      <c r="H4910">
        <v>0.77600000000000002</v>
      </c>
      <c r="I4910">
        <v>0.74243159999999997</v>
      </c>
      <c r="J4910">
        <v>0.78800000000000003</v>
      </c>
    </row>
    <row r="4911" spans="6:10" x14ac:dyDescent="0.3">
      <c r="F4911">
        <v>4910</v>
      </c>
      <c r="G4911">
        <v>0.7583531</v>
      </c>
      <c r="H4911">
        <v>0.77600000000000002</v>
      </c>
      <c r="I4911">
        <v>0.76078469999999998</v>
      </c>
      <c r="J4911">
        <v>0.78800000000000003</v>
      </c>
    </row>
    <row r="4912" spans="6:10" x14ac:dyDescent="0.3">
      <c r="F4912">
        <v>4911</v>
      </c>
      <c r="G4912">
        <v>0.75686279999999995</v>
      </c>
      <c r="H4912">
        <v>0.77600000000000002</v>
      </c>
      <c r="I4912">
        <v>0.77733370000000002</v>
      </c>
      <c r="J4912">
        <v>0.78800000000000003</v>
      </c>
    </row>
    <row r="4913" spans="6:10" x14ac:dyDescent="0.3">
      <c r="F4913">
        <v>4912</v>
      </c>
      <c r="G4913">
        <v>0.75466670000000002</v>
      </c>
      <c r="H4913">
        <v>0.77600000000000002</v>
      </c>
      <c r="I4913">
        <v>0.77741159999999998</v>
      </c>
      <c r="J4913">
        <v>0.78800000000000003</v>
      </c>
    </row>
    <row r="4914" spans="6:10" x14ac:dyDescent="0.3">
      <c r="F4914">
        <v>4913</v>
      </c>
      <c r="G4914">
        <v>0.75827489999999997</v>
      </c>
      <c r="H4914">
        <v>0.77600000000000002</v>
      </c>
      <c r="I4914">
        <v>0.77772569999999996</v>
      </c>
      <c r="J4914">
        <v>0.78800000000000003</v>
      </c>
    </row>
    <row r="4915" spans="6:10" x14ac:dyDescent="0.3">
      <c r="F4915">
        <v>4914</v>
      </c>
      <c r="G4915">
        <v>0.73725510000000005</v>
      </c>
      <c r="H4915">
        <v>0.77600000000000002</v>
      </c>
      <c r="I4915">
        <v>0.77756860000000005</v>
      </c>
      <c r="J4915">
        <v>0.78800000000000003</v>
      </c>
    </row>
    <row r="4916" spans="6:10" x14ac:dyDescent="0.3">
      <c r="F4916">
        <v>4915</v>
      </c>
      <c r="G4916">
        <v>0.74007860000000003</v>
      </c>
      <c r="H4916">
        <v>0.77600000000000002</v>
      </c>
      <c r="I4916">
        <v>0.77968649999999995</v>
      </c>
      <c r="J4916">
        <v>0.78800000000000003</v>
      </c>
    </row>
    <row r="4917" spans="6:10" x14ac:dyDescent="0.3">
      <c r="F4917">
        <v>4916</v>
      </c>
      <c r="G4917">
        <v>0.74894150000000004</v>
      </c>
      <c r="H4917">
        <v>0.77600000000000002</v>
      </c>
      <c r="I4917">
        <v>0.77372529999999995</v>
      </c>
      <c r="J4917">
        <v>0.78800000000000003</v>
      </c>
    </row>
    <row r="4918" spans="6:10" x14ac:dyDescent="0.3">
      <c r="F4918">
        <v>4917</v>
      </c>
      <c r="G4918">
        <v>0.74580409999999997</v>
      </c>
      <c r="H4918">
        <v>0.77600000000000002</v>
      </c>
      <c r="I4918">
        <v>0.77529400000000004</v>
      </c>
      <c r="J4918">
        <v>0.78800000000000003</v>
      </c>
    </row>
    <row r="4919" spans="6:10" x14ac:dyDescent="0.3">
      <c r="F4919">
        <v>4918</v>
      </c>
      <c r="G4919">
        <v>0.75396110000000005</v>
      </c>
      <c r="H4919">
        <v>0.77600000000000002</v>
      </c>
      <c r="I4919">
        <v>0.7758429</v>
      </c>
      <c r="J4919">
        <v>0.78800000000000003</v>
      </c>
    </row>
    <row r="4920" spans="6:10" x14ac:dyDescent="0.3">
      <c r="F4920">
        <v>4919</v>
      </c>
      <c r="G4920">
        <v>0.7592158</v>
      </c>
      <c r="H4920">
        <v>0.77600000000000002</v>
      </c>
      <c r="I4920">
        <v>0.77074489999999996</v>
      </c>
      <c r="J4920">
        <v>0.78800000000000003</v>
      </c>
    </row>
    <row r="4921" spans="6:10" x14ac:dyDescent="0.3">
      <c r="F4921">
        <v>4920</v>
      </c>
      <c r="G4921">
        <v>0.75599989999999995</v>
      </c>
      <c r="H4921">
        <v>0.77600000000000002</v>
      </c>
      <c r="I4921">
        <v>0.78203900000000004</v>
      </c>
      <c r="J4921">
        <v>0.78800000000000003</v>
      </c>
    </row>
    <row r="4922" spans="6:10" x14ac:dyDescent="0.3">
      <c r="F4922">
        <v>4921</v>
      </c>
      <c r="G4922">
        <v>0.75121550000000004</v>
      </c>
      <c r="H4922">
        <v>0.77600000000000002</v>
      </c>
      <c r="I4922">
        <v>0.77929400000000004</v>
      </c>
      <c r="J4922">
        <v>0.78800000000000003</v>
      </c>
    </row>
    <row r="4923" spans="6:10" x14ac:dyDescent="0.3">
      <c r="F4923">
        <v>4922</v>
      </c>
      <c r="G4923">
        <v>0.74407849999999998</v>
      </c>
      <c r="H4923">
        <v>0.77600000000000002</v>
      </c>
      <c r="I4923">
        <v>0.78658799999999995</v>
      </c>
      <c r="J4923">
        <v>0.78800000000000003</v>
      </c>
    </row>
    <row r="4924" spans="6:10" x14ac:dyDescent="0.3">
      <c r="F4924">
        <v>4923</v>
      </c>
      <c r="G4924">
        <v>0.75309820000000005</v>
      </c>
      <c r="H4924">
        <v>0.77600000000000002</v>
      </c>
      <c r="I4924">
        <v>0.78776440000000003</v>
      </c>
      <c r="J4924">
        <v>0.78800000000000003</v>
      </c>
    </row>
    <row r="4925" spans="6:10" x14ac:dyDescent="0.3">
      <c r="F4925">
        <v>4924</v>
      </c>
      <c r="G4925">
        <v>0.75145099999999998</v>
      </c>
      <c r="H4925">
        <v>0.77600000000000002</v>
      </c>
      <c r="I4925">
        <v>0.78784290000000001</v>
      </c>
      <c r="J4925">
        <v>0.78800000000000003</v>
      </c>
    </row>
    <row r="4926" spans="6:10" x14ac:dyDescent="0.3">
      <c r="F4926">
        <v>4925</v>
      </c>
      <c r="G4926">
        <v>0.74839199999999995</v>
      </c>
      <c r="H4926">
        <v>0.77600000000000002</v>
      </c>
      <c r="I4926">
        <v>0.78799969999999997</v>
      </c>
      <c r="J4926">
        <v>0.78800000000000003</v>
      </c>
    </row>
    <row r="4927" spans="6:10" x14ac:dyDescent="0.3">
      <c r="F4927">
        <v>4926</v>
      </c>
      <c r="G4927">
        <v>0.74768619999999997</v>
      </c>
      <c r="H4927">
        <v>0.77600000000000002</v>
      </c>
      <c r="I4927">
        <v>0.78799969999999997</v>
      </c>
      <c r="J4927">
        <v>0.78800000000000003</v>
      </c>
    </row>
    <row r="4928" spans="6:10" x14ac:dyDescent="0.3">
      <c r="F4928">
        <v>4927</v>
      </c>
      <c r="G4928">
        <v>0.7410196</v>
      </c>
      <c r="H4928">
        <v>0.77600000000000002</v>
      </c>
      <c r="I4928">
        <v>0.78227429999999998</v>
      </c>
      <c r="J4928">
        <v>0.78800000000000003</v>
      </c>
    </row>
    <row r="4929" spans="6:10" x14ac:dyDescent="0.3">
      <c r="F4929">
        <v>4928</v>
      </c>
      <c r="G4929">
        <v>0.74431369999999997</v>
      </c>
      <c r="H4929">
        <v>0.77600000000000002</v>
      </c>
      <c r="I4929">
        <v>0.77498009999999995</v>
      </c>
      <c r="J4929">
        <v>0.78800000000000003</v>
      </c>
    </row>
    <row r="4930" spans="6:10" x14ac:dyDescent="0.3">
      <c r="F4930">
        <v>4929</v>
      </c>
      <c r="G4930">
        <v>0.74400010000000005</v>
      </c>
      <c r="H4930">
        <v>0.77600000000000002</v>
      </c>
      <c r="I4930">
        <v>0.77568599999999999</v>
      </c>
      <c r="J4930">
        <v>0.78800000000000003</v>
      </c>
    </row>
    <row r="4931" spans="6:10" x14ac:dyDescent="0.3">
      <c r="F4931">
        <v>4930</v>
      </c>
      <c r="G4931">
        <v>0.7488629</v>
      </c>
      <c r="H4931">
        <v>0.77600000000000002</v>
      </c>
      <c r="I4931">
        <v>0.78752920000000004</v>
      </c>
      <c r="J4931">
        <v>0.78800000000000003</v>
      </c>
    </row>
    <row r="4932" spans="6:10" x14ac:dyDescent="0.3">
      <c r="F4932">
        <v>4931</v>
      </c>
      <c r="G4932">
        <v>0.75254909999999997</v>
      </c>
      <c r="H4932">
        <v>0.77600000000000002</v>
      </c>
      <c r="I4932">
        <v>0.7847056</v>
      </c>
      <c r="J4932">
        <v>0.78800000000000003</v>
      </c>
    </row>
    <row r="4933" spans="6:10" x14ac:dyDescent="0.3">
      <c r="F4933">
        <v>4932</v>
      </c>
      <c r="G4933">
        <v>0.75003920000000002</v>
      </c>
      <c r="H4933">
        <v>0.77600000000000002</v>
      </c>
      <c r="I4933">
        <v>0.78776440000000003</v>
      </c>
      <c r="J4933">
        <v>0.78800000000000003</v>
      </c>
    </row>
    <row r="4934" spans="6:10" x14ac:dyDescent="0.3">
      <c r="F4934">
        <v>4933</v>
      </c>
      <c r="G4934">
        <v>0.76000009999999996</v>
      </c>
      <c r="H4934">
        <v>0.77600000000000002</v>
      </c>
      <c r="I4934">
        <v>0.78454880000000005</v>
      </c>
      <c r="J4934">
        <v>0.78800000000000003</v>
      </c>
    </row>
    <row r="4935" spans="6:10" x14ac:dyDescent="0.3">
      <c r="F4935">
        <v>4934</v>
      </c>
      <c r="G4935">
        <v>0.76156880000000005</v>
      </c>
      <c r="H4935">
        <v>0.77600000000000002</v>
      </c>
      <c r="I4935">
        <v>0.78792119999999999</v>
      </c>
      <c r="J4935">
        <v>0.78800000000000003</v>
      </c>
    </row>
    <row r="4936" spans="6:10" x14ac:dyDescent="0.3">
      <c r="F4936">
        <v>4935</v>
      </c>
      <c r="G4936">
        <v>0.75882340000000004</v>
      </c>
      <c r="H4936">
        <v>0.77600000000000002</v>
      </c>
      <c r="I4936">
        <v>0.78799969999999997</v>
      </c>
      <c r="J4936">
        <v>0.78800000000000003</v>
      </c>
    </row>
    <row r="4937" spans="6:10" x14ac:dyDescent="0.3">
      <c r="F4937">
        <v>4936</v>
      </c>
      <c r="G4937">
        <v>0.76101969999999997</v>
      </c>
      <c r="H4937">
        <v>0.77600000000000002</v>
      </c>
      <c r="I4937">
        <v>0.78799969999999997</v>
      </c>
      <c r="J4937">
        <v>0.78800000000000003</v>
      </c>
    </row>
    <row r="4938" spans="6:10" x14ac:dyDescent="0.3">
      <c r="F4938">
        <v>4937</v>
      </c>
      <c r="G4938">
        <v>0.76250980000000002</v>
      </c>
      <c r="H4938">
        <v>0.77600000000000002</v>
      </c>
      <c r="I4938">
        <v>0.78368590000000005</v>
      </c>
      <c r="J4938">
        <v>0.78800000000000003</v>
      </c>
    </row>
    <row r="4939" spans="6:10" x14ac:dyDescent="0.3">
      <c r="F4939">
        <v>4938</v>
      </c>
      <c r="G4939">
        <v>0.76454900000000003</v>
      </c>
      <c r="H4939">
        <v>0.77600000000000002</v>
      </c>
      <c r="I4939">
        <v>0.78486250000000002</v>
      </c>
      <c r="J4939">
        <v>0.78800000000000003</v>
      </c>
    </row>
    <row r="4940" spans="6:10" x14ac:dyDescent="0.3">
      <c r="F4940">
        <v>4939</v>
      </c>
      <c r="G4940">
        <v>0.76219610000000004</v>
      </c>
      <c r="H4940">
        <v>0.77600000000000002</v>
      </c>
      <c r="I4940">
        <v>0.78047040000000001</v>
      </c>
      <c r="J4940">
        <v>0.78800000000000003</v>
      </c>
    </row>
    <row r="4941" spans="6:10" x14ac:dyDescent="0.3">
      <c r="F4941">
        <v>4940</v>
      </c>
      <c r="G4941">
        <v>0.76062739999999995</v>
      </c>
      <c r="H4941">
        <v>0.77600000000000002</v>
      </c>
      <c r="I4941">
        <v>0.77419579999999999</v>
      </c>
      <c r="J4941">
        <v>0.78800000000000003</v>
      </c>
    </row>
    <row r="4942" spans="6:10" x14ac:dyDescent="0.3">
      <c r="F4942">
        <v>4941</v>
      </c>
      <c r="G4942">
        <v>0.74894110000000003</v>
      </c>
      <c r="H4942">
        <v>0.77600000000000002</v>
      </c>
      <c r="I4942">
        <v>0.78509779999999996</v>
      </c>
      <c r="J4942">
        <v>0.78800000000000003</v>
      </c>
    </row>
    <row r="4943" spans="6:10" x14ac:dyDescent="0.3">
      <c r="F4943">
        <v>4942</v>
      </c>
      <c r="G4943">
        <v>0.74894119999999997</v>
      </c>
      <c r="H4943">
        <v>0.77600000000000002</v>
      </c>
      <c r="I4943">
        <v>0.78305849999999999</v>
      </c>
      <c r="J4943">
        <v>0.78800000000000003</v>
      </c>
    </row>
    <row r="4944" spans="6:10" x14ac:dyDescent="0.3">
      <c r="F4944">
        <v>4943</v>
      </c>
      <c r="G4944">
        <v>0.73278449999999995</v>
      </c>
      <c r="H4944">
        <v>0.77600000000000002</v>
      </c>
      <c r="I4944">
        <v>0.78407839999999995</v>
      </c>
      <c r="J4944">
        <v>0.78800000000000003</v>
      </c>
    </row>
    <row r="4945" spans="6:10" x14ac:dyDescent="0.3">
      <c r="F4945">
        <v>4944</v>
      </c>
      <c r="G4945">
        <v>0.74007860000000003</v>
      </c>
      <c r="H4945">
        <v>0.77600000000000002</v>
      </c>
      <c r="I4945">
        <v>0.78368599999999999</v>
      </c>
      <c r="J4945">
        <v>0.78800000000000003</v>
      </c>
    </row>
    <row r="4946" spans="6:10" x14ac:dyDescent="0.3">
      <c r="F4946">
        <v>4945</v>
      </c>
      <c r="G4946">
        <v>0.73490200000000006</v>
      </c>
      <c r="H4946">
        <v>0.77600000000000002</v>
      </c>
      <c r="I4946">
        <v>0.78250940000000002</v>
      </c>
      <c r="J4946">
        <v>0.78800000000000003</v>
      </c>
    </row>
    <row r="4947" spans="6:10" x14ac:dyDescent="0.3">
      <c r="F4947">
        <v>4946</v>
      </c>
      <c r="G4947">
        <v>0.74949030000000005</v>
      </c>
      <c r="H4947">
        <v>0.77600000000000002</v>
      </c>
      <c r="I4947">
        <v>0.78564679999999998</v>
      </c>
      <c r="J4947">
        <v>0.78800000000000003</v>
      </c>
    </row>
    <row r="4948" spans="6:10" x14ac:dyDescent="0.3">
      <c r="F4948">
        <v>4947</v>
      </c>
      <c r="G4948">
        <v>0.75615690000000002</v>
      </c>
      <c r="H4948">
        <v>0.77600000000000002</v>
      </c>
      <c r="I4948">
        <v>0.78494090000000005</v>
      </c>
      <c r="J4948">
        <v>0.78800000000000003</v>
      </c>
    </row>
    <row r="4949" spans="6:10" x14ac:dyDescent="0.3">
      <c r="F4949">
        <v>4948</v>
      </c>
      <c r="G4949">
        <v>0.74815699999999996</v>
      </c>
      <c r="H4949">
        <v>0.77600000000000002</v>
      </c>
      <c r="I4949">
        <v>0.78180369999999999</v>
      </c>
      <c r="J4949">
        <v>0.78800000000000003</v>
      </c>
    </row>
    <row r="4950" spans="6:10" x14ac:dyDescent="0.3">
      <c r="F4950">
        <v>4949</v>
      </c>
      <c r="G4950">
        <v>0.74180389999999996</v>
      </c>
      <c r="H4950">
        <v>0.77600000000000002</v>
      </c>
      <c r="I4950">
        <v>0.77929389999999998</v>
      </c>
      <c r="J4950">
        <v>0.78800000000000003</v>
      </c>
    </row>
    <row r="4951" spans="6:10" x14ac:dyDescent="0.3">
      <c r="F4951">
        <v>4950</v>
      </c>
      <c r="G4951">
        <v>0.75686299999999995</v>
      </c>
      <c r="H4951">
        <v>0.77600000000000002</v>
      </c>
      <c r="I4951">
        <v>0.77952929999999998</v>
      </c>
      <c r="J4951">
        <v>0.78800000000000003</v>
      </c>
    </row>
    <row r="4952" spans="6:10" x14ac:dyDescent="0.3">
      <c r="F4952">
        <v>4951</v>
      </c>
      <c r="G4952">
        <v>0.76447069999999995</v>
      </c>
      <c r="H4952">
        <v>0.77600000000000002</v>
      </c>
      <c r="I4952">
        <v>0.78243099999999999</v>
      </c>
      <c r="J4952">
        <v>0.78800000000000003</v>
      </c>
    </row>
    <row r="4953" spans="6:10" x14ac:dyDescent="0.3">
      <c r="F4953">
        <v>4952</v>
      </c>
      <c r="G4953">
        <v>0.75937270000000001</v>
      </c>
      <c r="H4953">
        <v>0.77600000000000002</v>
      </c>
      <c r="I4953">
        <v>0.7843135</v>
      </c>
      <c r="J4953">
        <v>0.78800000000000003</v>
      </c>
    </row>
    <row r="4954" spans="6:10" x14ac:dyDescent="0.3">
      <c r="F4954">
        <v>4953</v>
      </c>
      <c r="G4954">
        <v>0.74917670000000003</v>
      </c>
      <c r="H4954">
        <v>0.77600000000000002</v>
      </c>
      <c r="I4954">
        <v>0.78329389999999999</v>
      </c>
      <c r="J4954">
        <v>0.78800000000000003</v>
      </c>
    </row>
    <row r="4955" spans="6:10" x14ac:dyDescent="0.3">
      <c r="F4955">
        <v>4954</v>
      </c>
      <c r="G4955">
        <v>0.74909829999999999</v>
      </c>
      <c r="H4955">
        <v>0.77600000000000002</v>
      </c>
      <c r="I4955">
        <v>0.78721540000000001</v>
      </c>
      <c r="J4955">
        <v>0.78800000000000003</v>
      </c>
    </row>
    <row r="4956" spans="6:10" x14ac:dyDescent="0.3">
      <c r="F4956">
        <v>4955</v>
      </c>
      <c r="G4956">
        <v>0.74517670000000003</v>
      </c>
      <c r="H4956">
        <v>0.77600000000000002</v>
      </c>
      <c r="I4956">
        <v>0.78509779999999996</v>
      </c>
      <c r="J4956">
        <v>0.78800000000000003</v>
      </c>
    </row>
    <row r="4957" spans="6:10" x14ac:dyDescent="0.3">
      <c r="F4957">
        <v>4956</v>
      </c>
      <c r="G4957">
        <v>0.73560809999999999</v>
      </c>
      <c r="H4957">
        <v>0.77600000000000002</v>
      </c>
      <c r="I4957">
        <v>0.78329380000000004</v>
      </c>
      <c r="J4957">
        <v>0.78800000000000003</v>
      </c>
    </row>
    <row r="4958" spans="6:10" x14ac:dyDescent="0.3">
      <c r="F4958">
        <v>4957</v>
      </c>
      <c r="G4958">
        <v>0.7245492</v>
      </c>
      <c r="H4958">
        <v>0.77600000000000002</v>
      </c>
      <c r="I4958">
        <v>0.78462719999999997</v>
      </c>
      <c r="J4958">
        <v>0.78800000000000003</v>
      </c>
    </row>
    <row r="4959" spans="6:10" x14ac:dyDescent="0.3">
      <c r="F4959">
        <v>4958</v>
      </c>
      <c r="G4959">
        <v>0.71686280000000002</v>
      </c>
      <c r="H4959">
        <v>0.77600000000000002</v>
      </c>
      <c r="I4959">
        <v>0.78627429999999998</v>
      </c>
      <c r="J4959">
        <v>0.78800000000000003</v>
      </c>
    </row>
    <row r="4960" spans="6:10" x14ac:dyDescent="0.3">
      <c r="F4960">
        <v>4959</v>
      </c>
      <c r="G4960">
        <v>0.70666649999999998</v>
      </c>
      <c r="H4960">
        <v>0.77600000000000002</v>
      </c>
      <c r="I4960">
        <v>0.78360770000000002</v>
      </c>
      <c r="J4960">
        <v>0.78800000000000003</v>
      </c>
    </row>
    <row r="4961" spans="6:10" x14ac:dyDescent="0.3">
      <c r="F4961">
        <v>4960</v>
      </c>
      <c r="G4961">
        <v>0.73184309999999997</v>
      </c>
      <c r="H4961">
        <v>0.77600000000000002</v>
      </c>
      <c r="I4961">
        <v>0.77764710000000004</v>
      </c>
      <c r="J4961">
        <v>0.78800000000000003</v>
      </c>
    </row>
    <row r="4962" spans="6:10" x14ac:dyDescent="0.3">
      <c r="F4962">
        <v>4961</v>
      </c>
      <c r="G4962">
        <v>0.7433727</v>
      </c>
      <c r="H4962">
        <v>0.77600000000000002</v>
      </c>
      <c r="I4962">
        <v>0.77403909999999998</v>
      </c>
      <c r="J4962">
        <v>0.78800000000000003</v>
      </c>
    </row>
    <row r="4963" spans="6:10" x14ac:dyDescent="0.3">
      <c r="F4963">
        <v>4962</v>
      </c>
      <c r="G4963">
        <v>0.74611780000000005</v>
      </c>
      <c r="H4963">
        <v>0.77600000000000002</v>
      </c>
      <c r="I4963">
        <v>0.77984290000000001</v>
      </c>
      <c r="J4963">
        <v>0.78800000000000003</v>
      </c>
    </row>
    <row r="4964" spans="6:10" x14ac:dyDescent="0.3">
      <c r="F4964">
        <v>4963</v>
      </c>
      <c r="G4964">
        <v>0.74996099999999999</v>
      </c>
      <c r="H4964">
        <v>0.77600000000000002</v>
      </c>
      <c r="I4964">
        <v>0.77890179999999998</v>
      </c>
      <c r="J4964">
        <v>0.78800000000000003</v>
      </c>
    </row>
    <row r="4965" spans="6:10" x14ac:dyDescent="0.3">
      <c r="F4965">
        <v>4964</v>
      </c>
      <c r="G4965">
        <v>0.74745119999999998</v>
      </c>
      <c r="H4965">
        <v>0.77600000000000002</v>
      </c>
      <c r="I4965">
        <v>0.78674489999999997</v>
      </c>
      <c r="J4965">
        <v>0.78800000000000003</v>
      </c>
    </row>
    <row r="4966" spans="6:10" x14ac:dyDescent="0.3">
      <c r="F4966">
        <v>4965</v>
      </c>
      <c r="G4966">
        <v>0.73984329999999998</v>
      </c>
      <c r="H4966">
        <v>0.77600000000000002</v>
      </c>
      <c r="I4966">
        <v>0.78760759999999996</v>
      </c>
      <c r="J4966">
        <v>0.78800000000000003</v>
      </c>
    </row>
    <row r="4967" spans="6:10" x14ac:dyDescent="0.3">
      <c r="F4967">
        <v>4966</v>
      </c>
      <c r="G4967">
        <v>0.74047070000000004</v>
      </c>
      <c r="H4967">
        <v>0.77600000000000002</v>
      </c>
      <c r="I4967">
        <v>0.78690170000000004</v>
      </c>
      <c r="J4967">
        <v>0.78800000000000003</v>
      </c>
    </row>
    <row r="4968" spans="6:10" x14ac:dyDescent="0.3">
      <c r="F4968">
        <v>4967</v>
      </c>
      <c r="G4968">
        <v>0.74784309999999998</v>
      </c>
      <c r="H4968">
        <v>0.77600000000000002</v>
      </c>
      <c r="I4968">
        <v>0.77819590000000005</v>
      </c>
      <c r="J4968">
        <v>0.78800000000000003</v>
      </c>
    </row>
    <row r="4969" spans="6:10" x14ac:dyDescent="0.3">
      <c r="F4969">
        <v>4968</v>
      </c>
      <c r="G4969">
        <v>0.75066690000000003</v>
      </c>
      <c r="H4969">
        <v>0.77600000000000002</v>
      </c>
      <c r="I4969">
        <v>0.76643130000000004</v>
      </c>
      <c r="J4969">
        <v>0.78800000000000003</v>
      </c>
    </row>
    <row r="4970" spans="6:10" x14ac:dyDescent="0.3">
      <c r="F4970">
        <v>4969</v>
      </c>
      <c r="G4970">
        <v>0.7588239</v>
      </c>
      <c r="H4970">
        <v>0.77600000000000002</v>
      </c>
      <c r="I4970">
        <v>0.77913719999999997</v>
      </c>
      <c r="J4970">
        <v>0.78800000000000003</v>
      </c>
    </row>
    <row r="4971" spans="6:10" x14ac:dyDescent="0.3">
      <c r="F4971">
        <v>4970</v>
      </c>
      <c r="G4971">
        <v>0.75952969999999997</v>
      </c>
      <c r="H4971">
        <v>0.77600000000000002</v>
      </c>
      <c r="I4971">
        <v>0.77199989999999996</v>
      </c>
      <c r="J4971">
        <v>0.78800000000000003</v>
      </c>
    </row>
    <row r="4972" spans="6:10" x14ac:dyDescent="0.3">
      <c r="F4972">
        <v>4971</v>
      </c>
      <c r="G4972">
        <v>0.75945119999999999</v>
      </c>
      <c r="H4972">
        <v>0.77600000000000002</v>
      </c>
      <c r="I4972">
        <v>0.77670570000000005</v>
      </c>
      <c r="J4972">
        <v>0.78800000000000003</v>
      </c>
    </row>
    <row r="4973" spans="6:10" x14ac:dyDescent="0.3">
      <c r="F4973">
        <v>4972</v>
      </c>
      <c r="G4973">
        <v>0.75764710000000002</v>
      </c>
      <c r="H4973">
        <v>0.77600000000000002</v>
      </c>
      <c r="I4973">
        <v>0.78078400000000003</v>
      </c>
      <c r="J4973">
        <v>0.78800000000000003</v>
      </c>
    </row>
    <row r="4974" spans="6:10" x14ac:dyDescent="0.3">
      <c r="F4974">
        <v>4973</v>
      </c>
      <c r="G4974">
        <v>0.75866670000000003</v>
      </c>
      <c r="H4974">
        <v>0.77600000000000002</v>
      </c>
      <c r="I4974">
        <v>0.7825879</v>
      </c>
      <c r="J4974">
        <v>0.78800000000000003</v>
      </c>
    </row>
    <row r="4975" spans="6:10" x14ac:dyDescent="0.3">
      <c r="F4975">
        <v>4974</v>
      </c>
      <c r="G4975">
        <v>0.75003929999999996</v>
      </c>
      <c r="H4975">
        <v>0.77600000000000002</v>
      </c>
      <c r="I4975">
        <v>0.78447040000000001</v>
      </c>
      <c r="J4975">
        <v>0.78800000000000003</v>
      </c>
    </row>
    <row r="4976" spans="6:10" x14ac:dyDescent="0.3">
      <c r="F4976">
        <v>4975</v>
      </c>
      <c r="G4976">
        <v>0.75631400000000004</v>
      </c>
      <c r="H4976">
        <v>0.77600000000000002</v>
      </c>
      <c r="I4976">
        <v>0.78454880000000005</v>
      </c>
      <c r="J4976">
        <v>0.78800000000000003</v>
      </c>
    </row>
    <row r="4977" spans="6:10" x14ac:dyDescent="0.3">
      <c r="F4977">
        <v>4976</v>
      </c>
      <c r="G4977">
        <v>0.75749040000000001</v>
      </c>
      <c r="H4977">
        <v>0.77600000000000002</v>
      </c>
      <c r="I4977">
        <v>0.78603889999999998</v>
      </c>
      <c r="J4977">
        <v>0.78800000000000003</v>
      </c>
    </row>
    <row r="4978" spans="6:10" x14ac:dyDescent="0.3">
      <c r="F4978">
        <v>4977</v>
      </c>
      <c r="G4978">
        <v>0.74964730000000002</v>
      </c>
      <c r="H4978">
        <v>0.77600000000000002</v>
      </c>
      <c r="I4978">
        <v>0.78643099999999999</v>
      </c>
      <c r="J4978">
        <v>0.78800000000000003</v>
      </c>
    </row>
    <row r="4979" spans="6:10" x14ac:dyDescent="0.3">
      <c r="F4979">
        <v>4978</v>
      </c>
      <c r="G4979">
        <v>0.73898050000000004</v>
      </c>
      <c r="H4979">
        <v>0.77600000000000002</v>
      </c>
      <c r="I4979">
        <v>0.78643099999999999</v>
      </c>
      <c r="J4979">
        <v>0.78800000000000003</v>
      </c>
    </row>
    <row r="4980" spans="6:10" x14ac:dyDescent="0.3">
      <c r="F4980">
        <v>4979</v>
      </c>
      <c r="G4980">
        <v>0.73654920000000002</v>
      </c>
      <c r="H4980">
        <v>0.77600000000000002</v>
      </c>
      <c r="I4980">
        <v>0.77168610000000004</v>
      </c>
      <c r="J4980">
        <v>0.78800000000000003</v>
      </c>
    </row>
    <row r="4981" spans="6:10" x14ac:dyDescent="0.3">
      <c r="F4981">
        <v>4980</v>
      </c>
      <c r="G4981">
        <v>0.74313739999999995</v>
      </c>
      <c r="H4981">
        <v>0.77600000000000002</v>
      </c>
      <c r="I4981">
        <v>0.7807056</v>
      </c>
      <c r="J4981">
        <v>0.78800000000000003</v>
      </c>
    </row>
    <row r="4982" spans="6:10" x14ac:dyDescent="0.3">
      <c r="F4982">
        <v>4981</v>
      </c>
      <c r="G4982">
        <v>0.74345130000000004</v>
      </c>
      <c r="H4982">
        <v>0.77600000000000002</v>
      </c>
      <c r="I4982">
        <v>0.77584299999999995</v>
      </c>
      <c r="J4982">
        <v>0.78800000000000003</v>
      </c>
    </row>
    <row r="4983" spans="6:10" x14ac:dyDescent="0.3">
      <c r="F4983">
        <v>4982</v>
      </c>
      <c r="G4983">
        <v>0.74172559999999998</v>
      </c>
      <c r="H4983">
        <v>0.77600000000000002</v>
      </c>
      <c r="I4983">
        <v>0.76635279999999995</v>
      </c>
      <c r="J4983">
        <v>0.78800000000000003</v>
      </c>
    </row>
    <row r="4984" spans="6:10" x14ac:dyDescent="0.3">
      <c r="F4984">
        <v>4983</v>
      </c>
      <c r="G4984">
        <v>0.74509840000000005</v>
      </c>
      <c r="H4984">
        <v>0.77600000000000002</v>
      </c>
      <c r="I4984">
        <v>0.77035279999999995</v>
      </c>
      <c r="J4984">
        <v>0.78800000000000003</v>
      </c>
    </row>
    <row r="4985" spans="6:10" x14ac:dyDescent="0.3">
      <c r="F4985">
        <v>4984</v>
      </c>
      <c r="G4985">
        <v>0.74854920000000003</v>
      </c>
      <c r="H4985">
        <v>0.77600000000000002</v>
      </c>
      <c r="I4985">
        <v>0.77411750000000001</v>
      </c>
      <c r="J4985">
        <v>0.78800000000000003</v>
      </c>
    </row>
    <row r="4986" spans="6:10" x14ac:dyDescent="0.3">
      <c r="F4986">
        <v>4985</v>
      </c>
      <c r="G4986">
        <v>0.73694110000000002</v>
      </c>
      <c r="H4986">
        <v>0.77600000000000002</v>
      </c>
      <c r="I4986">
        <v>0.7690979</v>
      </c>
      <c r="J4986">
        <v>0.78800000000000003</v>
      </c>
    </row>
    <row r="4987" spans="6:10" x14ac:dyDescent="0.3">
      <c r="F4987">
        <v>4986</v>
      </c>
      <c r="G4987">
        <v>0.72752930000000005</v>
      </c>
      <c r="H4987">
        <v>0.77600000000000002</v>
      </c>
      <c r="I4987">
        <v>0.76400000000000001</v>
      </c>
      <c r="J4987">
        <v>0.78800000000000003</v>
      </c>
    </row>
    <row r="4988" spans="6:10" x14ac:dyDescent="0.3">
      <c r="F4988">
        <v>4987</v>
      </c>
      <c r="G4988">
        <v>0.73733340000000003</v>
      </c>
      <c r="H4988">
        <v>0.77600000000000002</v>
      </c>
      <c r="I4988">
        <v>0.7773331</v>
      </c>
      <c r="J4988">
        <v>0.78800000000000003</v>
      </c>
    </row>
    <row r="4989" spans="6:10" x14ac:dyDescent="0.3">
      <c r="F4989">
        <v>4988</v>
      </c>
      <c r="G4989">
        <v>0.72854909999999995</v>
      </c>
      <c r="H4989">
        <v>0.77600000000000002</v>
      </c>
      <c r="I4989">
        <v>0.77670570000000005</v>
      </c>
      <c r="J4989">
        <v>0.78800000000000003</v>
      </c>
    </row>
    <row r="4990" spans="6:10" x14ac:dyDescent="0.3">
      <c r="F4990">
        <v>4989</v>
      </c>
      <c r="G4990">
        <v>0.73835280000000003</v>
      </c>
      <c r="H4990">
        <v>0.77600000000000002</v>
      </c>
      <c r="I4990">
        <v>0.77780380000000005</v>
      </c>
      <c r="J4990">
        <v>0.78800000000000003</v>
      </c>
    </row>
    <row r="4991" spans="6:10" x14ac:dyDescent="0.3">
      <c r="F4991">
        <v>4990</v>
      </c>
      <c r="G4991">
        <v>0.74305880000000002</v>
      </c>
      <c r="H4991">
        <v>0.77600000000000002</v>
      </c>
      <c r="I4991">
        <v>0.7676077</v>
      </c>
      <c r="J4991">
        <v>0.78800000000000003</v>
      </c>
    </row>
    <row r="4992" spans="6:10" x14ac:dyDescent="0.3">
      <c r="F4992">
        <v>4991</v>
      </c>
      <c r="G4992">
        <v>0.74635300000000004</v>
      </c>
      <c r="H4992">
        <v>0.77600000000000002</v>
      </c>
      <c r="I4992">
        <v>0.76737230000000001</v>
      </c>
      <c r="J4992">
        <v>0.78800000000000003</v>
      </c>
    </row>
    <row r="4993" spans="6:10" x14ac:dyDescent="0.3">
      <c r="F4993">
        <v>4992</v>
      </c>
      <c r="G4993">
        <v>0.75207849999999998</v>
      </c>
      <c r="H4993">
        <v>0.77600000000000002</v>
      </c>
      <c r="I4993">
        <v>0.76729389999999997</v>
      </c>
      <c r="J4993">
        <v>0.78800000000000003</v>
      </c>
    </row>
    <row r="4994" spans="6:10" x14ac:dyDescent="0.3">
      <c r="F4994">
        <v>4993</v>
      </c>
      <c r="G4994">
        <v>0.75254909999999997</v>
      </c>
      <c r="H4994">
        <v>0.77600000000000002</v>
      </c>
      <c r="I4994">
        <v>0.75898030000000005</v>
      </c>
      <c r="J4994">
        <v>0.78800000000000003</v>
      </c>
    </row>
    <row r="4995" spans="6:10" x14ac:dyDescent="0.3">
      <c r="F4995">
        <v>4994</v>
      </c>
      <c r="G4995">
        <v>0.74258820000000003</v>
      </c>
      <c r="H4995">
        <v>0.77600000000000002</v>
      </c>
      <c r="I4995">
        <v>0.7813331</v>
      </c>
      <c r="J4995">
        <v>0.78800000000000003</v>
      </c>
    </row>
    <row r="4996" spans="6:10" x14ac:dyDescent="0.3">
      <c r="F4996">
        <v>4995</v>
      </c>
      <c r="G4996">
        <v>0.73349019999999998</v>
      </c>
      <c r="H4996">
        <v>0.77600000000000002</v>
      </c>
      <c r="I4996">
        <v>0.78054880000000004</v>
      </c>
      <c r="J4996">
        <v>0.78800000000000003</v>
      </c>
    </row>
    <row r="4997" spans="6:10" x14ac:dyDescent="0.3">
      <c r="F4997">
        <v>4996</v>
      </c>
      <c r="G4997">
        <v>0.72211769999999997</v>
      </c>
      <c r="H4997">
        <v>0.77600000000000002</v>
      </c>
      <c r="I4997">
        <v>0.78360770000000002</v>
      </c>
      <c r="J4997">
        <v>0.78800000000000003</v>
      </c>
    </row>
    <row r="4998" spans="6:10" x14ac:dyDescent="0.3">
      <c r="F4998">
        <v>4997</v>
      </c>
      <c r="G4998">
        <v>0.71835300000000002</v>
      </c>
      <c r="H4998">
        <v>0.77600000000000002</v>
      </c>
      <c r="I4998">
        <v>0.78031360000000005</v>
      </c>
      <c r="J4998">
        <v>0.78800000000000003</v>
      </c>
    </row>
    <row r="4999" spans="6:10" x14ac:dyDescent="0.3">
      <c r="F4999">
        <v>4998</v>
      </c>
      <c r="G4999">
        <v>0.71725490000000003</v>
      </c>
      <c r="H4999">
        <v>0.77600000000000002</v>
      </c>
      <c r="I4999">
        <v>0.77309779999999995</v>
      </c>
      <c r="J4999">
        <v>0.78800000000000003</v>
      </c>
    </row>
    <row r="5000" spans="6:10" x14ac:dyDescent="0.3">
      <c r="F5000">
        <v>4999</v>
      </c>
      <c r="G5000">
        <v>0.7290198</v>
      </c>
      <c r="H5000">
        <v>0.77600000000000002</v>
      </c>
      <c r="I5000">
        <v>0.76948989999999995</v>
      </c>
      <c r="J5000">
        <v>0.78800000000000003</v>
      </c>
    </row>
    <row r="5001" spans="6:10" x14ac:dyDescent="0.3">
      <c r="F5001">
        <v>5000</v>
      </c>
      <c r="G5001">
        <v>0.74392159999999996</v>
      </c>
      <c r="H5001">
        <v>0.77600000000000002</v>
      </c>
      <c r="I5001">
        <v>0.78125460000000002</v>
      </c>
      <c r="J5001">
        <v>0.78800000000000003</v>
      </c>
    </row>
    <row r="5002" spans="6:10" x14ac:dyDescent="0.3">
      <c r="F5002">
        <v>5001</v>
      </c>
      <c r="G5002">
        <v>0.74360800000000005</v>
      </c>
      <c r="H5002">
        <v>0.77600000000000002</v>
      </c>
      <c r="I5002">
        <v>0.76101949999999996</v>
      </c>
      <c r="J5002">
        <v>0.78800000000000003</v>
      </c>
    </row>
    <row r="5003" spans="6:10" x14ac:dyDescent="0.3">
      <c r="F5003">
        <v>5002</v>
      </c>
      <c r="G5003">
        <v>0.74203929999999996</v>
      </c>
      <c r="H5003">
        <v>0.77600000000000002</v>
      </c>
      <c r="I5003">
        <v>0.78713699999999998</v>
      </c>
      <c r="J5003">
        <v>0.78800000000000003</v>
      </c>
    </row>
    <row r="5004" spans="6:10" x14ac:dyDescent="0.3">
      <c r="F5004">
        <v>5003</v>
      </c>
      <c r="G5004">
        <v>0.73090200000000005</v>
      </c>
      <c r="H5004">
        <v>0.77600000000000002</v>
      </c>
      <c r="I5004">
        <v>0.78792130000000005</v>
      </c>
      <c r="J5004">
        <v>0.78800000000000003</v>
      </c>
    </row>
    <row r="5005" spans="6:10" x14ac:dyDescent="0.3">
      <c r="F5005">
        <v>5004</v>
      </c>
      <c r="G5005">
        <v>0.74243150000000002</v>
      </c>
      <c r="H5005">
        <v>0.77600000000000002</v>
      </c>
      <c r="I5005">
        <v>0.78799969999999997</v>
      </c>
      <c r="J5005">
        <v>0.78800000000000003</v>
      </c>
    </row>
    <row r="5006" spans="6:10" x14ac:dyDescent="0.3">
      <c r="F5006">
        <v>5005</v>
      </c>
      <c r="G5006">
        <v>0.7287844</v>
      </c>
      <c r="H5006">
        <v>0.77600000000000002</v>
      </c>
      <c r="I5006">
        <v>0.78784290000000001</v>
      </c>
      <c r="J5006">
        <v>0.78800000000000003</v>
      </c>
    </row>
    <row r="5007" spans="6:10" x14ac:dyDescent="0.3">
      <c r="F5007">
        <v>5006</v>
      </c>
      <c r="G5007">
        <v>0.74549019999999999</v>
      </c>
      <c r="H5007">
        <v>0.77600000000000002</v>
      </c>
      <c r="I5007">
        <v>0.78705849999999999</v>
      </c>
      <c r="J5007">
        <v>0.78800000000000003</v>
      </c>
    </row>
    <row r="5008" spans="6:10" x14ac:dyDescent="0.3">
      <c r="F5008">
        <v>5007</v>
      </c>
      <c r="G5008">
        <v>0.74509809999999999</v>
      </c>
      <c r="H5008">
        <v>0.77600000000000002</v>
      </c>
      <c r="I5008">
        <v>0.78603900000000004</v>
      </c>
      <c r="J5008">
        <v>0.78800000000000003</v>
      </c>
    </row>
    <row r="5009" spans="6:10" x14ac:dyDescent="0.3">
      <c r="F5009">
        <v>5008</v>
      </c>
      <c r="G5009">
        <v>0.74996070000000004</v>
      </c>
      <c r="H5009">
        <v>0.77600000000000002</v>
      </c>
      <c r="I5009">
        <v>0.7758429</v>
      </c>
      <c r="J5009">
        <v>0.78800000000000003</v>
      </c>
    </row>
    <row r="5010" spans="6:10" x14ac:dyDescent="0.3">
      <c r="F5010">
        <v>5009</v>
      </c>
      <c r="G5010">
        <v>0.75843159999999998</v>
      </c>
      <c r="H5010">
        <v>0.77600000000000002</v>
      </c>
      <c r="I5010">
        <v>0.78705849999999999</v>
      </c>
      <c r="J5010">
        <v>0.78800000000000003</v>
      </c>
    </row>
    <row r="5011" spans="6:10" x14ac:dyDescent="0.3">
      <c r="F5011">
        <v>5010</v>
      </c>
      <c r="G5011">
        <v>0.75694130000000004</v>
      </c>
      <c r="H5011">
        <v>0.77600000000000002</v>
      </c>
      <c r="I5011">
        <v>0.7813331</v>
      </c>
      <c r="J5011">
        <v>0.78800000000000003</v>
      </c>
    </row>
    <row r="5012" spans="6:10" x14ac:dyDescent="0.3">
      <c r="F5012">
        <v>5011</v>
      </c>
      <c r="G5012">
        <v>0.75474509999999995</v>
      </c>
      <c r="H5012">
        <v>0.77600000000000002</v>
      </c>
      <c r="I5012">
        <v>0.78196060000000001</v>
      </c>
      <c r="J5012">
        <v>0.78800000000000003</v>
      </c>
    </row>
    <row r="5013" spans="6:10" x14ac:dyDescent="0.3">
      <c r="F5013">
        <v>5012</v>
      </c>
      <c r="G5013">
        <v>0.7549804</v>
      </c>
      <c r="H5013">
        <v>0.77600000000000002</v>
      </c>
      <c r="I5013">
        <v>0.77701940000000003</v>
      </c>
      <c r="J5013">
        <v>0.78800000000000003</v>
      </c>
    </row>
    <row r="5014" spans="6:10" x14ac:dyDescent="0.3">
      <c r="F5014">
        <v>5013</v>
      </c>
      <c r="G5014">
        <v>0.75945079999999998</v>
      </c>
      <c r="H5014">
        <v>0.77600000000000002</v>
      </c>
      <c r="I5014">
        <v>0.7830587</v>
      </c>
      <c r="J5014">
        <v>0.78800000000000003</v>
      </c>
    </row>
    <row r="5015" spans="6:10" x14ac:dyDescent="0.3">
      <c r="F5015">
        <v>5014</v>
      </c>
      <c r="G5015">
        <v>0.76086279999999995</v>
      </c>
      <c r="H5015">
        <v>0.77600000000000002</v>
      </c>
      <c r="I5015">
        <v>0.77192130000000003</v>
      </c>
      <c r="J5015">
        <v>0.78800000000000003</v>
      </c>
    </row>
    <row r="5016" spans="6:10" x14ac:dyDescent="0.3">
      <c r="F5016">
        <v>5015</v>
      </c>
      <c r="G5016">
        <v>0.75027449999999996</v>
      </c>
      <c r="H5016">
        <v>0.77600000000000002</v>
      </c>
      <c r="I5016">
        <v>0.76031360000000003</v>
      </c>
      <c r="J5016">
        <v>0.78800000000000003</v>
      </c>
    </row>
    <row r="5017" spans="6:10" x14ac:dyDescent="0.3">
      <c r="F5017">
        <v>5016</v>
      </c>
      <c r="G5017">
        <v>0.75050989999999995</v>
      </c>
      <c r="H5017">
        <v>0.77600000000000002</v>
      </c>
      <c r="I5017">
        <v>0.75349010000000005</v>
      </c>
      <c r="J5017">
        <v>0.78800000000000003</v>
      </c>
    </row>
    <row r="5018" spans="6:10" x14ac:dyDescent="0.3">
      <c r="F5018">
        <v>5017</v>
      </c>
      <c r="G5018">
        <v>0.75215699999999996</v>
      </c>
      <c r="H5018">
        <v>0.77600000000000002</v>
      </c>
      <c r="I5018">
        <v>0.76023510000000005</v>
      </c>
      <c r="J5018">
        <v>0.78800000000000003</v>
      </c>
    </row>
    <row r="5019" spans="6:10" x14ac:dyDescent="0.3">
      <c r="F5019">
        <v>5018</v>
      </c>
      <c r="G5019">
        <v>0.73898050000000004</v>
      </c>
      <c r="H5019">
        <v>0.77600000000000002</v>
      </c>
      <c r="I5019">
        <v>0.74878420000000001</v>
      </c>
      <c r="J5019">
        <v>0.78800000000000003</v>
      </c>
    </row>
    <row r="5020" spans="6:10" x14ac:dyDescent="0.3">
      <c r="F5020">
        <v>5019</v>
      </c>
      <c r="G5020">
        <v>0.75372539999999999</v>
      </c>
      <c r="H5020">
        <v>0.77600000000000002</v>
      </c>
      <c r="I5020">
        <v>0.74784289999999998</v>
      </c>
      <c r="J5020">
        <v>0.78800000000000003</v>
      </c>
    </row>
    <row r="5021" spans="6:10" x14ac:dyDescent="0.3">
      <c r="F5021">
        <v>5020</v>
      </c>
      <c r="G5021">
        <v>0.7526275</v>
      </c>
      <c r="H5021">
        <v>0.77600000000000002</v>
      </c>
      <c r="I5021">
        <v>0.76211739999999994</v>
      </c>
      <c r="J5021">
        <v>0.78800000000000003</v>
      </c>
    </row>
    <row r="5022" spans="6:10" x14ac:dyDescent="0.3">
      <c r="F5022">
        <v>5021</v>
      </c>
      <c r="G5022">
        <v>0.7625883</v>
      </c>
      <c r="H5022">
        <v>0.77600000000000002</v>
      </c>
      <c r="I5022">
        <v>0.7657254</v>
      </c>
      <c r="J5022">
        <v>0.78800000000000003</v>
      </c>
    </row>
    <row r="5023" spans="6:10" x14ac:dyDescent="0.3">
      <c r="F5023">
        <v>5022</v>
      </c>
      <c r="G5023">
        <v>0.75992170000000003</v>
      </c>
      <c r="H5023">
        <v>0.77600000000000002</v>
      </c>
      <c r="I5023">
        <v>0.77341159999999998</v>
      </c>
      <c r="J5023">
        <v>0.78800000000000003</v>
      </c>
    </row>
    <row r="5024" spans="6:10" x14ac:dyDescent="0.3">
      <c r="F5024">
        <v>5023</v>
      </c>
      <c r="G5024">
        <v>0.76352949999999997</v>
      </c>
      <c r="H5024">
        <v>0.77600000000000002</v>
      </c>
      <c r="I5024">
        <v>0.77427429999999997</v>
      </c>
      <c r="J5024">
        <v>0.78800000000000003</v>
      </c>
    </row>
    <row r="5025" spans="6:10" x14ac:dyDescent="0.3">
      <c r="F5025">
        <v>5024</v>
      </c>
      <c r="G5025">
        <v>0.7592158</v>
      </c>
      <c r="H5025">
        <v>0.77600000000000002</v>
      </c>
      <c r="I5025">
        <v>0.75819590000000003</v>
      </c>
      <c r="J5025">
        <v>0.78800000000000003</v>
      </c>
    </row>
    <row r="5026" spans="6:10" x14ac:dyDescent="0.3">
      <c r="F5026">
        <v>5025</v>
      </c>
      <c r="G5026">
        <v>0.76219610000000004</v>
      </c>
      <c r="H5026">
        <v>0.77600000000000002</v>
      </c>
      <c r="I5026">
        <v>0.77239199999999997</v>
      </c>
      <c r="J5026">
        <v>0.78800000000000003</v>
      </c>
    </row>
    <row r="5027" spans="6:10" x14ac:dyDescent="0.3">
      <c r="F5027">
        <v>5026</v>
      </c>
      <c r="G5027">
        <v>0.76321589999999995</v>
      </c>
      <c r="H5027">
        <v>0.77600000000000002</v>
      </c>
      <c r="I5027">
        <v>0.76486270000000001</v>
      </c>
      <c r="J5027">
        <v>0.78800000000000003</v>
      </c>
    </row>
    <row r="5028" spans="6:10" x14ac:dyDescent="0.3">
      <c r="F5028">
        <v>5027</v>
      </c>
      <c r="G5028">
        <v>0.76423549999999996</v>
      </c>
      <c r="H5028">
        <v>0.77600000000000002</v>
      </c>
      <c r="I5028">
        <v>0.76305880000000004</v>
      </c>
      <c r="J5028">
        <v>0.78800000000000003</v>
      </c>
    </row>
    <row r="5029" spans="6:10" x14ac:dyDescent="0.3">
      <c r="F5029">
        <v>5028</v>
      </c>
      <c r="G5029">
        <v>0.76674529999999996</v>
      </c>
      <c r="H5029">
        <v>0.77600000000000002</v>
      </c>
      <c r="I5029">
        <v>0.76180389999999998</v>
      </c>
      <c r="J5029">
        <v>0.78800000000000003</v>
      </c>
    </row>
    <row r="5030" spans="6:10" x14ac:dyDescent="0.3">
      <c r="F5030">
        <v>5029</v>
      </c>
      <c r="G5030">
        <v>0.76494130000000005</v>
      </c>
      <c r="H5030">
        <v>0.77600000000000002</v>
      </c>
      <c r="I5030">
        <v>0.75694099999999997</v>
      </c>
      <c r="J5030">
        <v>0.78800000000000003</v>
      </c>
    </row>
    <row r="5031" spans="6:10" x14ac:dyDescent="0.3">
      <c r="F5031">
        <v>5030</v>
      </c>
      <c r="G5031">
        <v>0.76909830000000001</v>
      </c>
      <c r="H5031">
        <v>0.77600000000000002</v>
      </c>
      <c r="I5031">
        <v>0.76650969999999996</v>
      </c>
      <c r="J5031">
        <v>0.78800000000000003</v>
      </c>
    </row>
    <row r="5032" spans="6:10" x14ac:dyDescent="0.3">
      <c r="F5032">
        <v>5031</v>
      </c>
      <c r="G5032">
        <v>0.76376489999999997</v>
      </c>
      <c r="H5032">
        <v>0.77600000000000002</v>
      </c>
      <c r="I5032">
        <v>0.77505880000000005</v>
      </c>
      <c r="J5032">
        <v>0.78800000000000003</v>
      </c>
    </row>
    <row r="5033" spans="6:10" x14ac:dyDescent="0.3">
      <c r="F5033">
        <v>5032</v>
      </c>
      <c r="G5033">
        <v>0.76870609999999995</v>
      </c>
      <c r="H5033">
        <v>0.77600000000000002</v>
      </c>
      <c r="I5033">
        <v>0.77843150000000005</v>
      </c>
      <c r="J5033">
        <v>0.78800000000000003</v>
      </c>
    </row>
    <row r="5034" spans="6:10" x14ac:dyDescent="0.3">
      <c r="F5034">
        <v>5033</v>
      </c>
      <c r="G5034">
        <v>0.76925480000000002</v>
      </c>
      <c r="H5034">
        <v>0.77600000000000002</v>
      </c>
      <c r="I5034">
        <v>0.76917650000000004</v>
      </c>
      <c r="J5034">
        <v>0.78800000000000003</v>
      </c>
    </row>
    <row r="5035" spans="6:10" x14ac:dyDescent="0.3">
      <c r="F5035">
        <v>5034</v>
      </c>
      <c r="G5035">
        <v>0.76854909999999999</v>
      </c>
      <c r="H5035">
        <v>0.77600000000000002</v>
      </c>
      <c r="I5035">
        <v>0.78054900000000005</v>
      </c>
      <c r="J5035">
        <v>0.78800000000000003</v>
      </c>
    </row>
    <row r="5036" spans="6:10" x14ac:dyDescent="0.3">
      <c r="F5036">
        <v>5035</v>
      </c>
      <c r="G5036">
        <v>0.76525500000000002</v>
      </c>
      <c r="H5036">
        <v>0.77600000000000002</v>
      </c>
      <c r="I5036">
        <v>0.78015690000000004</v>
      </c>
      <c r="J5036">
        <v>0.78800000000000003</v>
      </c>
    </row>
    <row r="5037" spans="6:10" x14ac:dyDescent="0.3">
      <c r="F5037">
        <v>5036</v>
      </c>
      <c r="G5037">
        <v>0.75317659999999997</v>
      </c>
      <c r="H5037">
        <v>0.77600000000000002</v>
      </c>
      <c r="I5037">
        <v>0.78462759999999998</v>
      </c>
      <c r="J5037">
        <v>0.78800000000000003</v>
      </c>
    </row>
    <row r="5038" spans="6:10" x14ac:dyDescent="0.3">
      <c r="F5038">
        <v>5037</v>
      </c>
      <c r="G5038">
        <v>0.7497258</v>
      </c>
      <c r="H5038">
        <v>0.77600000000000002</v>
      </c>
      <c r="I5038">
        <v>0.7845491</v>
      </c>
      <c r="J5038">
        <v>0.78800000000000003</v>
      </c>
    </row>
    <row r="5039" spans="6:10" x14ac:dyDescent="0.3">
      <c r="F5039">
        <v>5038</v>
      </c>
      <c r="G5039">
        <v>0.74290210000000001</v>
      </c>
      <c r="H5039">
        <v>0.77600000000000002</v>
      </c>
      <c r="I5039">
        <v>0.77050989999999997</v>
      </c>
      <c r="J5039">
        <v>0.78800000000000003</v>
      </c>
    </row>
    <row r="5040" spans="6:10" x14ac:dyDescent="0.3">
      <c r="F5040">
        <v>5039</v>
      </c>
      <c r="G5040">
        <v>0.73835309999999998</v>
      </c>
      <c r="H5040">
        <v>0.77600000000000002</v>
      </c>
      <c r="I5040">
        <v>0.78243130000000005</v>
      </c>
      <c r="J5040">
        <v>0.78800000000000003</v>
      </c>
    </row>
    <row r="5041" spans="6:10" x14ac:dyDescent="0.3">
      <c r="F5041">
        <v>5040</v>
      </c>
      <c r="G5041">
        <v>0.7494904</v>
      </c>
      <c r="H5041">
        <v>0.77600000000000002</v>
      </c>
      <c r="I5041">
        <v>0.76149009999999995</v>
      </c>
      <c r="J5041">
        <v>0.78800000000000003</v>
      </c>
    </row>
    <row r="5042" spans="6:10" x14ac:dyDescent="0.3">
      <c r="F5042">
        <v>5041</v>
      </c>
      <c r="G5042">
        <v>0.74415699999999996</v>
      </c>
      <c r="H5042">
        <v>0.77600000000000002</v>
      </c>
      <c r="I5042">
        <v>0.77450969999999997</v>
      </c>
      <c r="J5042">
        <v>0.78800000000000003</v>
      </c>
    </row>
    <row r="5043" spans="6:10" x14ac:dyDescent="0.3">
      <c r="F5043">
        <v>5042</v>
      </c>
      <c r="G5043">
        <v>0.75521609999999995</v>
      </c>
      <c r="H5043">
        <v>0.77600000000000002</v>
      </c>
      <c r="I5043">
        <v>0.77011750000000001</v>
      </c>
      <c r="J5043">
        <v>0.78800000000000003</v>
      </c>
    </row>
    <row r="5044" spans="6:10" x14ac:dyDescent="0.3">
      <c r="F5044">
        <v>5043</v>
      </c>
      <c r="G5044">
        <v>0.74815690000000001</v>
      </c>
      <c r="H5044">
        <v>0.77600000000000002</v>
      </c>
      <c r="I5044">
        <v>0.77552920000000003</v>
      </c>
      <c r="J5044">
        <v>0.78800000000000003</v>
      </c>
    </row>
    <row r="5045" spans="6:10" x14ac:dyDescent="0.3">
      <c r="F5045">
        <v>5044</v>
      </c>
      <c r="G5045">
        <v>0.74509809999999999</v>
      </c>
      <c r="H5045">
        <v>0.77600000000000002</v>
      </c>
      <c r="I5045">
        <v>0.77074509999999996</v>
      </c>
      <c r="J5045">
        <v>0.78800000000000003</v>
      </c>
    </row>
    <row r="5046" spans="6:10" x14ac:dyDescent="0.3">
      <c r="F5046">
        <v>5045</v>
      </c>
      <c r="G5046">
        <v>0.74603929999999996</v>
      </c>
      <c r="H5046">
        <v>0.77600000000000002</v>
      </c>
      <c r="I5046">
        <v>0.77850960000000002</v>
      </c>
      <c r="J5046">
        <v>0.78800000000000003</v>
      </c>
    </row>
    <row r="5047" spans="6:10" x14ac:dyDescent="0.3">
      <c r="F5047">
        <v>5046</v>
      </c>
      <c r="G5047">
        <v>0.74094119999999997</v>
      </c>
      <c r="H5047">
        <v>0.77600000000000002</v>
      </c>
      <c r="I5047">
        <v>0.77419579999999999</v>
      </c>
      <c r="J5047">
        <v>0.78800000000000003</v>
      </c>
    </row>
    <row r="5048" spans="6:10" x14ac:dyDescent="0.3">
      <c r="F5048">
        <v>5047</v>
      </c>
      <c r="G5048">
        <v>0.75670590000000004</v>
      </c>
      <c r="H5048">
        <v>0.77600000000000002</v>
      </c>
      <c r="I5048">
        <v>0.76980360000000003</v>
      </c>
      <c r="J5048">
        <v>0.78800000000000003</v>
      </c>
    </row>
    <row r="5049" spans="6:10" x14ac:dyDescent="0.3">
      <c r="F5049">
        <v>5048</v>
      </c>
      <c r="G5049">
        <v>0.764706</v>
      </c>
      <c r="H5049">
        <v>0.77600000000000002</v>
      </c>
      <c r="I5049">
        <v>0.77945070000000005</v>
      </c>
      <c r="J5049">
        <v>0.78800000000000003</v>
      </c>
    </row>
    <row r="5050" spans="6:10" x14ac:dyDescent="0.3">
      <c r="F5050">
        <v>5049</v>
      </c>
      <c r="G5050">
        <v>0.7583531</v>
      </c>
      <c r="H5050">
        <v>0.77600000000000002</v>
      </c>
      <c r="I5050">
        <v>0.77748980000000001</v>
      </c>
      <c r="J5050">
        <v>0.78800000000000003</v>
      </c>
    </row>
    <row r="5051" spans="6:10" x14ac:dyDescent="0.3">
      <c r="F5051">
        <v>5050</v>
      </c>
      <c r="G5051">
        <v>0.75168650000000004</v>
      </c>
      <c r="H5051">
        <v>0.77600000000000002</v>
      </c>
      <c r="I5051">
        <v>0.76815650000000002</v>
      </c>
      <c r="J5051">
        <v>0.78800000000000003</v>
      </c>
    </row>
    <row r="5052" spans="6:10" x14ac:dyDescent="0.3">
      <c r="F5052">
        <v>5051</v>
      </c>
      <c r="G5052">
        <v>0.74517670000000003</v>
      </c>
      <c r="H5052">
        <v>0.77600000000000002</v>
      </c>
      <c r="I5052">
        <v>0.77027449999999997</v>
      </c>
      <c r="J5052">
        <v>0.78800000000000003</v>
      </c>
    </row>
    <row r="5053" spans="6:10" x14ac:dyDescent="0.3">
      <c r="F5053">
        <v>5052</v>
      </c>
      <c r="G5053">
        <v>0.72705889999999995</v>
      </c>
      <c r="H5053">
        <v>0.77600000000000002</v>
      </c>
      <c r="I5053">
        <v>0.7760783</v>
      </c>
      <c r="J5053">
        <v>0.78800000000000003</v>
      </c>
    </row>
    <row r="5054" spans="6:10" x14ac:dyDescent="0.3">
      <c r="F5054">
        <v>5053</v>
      </c>
      <c r="G5054">
        <v>0.71576479999999998</v>
      </c>
      <c r="H5054">
        <v>0.77600000000000002</v>
      </c>
      <c r="I5054">
        <v>0.77254920000000005</v>
      </c>
      <c r="J5054">
        <v>0.78800000000000003</v>
      </c>
    </row>
    <row r="5055" spans="6:10" x14ac:dyDescent="0.3">
      <c r="F5055">
        <v>5054</v>
      </c>
      <c r="G5055">
        <v>0.73160809999999998</v>
      </c>
      <c r="H5055">
        <v>0.77600000000000002</v>
      </c>
      <c r="I5055">
        <v>0.7733331</v>
      </c>
      <c r="J5055">
        <v>0.78800000000000003</v>
      </c>
    </row>
    <row r="5056" spans="6:10" x14ac:dyDescent="0.3">
      <c r="F5056">
        <v>5055</v>
      </c>
      <c r="G5056">
        <v>0.7224315</v>
      </c>
      <c r="H5056">
        <v>0.77600000000000002</v>
      </c>
      <c r="I5056">
        <v>0.78298009999999996</v>
      </c>
      <c r="J5056">
        <v>0.78800000000000003</v>
      </c>
    </row>
    <row r="5057" spans="6:10" x14ac:dyDescent="0.3">
      <c r="F5057">
        <v>5056</v>
      </c>
      <c r="G5057">
        <v>0.73286280000000004</v>
      </c>
      <c r="H5057">
        <v>0.77600000000000002</v>
      </c>
      <c r="I5057">
        <v>0.77113719999999997</v>
      </c>
      <c r="J5057">
        <v>0.78800000000000003</v>
      </c>
    </row>
    <row r="5058" spans="6:10" x14ac:dyDescent="0.3">
      <c r="F5058">
        <v>5057</v>
      </c>
      <c r="G5058">
        <v>0.73607860000000003</v>
      </c>
      <c r="H5058">
        <v>0.77600000000000002</v>
      </c>
      <c r="I5058">
        <v>0.76525469999999995</v>
      </c>
      <c r="J5058">
        <v>0.78800000000000003</v>
      </c>
    </row>
    <row r="5059" spans="6:10" x14ac:dyDescent="0.3">
      <c r="F5059">
        <v>5058</v>
      </c>
      <c r="G5059">
        <v>0.72870610000000002</v>
      </c>
      <c r="H5059">
        <v>0.77600000000000002</v>
      </c>
      <c r="I5059">
        <v>0.77458819999999995</v>
      </c>
      <c r="J5059">
        <v>0.78800000000000003</v>
      </c>
    </row>
    <row r="5060" spans="6:10" x14ac:dyDescent="0.3">
      <c r="F5060">
        <v>5059</v>
      </c>
      <c r="G5060">
        <v>0.72839220000000005</v>
      </c>
      <c r="H5060">
        <v>0.77600000000000002</v>
      </c>
      <c r="I5060">
        <v>0.78360770000000002</v>
      </c>
      <c r="J5060">
        <v>0.78800000000000003</v>
      </c>
    </row>
    <row r="5061" spans="6:10" x14ac:dyDescent="0.3">
      <c r="F5061">
        <v>5060</v>
      </c>
      <c r="G5061">
        <v>0.73835309999999998</v>
      </c>
      <c r="H5061">
        <v>0.77600000000000002</v>
      </c>
      <c r="I5061">
        <v>0.78148980000000001</v>
      </c>
      <c r="J5061">
        <v>0.78800000000000003</v>
      </c>
    </row>
    <row r="5062" spans="6:10" x14ac:dyDescent="0.3">
      <c r="F5062">
        <v>5061</v>
      </c>
      <c r="G5062">
        <v>0.75176480000000001</v>
      </c>
      <c r="H5062">
        <v>0.77600000000000002</v>
      </c>
      <c r="I5062">
        <v>0.78517619999999999</v>
      </c>
      <c r="J5062">
        <v>0.78800000000000003</v>
      </c>
    </row>
    <row r="5063" spans="6:10" x14ac:dyDescent="0.3">
      <c r="F5063">
        <v>5062</v>
      </c>
      <c r="G5063">
        <v>0.73960820000000005</v>
      </c>
      <c r="H5063">
        <v>0.77600000000000002</v>
      </c>
      <c r="I5063">
        <v>0.78321540000000001</v>
      </c>
      <c r="J5063">
        <v>0.78800000000000003</v>
      </c>
    </row>
    <row r="5064" spans="6:10" x14ac:dyDescent="0.3">
      <c r="F5064">
        <v>5063</v>
      </c>
      <c r="G5064">
        <v>0.73858860000000004</v>
      </c>
      <c r="H5064">
        <v>0.77600000000000002</v>
      </c>
      <c r="I5064">
        <v>0.77913699999999997</v>
      </c>
      <c r="J5064">
        <v>0.78800000000000003</v>
      </c>
    </row>
    <row r="5065" spans="6:10" x14ac:dyDescent="0.3">
      <c r="F5065">
        <v>5064</v>
      </c>
      <c r="G5065">
        <v>0.74439230000000001</v>
      </c>
      <c r="H5065">
        <v>0.77600000000000002</v>
      </c>
      <c r="I5065">
        <v>0.78203909999999999</v>
      </c>
      <c r="J5065">
        <v>0.78800000000000003</v>
      </c>
    </row>
    <row r="5066" spans="6:10" x14ac:dyDescent="0.3">
      <c r="F5066">
        <v>5065</v>
      </c>
      <c r="G5066">
        <v>0.7458825</v>
      </c>
      <c r="H5066">
        <v>0.77600000000000002</v>
      </c>
      <c r="I5066">
        <v>0.77192130000000003</v>
      </c>
      <c r="J5066">
        <v>0.78800000000000003</v>
      </c>
    </row>
    <row r="5067" spans="6:10" x14ac:dyDescent="0.3">
      <c r="F5067">
        <v>5066</v>
      </c>
      <c r="G5067">
        <v>0.76290210000000003</v>
      </c>
      <c r="H5067">
        <v>0.77600000000000002</v>
      </c>
      <c r="I5067">
        <v>0.75435289999999999</v>
      </c>
      <c r="J5067">
        <v>0.78800000000000003</v>
      </c>
    </row>
    <row r="5068" spans="6:10" x14ac:dyDescent="0.3">
      <c r="F5068">
        <v>5067</v>
      </c>
      <c r="G5068">
        <v>0.76337270000000002</v>
      </c>
      <c r="H5068">
        <v>0.77600000000000002</v>
      </c>
      <c r="I5068">
        <v>0.77490170000000003</v>
      </c>
      <c r="J5068">
        <v>0.78800000000000003</v>
      </c>
    </row>
    <row r="5069" spans="6:10" x14ac:dyDescent="0.3">
      <c r="F5069">
        <v>5068</v>
      </c>
      <c r="G5069">
        <v>0.75811790000000001</v>
      </c>
      <c r="H5069">
        <v>0.77600000000000002</v>
      </c>
      <c r="I5069">
        <v>0.76729409999999998</v>
      </c>
      <c r="J5069">
        <v>0.78800000000000003</v>
      </c>
    </row>
    <row r="5070" spans="6:10" x14ac:dyDescent="0.3">
      <c r="F5070">
        <v>5069</v>
      </c>
      <c r="G5070">
        <v>0.74752960000000002</v>
      </c>
      <c r="H5070">
        <v>0.77600000000000002</v>
      </c>
      <c r="I5070">
        <v>0.76956880000000005</v>
      </c>
      <c r="J5070">
        <v>0.78800000000000003</v>
      </c>
    </row>
    <row r="5071" spans="6:10" x14ac:dyDescent="0.3">
      <c r="F5071">
        <v>5070</v>
      </c>
      <c r="G5071">
        <v>0.73694119999999996</v>
      </c>
      <c r="H5071">
        <v>0.77600000000000002</v>
      </c>
      <c r="I5071">
        <v>0.75490210000000002</v>
      </c>
      <c r="J5071">
        <v>0.78800000000000003</v>
      </c>
    </row>
    <row r="5072" spans="6:10" x14ac:dyDescent="0.3">
      <c r="F5072">
        <v>5071</v>
      </c>
      <c r="G5072">
        <v>0.74392190000000002</v>
      </c>
      <c r="H5072">
        <v>0.77600000000000002</v>
      </c>
      <c r="I5072">
        <v>0.76149020000000001</v>
      </c>
      <c r="J5072">
        <v>0.78800000000000003</v>
      </c>
    </row>
    <row r="5073" spans="6:10" x14ac:dyDescent="0.3">
      <c r="F5073">
        <v>5072</v>
      </c>
      <c r="G5073">
        <v>0.75639250000000002</v>
      </c>
      <c r="H5073">
        <v>0.77600000000000002</v>
      </c>
      <c r="I5073">
        <v>0.73858820000000003</v>
      </c>
      <c r="J5073">
        <v>0.78800000000000003</v>
      </c>
    </row>
    <row r="5074" spans="6:10" x14ac:dyDescent="0.3">
      <c r="F5074">
        <v>5073</v>
      </c>
      <c r="G5074">
        <v>0.76392179999999998</v>
      </c>
      <c r="H5074">
        <v>0.77600000000000002</v>
      </c>
      <c r="I5074">
        <v>0.74431349999999996</v>
      </c>
      <c r="J5074">
        <v>0.78800000000000003</v>
      </c>
    </row>
    <row r="5075" spans="6:10" x14ac:dyDescent="0.3">
      <c r="F5075">
        <v>5074</v>
      </c>
      <c r="G5075">
        <v>0.76494130000000005</v>
      </c>
      <c r="H5075">
        <v>0.77600000000000002</v>
      </c>
      <c r="I5075">
        <v>0.76305869999999998</v>
      </c>
      <c r="J5075">
        <v>0.78800000000000003</v>
      </c>
    </row>
    <row r="5076" spans="6:10" x14ac:dyDescent="0.3">
      <c r="F5076">
        <v>5075</v>
      </c>
      <c r="G5076">
        <v>0.76729440000000004</v>
      </c>
      <c r="H5076">
        <v>0.77600000000000002</v>
      </c>
      <c r="I5076">
        <v>0.7699606</v>
      </c>
      <c r="J5076">
        <v>0.78800000000000003</v>
      </c>
    </row>
    <row r="5077" spans="6:10" x14ac:dyDescent="0.3">
      <c r="F5077">
        <v>5076</v>
      </c>
      <c r="G5077">
        <v>0.75215710000000002</v>
      </c>
      <c r="H5077">
        <v>0.77600000000000002</v>
      </c>
      <c r="I5077">
        <v>0.77756879999999995</v>
      </c>
      <c r="J5077">
        <v>0.78800000000000003</v>
      </c>
    </row>
    <row r="5078" spans="6:10" x14ac:dyDescent="0.3">
      <c r="F5078">
        <v>5077</v>
      </c>
      <c r="G5078">
        <v>0.75325509999999996</v>
      </c>
      <c r="H5078">
        <v>0.77600000000000002</v>
      </c>
      <c r="I5078">
        <v>0.77301940000000002</v>
      </c>
      <c r="J5078">
        <v>0.78800000000000003</v>
      </c>
    </row>
    <row r="5079" spans="6:10" x14ac:dyDescent="0.3">
      <c r="F5079">
        <v>5078</v>
      </c>
      <c r="G5079">
        <v>0.75380420000000004</v>
      </c>
      <c r="H5079">
        <v>0.77600000000000002</v>
      </c>
      <c r="I5079">
        <v>0.78078429999999999</v>
      </c>
      <c r="J5079">
        <v>0.78800000000000003</v>
      </c>
    </row>
    <row r="5080" spans="6:10" x14ac:dyDescent="0.3">
      <c r="F5080">
        <v>5079</v>
      </c>
      <c r="G5080">
        <v>0.75498069999999995</v>
      </c>
      <c r="H5080">
        <v>0.77600000000000002</v>
      </c>
      <c r="I5080">
        <v>0.78635270000000002</v>
      </c>
      <c r="J5080">
        <v>0.78800000000000003</v>
      </c>
    </row>
    <row r="5081" spans="6:10" x14ac:dyDescent="0.3">
      <c r="F5081">
        <v>5080</v>
      </c>
      <c r="G5081">
        <v>0.75396110000000005</v>
      </c>
      <c r="H5081">
        <v>0.77600000000000002</v>
      </c>
      <c r="I5081">
        <v>0.78125460000000002</v>
      </c>
      <c r="J5081">
        <v>0.78800000000000003</v>
      </c>
    </row>
    <row r="5082" spans="6:10" x14ac:dyDescent="0.3">
      <c r="F5082">
        <v>5081</v>
      </c>
      <c r="G5082">
        <v>0.75537279999999996</v>
      </c>
      <c r="H5082">
        <v>0.77600000000000002</v>
      </c>
      <c r="I5082">
        <v>0.77380369999999998</v>
      </c>
      <c r="J5082">
        <v>0.78800000000000003</v>
      </c>
    </row>
    <row r="5083" spans="6:10" x14ac:dyDescent="0.3">
      <c r="F5083">
        <v>5082</v>
      </c>
      <c r="G5083">
        <v>0.75749060000000001</v>
      </c>
      <c r="H5083">
        <v>0.77600000000000002</v>
      </c>
      <c r="I5083">
        <v>0.77105860000000004</v>
      </c>
      <c r="J5083">
        <v>0.78800000000000003</v>
      </c>
    </row>
    <row r="5084" spans="6:10" x14ac:dyDescent="0.3">
      <c r="F5084">
        <v>5083</v>
      </c>
      <c r="G5084">
        <v>0.7556081</v>
      </c>
      <c r="H5084">
        <v>0.77600000000000002</v>
      </c>
      <c r="I5084">
        <v>0.78031340000000005</v>
      </c>
      <c r="J5084">
        <v>0.78800000000000003</v>
      </c>
    </row>
    <row r="5085" spans="6:10" x14ac:dyDescent="0.3">
      <c r="F5085">
        <v>5084</v>
      </c>
      <c r="G5085">
        <v>0.74690230000000002</v>
      </c>
      <c r="H5085">
        <v>0.77600000000000002</v>
      </c>
      <c r="I5085">
        <v>0.78799969999999997</v>
      </c>
      <c r="J5085">
        <v>0.78800000000000003</v>
      </c>
    </row>
    <row r="5086" spans="6:10" x14ac:dyDescent="0.3">
      <c r="F5086">
        <v>5085</v>
      </c>
      <c r="G5086">
        <v>0.74266690000000002</v>
      </c>
      <c r="H5086">
        <v>0.77600000000000002</v>
      </c>
      <c r="I5086">
        <v>0.78705860000000005</v>
      </c>
      <c r="J5086">
        <v>0.78800000000000003</v>
      </c>
    </row>
    <row r="5087" spans="6:10" x14ac:dyDescent="0.3">
      <c r="F5087">
        <v>5086</v>
      </c>
      <c r="G5087">
        <v>0.73788260000000006</v>
      </c>
      <c r="H5087">
        <v>0.77600000000000002</v>
      </c>
      <c r="I5087">
        <v>0.787686</v>
      </c>
      <c r="J5087">
        <v>0.78800000000000003</v>
      </c>
    </row>
    <row r="5088" spans="6:10" x14ac:dyDescent="0.3">
      <c r="F5088">
        <v>5087</v>
      </c>
      <c r="G5088">
        <v>0.73905900000000002</v>
      </c>
      <c r="H5088">
        <v>0.77600000000000002</v>
      </c>
      <c r="I5088">
        <v>0.77858810000000001</v>
      </c>
      <c r="J5088">
        <v>0.78800000000000003</v>
      </c>
    </row>
    <row r="5089" spans="6:10" x14ac:dyDescent="0.3">
      <c r="F5089">
        <v>5088</v>
      </c>
      <c r="G5089">
        <v>0.73592179999999996</v>
      </c>
      <c r="H5089">
        <v>0.77600000000000002</v>
      </c>
      <c r="I5089">
        <v>0.78447049999999996</v>
      </c>
      <c r="J5089">
        <v>0.78800000000000003</v>
      </c>
    </row>
    <row r="5090" spans="6:10" x14ac:dyDescent="0.3">
      <c r="F5090">
        <v>5089</v>
      </c>
      <c r="G5090">
        <v>0.73458840000000003</v>
      </c>
      <c r="H5090">
        <v>0.77600000000000002</v>
      </c>
      <c r="I5090">
        <v>0.77913710000000003</v>
      </c>
      <c r="J5090">
        <v>0.78800000000000003</v>
      </c>
    </row>
    <row r="5091" spans="6:10" x14ac:dyDescent="0.3">
      <c r="F5091">
        <v>5090</v>
      </c>
      <c r="G5091">
        <v>0.73968639999999997</v>
      </c>
      <c r="H5091">
        <v>0.77600000000000002</v>
      </c>
      <c r="I5091">
        <v>0.7821958</v>
      </c>
      <c r="J5091">
        <v>0.78800000000000003</v>
      </c>
    </row>
    <row r="5092" spans="6:10" x14ac:dyDescent="0.3">
      <c r="F5092">
        <v>5091</v>
      </c>
      <c r="G5092">
        <v>0.73670599999999997</v>
      </c>
      <c r="H5092">
        <v>0.77600000000000002</v>
      </c>
      <c r="I5092">
        <v>0.78509770000000001</v>
      </c>
      <c r="J5092">
        <v>0.78800000000000003</v>
      </c>
    </row>
    <row r="5093" spans="6:10" x14ac:dyDescent="0.3">
      <c r="F5093">
        <v>5092</v>
      </c>
      <c r="G5093">
        <v>0.71388240000000003</v>
      </c>
      <c r="H5093">
        <v>0.77600000000000002</v>
      </c>
      <c r="I5093">
        <v>0.78603889999999998</v>
      </c>
      <c r="J5093">
        <v>0.78800000000000003</v>
      </c>
    </row>
    <row r="5094" spans="6:10" x14ac:dyDescent="0.3">
      <c r="F5094">
        <v>5093</v>
      </c>
      <c r="G5094">
        <v>0.72149039999999998</v>
      </c>
      <c r="H5094">
        <v>0.77600000000000002</v>
      </c>
      <c r="I5094">
        <v>0.78541150000000004</v>
      </c>
      <c r="J5094">
        <v>0.78800000000000003</v>
      </c>
    </row>
    <row r="5095" spans="6:10" x14ac:dyDescent="0.3">
      <c r="F5095">
        <v>5094</v>
      </c>
      <c r="G5095">
        <v>0.72258849999999997</v>
      </c>
      <c r="H5095">
        <v>0.77600000000000002</v>
      </c>
      <c r="I5095">
        <v>0.78666639999999999</v>
      </c>
      <c r="J5095">
        <v>0.78800000000000003</v>
      </c>
    </row>
    <row r="5096" spans="6:10" x14ac:dyDescent="0.3">
      <c r="F5096">
        <v>5095</v>
      </c>
      <c r="G5096">
        <v>0.73521590000000003</v>
      </c>
      <c r="H5096">
        <v>0.77600000000000002</v>
      </c>
      <c r="I5096">
        <v>0.77474500000000002</v>
      </c>
      <c r="J5096">
        <v>0.78800000000000003</v>
      </c>
    </row>
    <row r="5097" spans="6:10" x14ac:dyDescent="0.3">
      <c r="F5097">
        <v>5096</v>
      </c>
      <c r="G5097">
        <v>0.7458825</v>
      </c>
      <c r="H5097">
        <v>0.77600000000000002</v>
      </c>
      <c r="I5097">
        <v>0.7773331</v>
      </c>
      <c r="J5097">
        <v>0.78800000000000003</v>
      </c>
    </row>
    <row r="5098" spans="6:10" x14ac:dyDescent="0.3">
      <c r="F5098">
        <v>5097</v>
      </c>
      <c r="G5098">
        <v>0.74666650000000001</v>
      </c>
      <c r="H5098">
        <v>0.77600000000000002</v>
      </c>
      <c r="I5098">
        <v>0.78760759999999996</v>
      </c>
      <c r="J5098">
        <v>0.78800000000000003</v>
      </c>
    </row>
    <row r="5099" spans="6:10" x14ac:dyDescent="0.3">
      <c r="F5099">
        <v>5098</v>
      </c>
      <c r="G5099">
        <v>0.75788259999999996</v>
      </c>
      <c r="H5099">
        <v>0.77600000000000002</v>
      </c>
      <c r="I5099">
        <v>0.77858799999999995</v>
      </c>
      <c r="J5099">
        <v>0.78800000000000003</v>
      </c>
    </row>
    <row r="5100" spans="6:10" x14ac:dyDescent="0.3">
      <c r="F5100">
        <v>5099</v>
      </c>
      <c r="G5100">
        <v>0.7486275</v>
      </c>
      <c r="H5100">
        <v>0.77600000000000002</v>
      </c>
      <c r="I5100">
        <v>0.78666639999999999</v>
      </c>
      <c r="J5100">
        <v>0.78800000000000003</v>
      </c>
    </row>
    <row r="5101" spans="6:10" x14ac:dyDescent="0.3">
      <c r="F5101">
        <v>5100</v>
      </c>
      <c r="G5101">
        <v>0.75254909999999997</v>
      </c>
      <c r="H5101">
        <v>0.77600000000000002</v>
      </c>
      <c r="I5101">
        <v>0.78737230000000002</v>
      </c>
      <c r="J5101">
        <v>0.78800000000000003</v>
      </c>
    </row>
    <row r="5102" spans="6:10" x14ac:dyDescent="0.3">
      <c r="F5102">
        <v>5101</v>
      </c>
      <c r="G5102">
        <v>0.7480002</v>
      </c>
      <c r="H5102">
        <v>0.77600000000000002</v>
      </c>
      <c r="I5102">
        <v>0.76894090000000004</v>
      </c>
      <c r="J5102">
        <v>0.78800000000000003</v>
      </c>
    </row>
    <row r="5103" spans="6:10" x14ac:dyDescent="0.3">
      <c r="F5103">
        <v>5102</v>
      </c>
      <c r="G5103">
        <v>0.74972570000000005</v>
      </c>
      <c r="H5103">
        <v>0.77600000000000002</v>
      </c>
      <c r="I5103">
        <v>0.76047030000000004</v>
      </c>
      <c r="J5103">
        <v>0.78800000000000003</v>
      </c>
    </row>
    <row r="5104" spans="6:10" x14ac:dyDescent="0.3">
      <c r="F5104">
        <v>5103</v>
      </c>
      <c r="G5104">
        <v>0.74666670000000002</v>
      </c>
      <c r="H5104">
        <v>0.77600000000000002</v>
      </c>
      <c r="I5104">
        <v>0.77348980000000001</v>
      </c>
      <c r="J5104">
        <v>0.78800000000000003</v>
      </c>
    </row>
    <row r="5105" spans="6:10" x14ac:dyDescent="0.3">
      <c r="F5105">
        <v>5104</v>
      </c>
      <c r="G5105">
        <v>0.75505889999999998</v>
      </c>
      <c r="H5105">
        <v>0.77600000000000002</v>
      </c>
      <c r="I5105">
        <v>0.77835270000000001</v>
      </c>
      <c r="J5105">
        <v>0.78800000000000003</v>
      </c>
    </row>
    <row r="5106" spans="6:10" x14ac:dyDescent="0.3">
      <c r="F5106">
        <v>5105</v>
      </c>
      <c r="G5106">
        <v>0.75082349999999998</v>
      </c>
      <c r="H5106">
        <v>0.77600000000000002</v>
      </c>
      <c r="I5106">
        <v>0.77403900000000003</v>
      </c>
      <c r="J5106">
        <v>0.78800000000000003</v>
      </c>
    </row>
    <row r="5107" spans="6:10" x14ac:dyDescent="0.3">
      <c r="F5107">
        <v>5106</v>
      </c>
      <c r="G5107">
        <v>0.73772550000000003</v>
      </c>
      <c r="H5107">
        <v>0.77600000000000002</v>
      </c>
      <c r="I5107">
        <v>0.7800783</v>
      </c>
      <c r="J5107">
        <v>0.78800000000000003</v>
      </c>
    </row>
    <row r="5108" spans="6:10" x14ac:dyDescent="0.3">
      <c r="F5108">
        <v>5107</v>
      </c>
      <c r="G5108">
        <v>0.74721590000000004</v>
      </c>
      <c r="H5108">
        <v>0.77600000000000002</v>
      </c>
      <c r="I5108">
        <v>0.78250949999999997</v>
      </c>
      <c r="J5108">
        <v>0.78800000000000003</v>
      </c>
    </row>
    <row r="5109" spans="6:10" x14ac:dyDescent="0.3">
      <c r="F5109">
        <v>5108</v>
      </c>
      <c r="G5109">
        <v>0.74972559999999999</v>
      </c>
      <c r="H5109">
        <v>0.77600000000000002</v>
      </c>
      <c r="I5109">
        <v>0.78235279999999996</v>
      </c>
      <c r="J5109">
        <v>0.78800000000000003</v>
      </c>
    </row>
    <row r="5110" spans="6:10" x14ac:dyDescent="0.3">
      <c r="F5110">
        <v>5109</v>
      </c>
      <c r="G5110">
        <v>0.74823530000000005</v>
      </c>
      <c r="H5110">
        <v>0.77600000000000002</v>
      </c>
      <c r="I5110">
        <v>0.78164699999999998</v>
      </c>
      <c r="J5110">
        <v>0.78800000000000003</v>
      </c>
    </row>
    <row r="5111" spans="6:10" x14ac:dyDescent="0.3">
      <c r="F5111">
        <v>5110</v>
      </c>
      <c r="G5111">
        <v>0.74941190000000002</v>
      </c>
      <c r="H5111">
        <v>0.77600000000000002</v>
      </c>
      <c r="I5111">
        <v>0.78109790000000001</v>
      </c>
      <c r="J5111">
        <v>0.78800000000000003</v>
      </c>
    </row>
    <row r="5112" spans="6:10" x14ac:dyDescent="0.3">
      <c r="F5112">
        <v>5111</v>
      </c>
      <c r="G5112">
        <v>0.75654920000000003</v>
      </c>
      <c r="H5112">
        <v>0.77600000000000002</v>
      </c>
      <c r="I5112">
        <v>0.78156870000000001</v>
      </c>
      <c r="J5112">
        <v>0.78800000000000003</v>
      </c>
    </row>
    <row r="5113" spans="6:10" x14ac:dyDescent="0.3">
      <c r="F5113">
        <v>5112</v>
      </c>
      <c r="G5113">
        <v>0.75552949999999996</v>
      </c>
      <c r="H5113">
        <v>0.77600000000000002</v>
      </c>
      <c r="I5113">
        <v>0.77929400000000004</v>
      </c>
      <c r="J5113">
        <v>0.78800000000000003</v>
      </c>
    </row>
    <row r="5114" spans="6:10" x14ac:dyDescent="0.3">
      <c r="F5114">
        <v>5113</v>
      </c>
      <c r="G5114">
        <v>0.74399999999999999</v>
      </c>
      <c r="H5114">
        <v>0.77600000000000002</v>
      </c>
      <c r="I5114">
        <v>0.77984299999999995</v>
      </c>
      <c r="J5114">
        <v>0.78800000000000003</v>
      </c>
    </row>
    <row r="5115" spans="6:10" x14ac:dyDescent="0.3">
      <c r="F5115">
        <v>5114</v>
      </c>
      <c r="G5115">
        <v>0.75466670000000002</v>
      </c>
      <c r="H5115">
        <v>0.77600000000000002</v>
      </c>
      <c r="I5115">
        <v>0.77529400000000004</v>
      </c>
      <c r="J5115">
        <v>0.78800000000000003</v>
      </c>
    </row>
    <row r="5116" spans="6:10" x14ac:dyDescent="0.3">
      <c r="F5116">
        <v>5115</v>
      </c>
      <c r="G5116">
        <v>0.74454920000000002</v>
      </c>
      <c r="H5116">
        <v>0.77600000000000002</v>
      </c>
      <c r="I5116">
        <v>0.78556839999999994</v>
      </c>
      <c r="J5116">
        <v>0.78800000000000003</v>
      </c>
    </row>
    <row r="5117" spans="6:10" x14ac:dyDescent="0.3">
      <c r="F5117">
        <v>5116</v>
      </c>
      <c r="G5117">
        <v>0.73890219999999995</v>
      </c>
      <c r="H5117">
        <v>0.77600000000000002</v>
      </c>
      <c r="I5117">
        <v>0.78454860000000004</v>
      </c>
      <c r="J5117">
        <v>0.78800000000000003</v>
      </c>
    </row>
    <row r="5118" spans="6:10" x14ac:dyDescent="0.3">
      <c r="F5118">
        <v>5117</v>
      </c>
      <c r="G5118">
        <v>0.7433729</v>
      </c>
      <c r="H5118">
        <v>0.77600000000000002</v>
      </c>
      <c r="I5118">
        <v>0.78454880000000005</v>
      </c>
      <c r="J5118">
        <v>0.78800000000000003</v>
      </c>
    </row>
    <row r="5119" spans="6:10" x14ac:dyDescent="0.3">
      <c r="F5119">
        <v>5118</v>
      </c>
      <c r="G5119">
        <v>0.75992159999999997</v>
      </c>
      <c r="H5119">
        <v>0.77600000000000002</v>
      </c>
      <c r="I5119">
        <v>0.78399969999999997</v>
      </c>
      <c r="J5119">
        <v>0.78800000000000003</v>
      </c>
    </row>
    <row r="5120" spans="6:10" x14ac:dyDescent="0.3">
      <c r="F5120">
        <v>5119</v>
      </c>
      <c r="G5120">
        <v>0.76023549999999995</v>
      </c>
      <c r="H5120">
        <v>0.77600000000000002</v>
      </c>
      <c r="I5120">
        <v>0.78799969999999997</v>
      </c>
      <c r="J5120">
        <v>0.78800000000000003</v>
      </c>
    </row>
    <row r="5121" spans="6:10" x14ac:dyDescent="0.3">
      <c r="F5121">
        <v>5120</v>
      </c>
      <c r="G5121">
        <v>0.75811799999999996</v>
      </c>
      <c r="H5121">
        <v>0.77600000000000002</v>
      </c>
      <c r="I5121">
        <v>0.78494090000000005</v>
      </c>
      <c r="J5121">
        <v>0.78800000000000003</v>
      </c>
    </row>
    <row r="5122" spans="6:10" x14ac:dyDescent="0.3">
      <c r="F5122">
        <v>5121</v>
      </c>
      <c r="G5122">
        <v>0.76313750000000002</v>
      </c>
      <c r="H5122">
        <v>0.77600000000000002</v>
      </c>
      <c r="I5122">
        <v>0.78650949999999997</v>
      </c>
      <c r="J5122">
        <v>0.78800000000000003</v>
      </c>
    </row>
    <row r="5123" spans="6:10" x14ac:dyDescent="0.3">
      <c r="F5123">
        <v>5122</v>
      </c>
      <c r="G5123">
        <v>0.75984339999999995</v>
      </c>
      <c r="H5123">
        <v>0.77600000000000002</v>
      </c>
      <c r="I5123">
        <v>0.78635259999999996</v>
      </c>
      <c r="J5123">
        <v>0.78800000000000003</v>
      </c>
    </row>
    <row r="5124" spans="6:10" x14ac:dyDescent="0.3">
      <c r="F5124">
        <v>5123</v>
      </c>
      <c r="G5124">
        <v>0.75552949999999996</v>
      </c>
      <c r="H5124">
        <v>0.77600000000000002</v>
      </c>
      <c r="I5124">
        <v>0.78752920000000004</v>
      </c>
      <c r="J5124">
        <v>0.78800000000000003</v>
      </c>
    </row>
    <row r="5125" spans="6:10" x14ac:dyDescent="0.3">
      <c r="F5125">
        <v>5124</v>
      </c>
      <c r="G5125">
        <v>0.75678429999999997</v>
      </c>
      <c r="H5125">
        <v>0.77600000000000002</v>
      </c>
      <c r="I5125">
        <v>0.77803909999999998</v>
      </c>
      <c r="J5125">
        <v>0.78800000000000003</v>
      </c>
    </row>
    <row r="5126" spans="6:10" x14ac:dyDescent="0.3">
      <c r="F5126">
        <v>5125</v>
      </c>
      <c r="G5126">
        <v>0.74807860000000004</v>
      </c>
      <c r="H5126">
        <v>0.77600000000000002</v>
      </c>
      <c r="I5126">
        <v>0.78423489999999996</v>
      </c>
      <c r="J5126">
        <v>0.78800000000000003</v>
      </c>
    </row>
    <row r="5127" spans="6:10" x14ac:dyDescent="0.3">
      <c r="F5127">
        <v>5126</v>
      </c>
      <c r="G5127">
        <v>0.74541210000000002</v>
      </c>
      <c r="H5127">
        <v>0.77600000000000002</v>
      </c>
      <c r="I5127">
        <v>0.77898009999999995</v>
      </c>
      <c r="J5127">
        <v>0.78800000000000003</v>
      </c>
    </row>
    <row r="5128" spans="6:10" x14ac:dyDescent="0.3">
      <c r="F5128">
        <v>5127</v>
      </c>
      <c r="G5128">
        <v>0.73105909999999996</v>
      </c>
      <c r="H5128">
        <v>0.77600000000000002</v>
      </c>
      <c r="I5128">
        <v>0.77325460000000001</v>
      </c>
      <c r="J5128">
        <v>0.78800000000000003</v>
      </c>
    </row>
    <row r="5129" spans="6:10" x14ac:dyDescent="0.3">
      <c r="F5129">
        <v>5128</v>
      </c>
      <c r="G5129">
        <v>0.74407849999999998</v>
      </c>
      <c r="H5129">
        <v>0.77600000000000002</v>
      </c>
      <c r="I5129">
        <v>0.77913699999999997</v>
      </c>
      <c r="J5129">
        <v>0.78800000000000003</v>
      </c>
    </row>
    <row r="5130" spans="6:10" x14ac:dyDescent="0.3">
      <c r="F5130">
        <v>5129</v>
      </c>
      <c r="G5130">
        <v>0.73725499999999999</v>
      </c>
      <c r="H5130">
        <v>0.77600000000000002</v>
      </c>
      <c r="I5130">
        <v>0.77458830000000001</v>
      </c>
      <c r="J5130">
        <v>0.78800000000000003</v>
      </c>
    </row>
    <row r="5131" spans="6:10" x14ac:dyDescent="0.3">
      <c r="F5131">
        <v>5130</v>
      </c>
      <c r="G5131">
        <v>0.74901980000000001</v>
      </c>
      <c r="H5131">
        <v>0.77600000000000002</v>
      </c>
      <c r="I5131">
        <v>0.77811779999999997</v>
      </c>
      <c r="J5131">
        <v>0.78800000000000003</v>
      </c>
    </row>
    <row r="5132" spans="6:10" x14ac:dyDescent="0.3">
      <c r="F5132">
        <v>5131</v>
      </c>
      <c r="G5132">
        <v>0.75286319999999995</v>
      </c>
      <c r="H5132">
        <v>0.77600000000000002</v>
      </c>
      <c r="I5132">
        <v>0.78164690000000003</v>
      </c>
      <c r="J5132">
        <v>0.78800000000000003</v>
      </c>
    </row>
    <row r="5133" spans="6:10" x14ac:dyDescent="0.3">
      <c r="F5133">
        <v>5132</v>
      </c>
      <c r="G5133">
        <v>0.74854929999999997</v>
      </c>
      <c r="H5133">
        <v>0.77600000000000002</v>
      </c>
      <c r="I5133">
        <v>0.77898029999999996</v>
      </c>
      <c r="J5133">
        <v>0.78800000000000003</v>
      </c>
    </row>
    <row r="5134" spans="6:10" x14ac:dyDescent="0.3">
      <c r="F5134">
        <v>5133</v>
      </c>
      <c r="G5134">
        <v>0.76235319999999995</v>
      </c>
      <c r="H5134">
        <v>0.77600000000000002</v>
      </c>
      <c r="I5134">
        <v>0.77984319999999996</v>
      </c>
      <c r="J5134">
        <v>0.78800000000000003</v>
      </c>
    </row>
    <row r="5135" spans="6:10" x14ac:dyDescent="0.3">
      <c r="F5135">
        <v>5134</v>
      </c>
      <c r="G5135">
        <v>0.76501969999999997</v>
      </c>
      <c r="H5135">
        <v>0.77600000000000002</v>
      </c>
      <c r="I5135">
        <v>0.78188210000000002</v>
      </c>
      <c r="J5135">
        <v>0.78800000000000003</v>
      </c>
    </row>
    <row r="5136" spans="6:10" x14ac:dyDescent="0.3">
      <c r="F5136">
        <v>5135</v>
      </c>
      <c r="G5136">
        <v>0.77168650000000005</v>
      </c>
      <c r="H5136">
        <v>0.77600000000000002</v>
      </c>
      <c r="I5136">
        <v>0.77898029999999996</v>
      </c>
      <c r="J5136">
        <v>0.78800000000000003</v>
      </c>
    </row>
    <row r="5137" spans="6:10" x14ac:dyDescent="0.3">
      <c r="F5137">
        <v>5136</v>
      </c>
      <c r="G5137">
        <v>0.76862770000000002</v>
      </c>
      <c r="H5137">
        <v>0.77600000000000002</v>
      </c>
      <c r="I5137">
        <v>0.78054869999999998</v>
      </c>
      <c r="J5137">
        <v>0.78800000000000003</v>
      </c>
    </row>
    <row r="5138" spans="6:10" x14ac:dyDescent="0.3">
      <c r="F5138">
        <v>5137</v>
      </c>
      <c r="G5138">
        <v>0.77129420000000004</v>
      </c>
      <c r="H5138">
        <v>0.77600000000000002</v>
      </c>
      <c r="I5138">
        <v>0.782196</v>
      </c>
      <c r="J5138">
        <v>0.78800000000000003</v>
      </c>
    </row>
    <row r="5139" spans="6:10" x14ac:dyDescent="0.3">
      <c r="F5139">
        <v>5138</v>
      </c>
      <c r="G5139">
        <v>0.77192159999999999</v>
      </c>
      <c r="H5139">
        <v>0.77600000000000002</v>
      </c>
      <c r="I5139">
        <v>0.77051000000000003</v>
      </c>
      <c r="J5139">
        <v>0.78800000000000003</v>
      </c>
    </row>
    <row r="5140" spans="6:10" x14ac:dyDescent="0.3">
      <c r="F5140">
        <v>5139</v>
      </c>
      <c r="G5140">
        <v>0.76870590000000005</v>
      </c>
      <c r="H5140">
        <v>0.77600000000000002</v>
      </c>
      <c r="I5140">
        <v>0.77317639999999999</v>
      </c>
      <c r="J5140">
        <v>0.78800000000000003</v>
      </c>
    </row>
    <row r="5141" spans="6:10" x14ac:dyDescent="0.3">
      <c r="F5141">
        <v>5140</v>
      </c>
      <c r="G5141">
        <v>0.77043150000000005</v>
      </c>
      <c r="H5141">
        <v>0.77600000000000002</v>
      </c>
      <c r="I5141">
        <v>0.77082349999999999</v>
      </c>
      <c r="J5141">
        <v>0.78800000000000003</v>
      </c>
    </row>
    <row r="5142" spans="6:10" x14ac:dyDescent="0.3">
      <c r="F5142">
        <v>5141</v>
      </c>
      <c r="G5142">
        <v>0.77458850000000001</v>
      </c>
      <c r="H5142">
        <v>0.77600000000000002</v>
      </c>
      <c r="I5142">
        <v>0.78078400000000003</v>
      </c>
      <c r="J5142">
        <v>0.78800000000000003</v>
      </c>
    </row>
    <row r="5143" spans="6:10" x14ac:dyDescent="0.3">
      <c r="F5143">
        <v>5142</v>
      </c>
      <c r="G5143">
        <v>0.76902000000000004</v>
      </c>
      <c r="H5143">
        <v>0.77600000000000002</v>
      </c>
      <c r="I5143">
        <v>0.76627440000000002</v>
      </c>
      <c r="J5143">
        <v>0.78800000000000003</v>
      </c>
    </row>
    <row r="5144" spans="6:10" x14ac:dyDescent="0.3">
      <c r="F5144">
        <v>5143</v>
      </c>
      <c r="G5144">
        <v>0.76243159999999999</v>
      </c>
      <c r="H5144">
        <v>0.77600000000000002</v>
      </c>
      <c r="I5144">
        <v>0.77341159999999998</v>
      </c>
      <c r="J5144">
        <v>0.78800000000000003</v>
      </c>
    </row>
    <row r="5145" spans="6:10" x14ac:dyDescent="0.3">
      <c r="F5145">
        <v>5144</v>
      </c>
      <c r="G5145">
        <v>0.76290239999999998</v>
      </c>
      <c r="H5145">
        <v>0.77600000000000002</v>
      </c>
      <c r="I5145">
        <v>0.77984299999999995</v>
      </c>
      <c r="J5145">
        <v>0.78800000000000003</v>
      </c>
    </row>
    <row r="5146" spans="6:10" x14ac:dyDescent="0.3">
      <c r="F5146">
        <v>5145</v>
      </c>
      <c r="G5146">
        <v>0.75003940000000002</v>
      </c>
      <c r="H5146">
        <v>0.77600000000000002</v>
      </c>
      <c r="I5146">
        <v>0.78047040000000001</v>
      </c>
      <c r="J5146">
        <v>0.78800000000000003</v>
      </c>
    </row>
    <row r="5147" spans="6:10" x14ac:dyDescent="0.3">
      <c r="F5147">
        <v>5146</v>
      </c>
      <c r="G5147">
        <v>0.76251009999999997</v>
      </c>
      <c r="H5147">
        <v>0.77600000000000002</v>
      </c>
      <c r="I5147">
        <v>0.78274480000000002</v>
      </c>
      <c r="J5147">
        <v>0.78800000000000003</v>
      </c>
    </row>
    <row r="5148" spans="6:10" x14ac:dyDescent="0.3">
      <c r="F5148">
        <v>5147</v>
      </c>
      <c r="G5148">
        <v>0.757961</v>
      </c>
      <c r="H5148">
        <v>0.77600000000000002</v>
      </c>
      <c r="I5148">
        <v>0.78101960000000004</v>
      </c>
      <c r="J5148">
        <v>0.78800000000000003</v>
      </c>
    </row>
    <row r="5149" spans="6:10" x14ac:dyDescent="0.3">
      <c r="F5149">
        <v>5148</v>
      </c>
      <c r="G5149">
        <v>0.75498069999999995</v>
      </c>
      <c r="H5149">
        <v>0.77600000000000002</v>
      </c>
      <c r="I5149">
        <v>0.77874489999999996</v>
      </c>
      <c r="J5149">
        <v>0.78800000000000003</v>
      </c>
    </row>
    <row r="5150" spans="6:10" x14ac:dyDescent="0.3">
      <c r="F5150">
        <v>5149</v>
      </c>
      <c r="G5150">
        <v>0.75780429999999999</v>
      </c>
      <c r="H5150">
        <v>0.77600000000000002</v>
      </c>
      <c r="I5150">
        <v>0.78423509999999996</v>
      </c>
      <c r="J5150">
        <v>0.78800000000000003</v>
      </c>
    </row>
    <row r="5151" spans="6:10" x14ac:dyDescent="0.3">
      <c r="F5151">
        <v>5150</v>
      </c>
      <c r="G5151">
        <v>0.76101980000000002</v>
      </c>
      <c r="H5151">
        <v>0.77600000000000002</v>
      </c>
      <c r="I5151">
        <v>0.78517619999999999</v>
      </c>
      <c r="J5151">
        <v>0.78800000000000003</v>
      </c>
    </row>
    <row r="5152" spans="6:10" x14ac:dyDescent="0.3">
      <c r="F5152">
        <v>5151</v>
      </c>
      <c r="G5152">
        <v>0.75803940000000003</v>
      </c>
      <c r="H5152">
        <v>0.77600000000000002</v>
      </c>
      <c r="I5152">
        <v>0.78415659999999998</v>
      </c>
      <c r="J5152">
        <v>0.78800000000000003</v>
      </c>
    </row>
    <row r="5153" spans="6:10" x14ac:dyDescent="0.3">
      <c r="F5153">
        <v>5152</v>
      </c>
      <c r="G5153">
        <v>0.76447089999999995</v>
      </c>
      <c r="H5153">
        <v>0.77600000000000002</v>
      </c>
      <c r="I5153">
        <v>0.78486250000000002</v>
      </c>
      <c r="J5153">
        <v>0.78800000000000003</v>
      </c>
    </row>
    <row r="5154" spans="6:10" x14ac:dyDescent="0.3">
      <c r="F5154">
        <v>5153</v>
      </c>
      <c r="G5154">
        <v>0.75419630000000004</v>
      </c>
      <c r="H5154">
        <v>0.77600000000000002</v>
      </c>
      <c r="I5154">
        <v>0.78658790000000001</v>
      </c>
      <c r="J5154">
        <v>0.78800000000000003</v>
      </c>
    </row>
    <row r="5155" spans="6:10" x14ac:dyDescent="0.3">
      <c r="F5155">
        <v>5154</v>
      </c>
      <c r="G5155">
        <v>0.75349049999999995</v>
      </c>
      <c r="H5155">
        <v>0.77600000000000002</v>
      </c>
      <c r="I5155">
        <v>0.78643099999999999</v>
      </c>
      <c r="J5155">
        <v>0.78800000000000003</v>
      </c>
    </row>
    <row r="5156" spans="6:10" x14ac:dyDescent="0.3">
      <c r="F5156">
        <v>5155</v>
      </c>
      <c r="G5156">
        <v>0.74980420000000003</v>
      </c>
      <c r="H5156">
        <v>0.77600000000000002</v>
      </c>
      <c r="I5156">
        <v>0.77835279999999996</v>
      </c>
      <c r="J5156">
        <v>0.78800000000000003</v>
      </c>
    </row>
    <row r="5157" spans="6:10" x14ac:dyDescent="0.3">
      <c r="F5157">
        <v>5156</v>
      </c>
      <c r="G5157">
        <v>0.75192179999999997</v>
      </c>
      <c r="H5157">
        <v>0.77600000000000002</v>
      </c>
      <c r="I5157">
        <v>0.77599980000000002</v>
      </c>
      <c r="J5157">
        <v>0.78800000000000003</v>
      </c>
    </row>
    <row r="5158" spans="6:10" x14ac:dyDescent="0.3">
      <c r="F5158">
        <v>5157</v>
      </c>
      <c r="G5158">
        <v>0.75215699999999996</v>
      </c>
      <c r="H5158">
        <v>0.77600000000000002</v>
      </c>
      <c r="I5158">
        <v>0.77137230000000001</v>
      </c>
      <c r="J5158">
        <v>0.78800000000000003</v>
      </c>
    </row>
    <row r="5159" spans="6:10" x14ac:dyDescent="0.3">
      <c r="F5159">
        <v>5158</v>
      </c>
      <c r="G5159">
        <v>0.75121570000000004</v>
      </c>
      <c r="H5159">
        <v>0.77600000000000002</v>
      </c>
      <c r="I5159">
        <v>0.76188210000000001</v>
      </c>
      <c r="J5159">
        <v>0.78800000000000003</v>
      </c>
    </row>
    <row r="5160" spans="6:10" x14ac:dyDescent="0.3">
      <c r="F5160">
        <v>5159</v>
      </c>
      <c r="G5160">
        <v>0.74431380000000003</v>
      </c>
      <c r="H5160">
        <v>0.77600000000000002</v>
      </c>
      <c r="I5160">
        <v>0.75239199999999995</v>
      </c>
      <c r="J5160">
        <v>0.78800000000000003</v>
      </c>
    </row>
    <row r="5161" spans="6:10" x14ac:dyDescent="0.3">
      <c r="F5161">
        <v>5160</v>
      </c>
      <c r="G5161">
        <v>0.7357648</v>
      </c>
      <c r="H5161">
        <v>0.77600000000000002</v>
      </c>
      <c r="I5161">
        <v>0.75333309999999998</v>
      </c>
      <c r="J5161">
        <v>0.78800000000000003</v>
      </c>
    </row>
    <row r="5162" spans="6:10" x14ac:dyDescent="0.3">
      <c r="F5162">
        <v>5161</v>
      </c>
      <c r="G5162">
        <v>0.72768619999999995</v>
      </c>
      <c r="H5162">
        <v>0.77600000000000002</v>
      </c>
      <c r="I5162">
        <v>0.76713699999999996</v>
      </c>
      <c r="J5162">
        <v>0.78800000000000003</v>
      </c>
    </row>
    <row r="5163" spans="6:10" x14ac:dyDescent="0.3">
      <c r="F5163">
        <v>5162</v>
      </c>
      <c r="G5163">
        <v>0.73654909999999996</v>
      </c>
      <c r="H5163">
        <v>0.77600000000000002</v>
      </c>
      <c r="I5163">
        <v>0.7661173</v>
      </c>
      <c r="J5163">
        <v>0.78800000000000003</v>
      </c>
    </row>
    <row r="5164" spans="6:10" x14ac:dyDescent="0.3">
      <c r="F5164">
        <v>5163</v>
      </c>
      <c r="G5164">
        <v>0.74611799999999995</v>
      </c>
      <c r="H5164">
        <v>0.77600000000000002</v>
      </c>
      <c r="I5164">
        <v>0.77301940000000002</v>
      </c>
      <c r="J5164">
        <v>0.78800000000000003</v>
      </c>
    </row>
    <row r="5165" spans="6:10" x14ac:dyDescent="0.3">
      <c r="F5165">
        <v>5164</v>
      </c>
      <c r="G5165">
        <v>0.74556889999999998</v>
      </c>
      <c r="H5165">
        <v>0.77600000000000002</v>
      </c>
      <c r="I5165">
        <v>0.75905869999999998</v>
      </c>
      <c r="J5165">
        <v>0.78800000000000003</v>
      </c>
    </row>
    <row r="5166" spans="6:10" x14ac:dyDescent="0.3">
      <c r="F5166">
        <v>5165</v>
      </c>
      <c r="G5166">
        <v>0.75003949999999997</v>
      </c>
      <c r="H5166">
        <v>0.77600000000000002</v>
      </c>
      <c r="I5166">
        <v>0.77380380000000004</v>
      </c>
      <c r="J5166">
        <v>0.78800000000000003</v>
      </c>
    </row>
    <row r="5167" spans="6:10" x14ac:dyDescent="0.3">
      <c r="F5167">
        <v>5166</v>
      </c>
      <c r="G5167">
        <v>0.74713759999999996</v>
      </c>
      <c r="H5167">
        <v>0.77600000000000002</v>
      </c>
      <c r="I5167">
        <v>0.7752154</v>
      </c>
      <c r="J5167">
        <v>0.78800000000000003</v>
      </c>
    </row>
    <row r="5168" spans="6:10" x14ac:dyDescent="0.3">
      <c r="F5168">
        <v>5167</v>
      </c>
      <c r="G5168">
        <v>0.73294130000000002</v>
      </c>
      <c r="H5168">
        <v>0.77600000000000002</v>
      </c>
      <c r="I5168">
        <v>0.78188219999999997</v>
      </c>
      <c r="J5168">
        <v>0.78800000000000003</v>
      </c>
    </row>
    <row r="5169" spans="6:10" x14ac:dyDescent="0.3">
      <c r="F5169">
        <v>5168</v>
      </c>
      <c r="G5169">
        <v>0.7342746</v>
      </c>
      <c r="H5169">
        <v>0.77600000000000002</v>
      </c>
      <c r="I5169">
        <v>0.78603889999999998</v>
      </c>
      <c r="J5169">
        <v>0.78800000000000003</v>
      </c>
    </row>
    <row r="5170" spans="6:10" x14ac:dyDescent="0.3">
      <c r="F5170">
        <v>5169</v>
      </c>
      <c r="G5170">
        <v>0.73309800000000003</v>
      </c>
      <c r="H5170">
        <v>0.77600000000000002</v>
      </c>
      <c r="I5170">
        <v>0.77866650000000004</v>
      </c>
      <c r="J5170">
        <v>0.78800000000000003</v>
      </c>
    </row>
    <row r="5171" spans="6:10" x14ac:dyDescent="0.3">
      <c r="F5171">
        <v>5170</v>
      </c>
      <c r="G5171">
        <v>0.73537280000000005</v>
      </c>
      <c r="H5171">
        <v>0.77600000000000002</v>
      </c>
      <c r="I5171">
        <v>0.76713719999999996</v>
      </c>
      <c r="J5171">
        <v>0.78800000000000003</v>
      </c>
    </row>
    <row r="5172" spans="6:10" x14ac:dyDescent="0.3">
      <c r="F5172">
        <v>5171</v>
      </c>
      <c r="G5172">
        <v>0.74956889999999998</v>
      </c>
      <c r="H5172">
        <v>0.77600000000000002</v>
      </c>
      <c r="I5172">
        <v>0.77984290000000001</v>
      </c>
      <c r="J5172">
        <v>0.78800000000000003</v>
      </c>
    </row>
    <row r="5173" spans="6:10" x14ac:dyDescent="0.3">
      <c r="F5173">
        <v>5172</v>
      </c>
      <c r="G5173">
        <v>0.75270619999999999</v>
      </c>
      <c r="H5173">
        <v>0.77600000000000002</v>
      </c>
      <c r="I5173">
        <v>0.77599969999999996</v>
      </c>
      <c r="J5173">
        <v>0.78800000000000003</v>
      </c>
    </row>
    <row r="5174" spans="6:10" x14ac:dyDescent="0.3">
      <c r="F5174">
        <v>5173</v>
      </c>
      <c r="G5174">
        <v>0.73937280000000005</v>
      </c>
      <c r="H5174">
        <v>0.77600000000000002</v>
      </c>
      <c r="I5174">
        <v>0.78345070000000006</v>
      </c>
      <c r="J5174">
        <v>0.78800000000000003</v>
      </c>
    </row>
    <row r="5175" spans="6:10" x14ac:dyDescent="0.3">
      <c r="F5175">
        <v>5174</v>
      </c>
      <c r="G5175">
        <v>0.74831409999999998</v>
      </c>
      <c r="H5175">
        <v>0.77600000000000002</v>
      </c>
      <c r="I5175">
        <v>0.78266650000000004</v>
      </c>
      <c r="J5175">
        <v>0.78800000000000003</v>
      </c>
    </row>
    <row r="5176" spans="6:10" x14ac:dyDescent="0.3">
      <c r="F5176">
        <v>5175</v>
      </c>
      <c r="G5176">
        <v>0.75749029999999995</v>
      </c>
      <c r="H5176">
        <v>0.77600000000000002</v>
      </c>
      <c r="I5176">
        <v>0.78258830000000001</v>
      </c>
      <c r="J5176">
        <v>0.78800000000000003</v>
      </c>
    </row>
    <row r="5177" spans="6:10" x14ac:dyDescent="0.3">
      <c r="F5177">
        <v>5176</v>
      </c>
      <c r="G5177">
        <v>0.75890230000000003</v>
      </c>
      <c r="H5177">
        <v>0.77600000000000002</v>
      </c>
      <c r="I5177">
        <v>0.78235299999999997</v>
      </c>
      <c r="J5177">
        <v>0.78800000000000003</v>
      </c>
    </row>
    <row r="5178" spans="6:10" x14ac:dyDescent="0.3">
      <c r="F5178">
        <v>5177</v>
      </c>
      <c r="G5178">
        <v>0.76251009999999997</v>
      </c>
      <c r="H5178">
        <v>0.77600000000000002</v>
      </c>
      <c r="I5178">
        <v>0.78501949999999998</v>
      </c>
      <c r="J5178">
        <v>0.78800000000000003</v>
      </c>
    </row>
    <row r="5179" spans="6:10" x14ac:dyDescent="0.3">
      <c r="F5179">
        <v>5178</v>
      </c>
      <c r="G5179">
        <v>0.75435319999999995</v>
      </c>
      <c r="H5179">
        <v>0.77600000000000002</v>
      </c>
      <c r="I5179">
        <v>0.77654889999999999</v>
      </c>
      <c r="J5179">
        <v>0.78800000000000003</v>
      </c>
    </row>
    <row r="5180" spans="6:10" x14ac:dyDescent="0.3">
      <c r="F5180">
        <v>5179</v>
      </c>
      <c r="G5180">
        <v>0.76023549999999995</v>
      </c>
      <c r="H5180">
        <v>0.77600000000000002</v>
      </c>
      <c r="I5180">
        <v>0.78698020000000002</v>
      </c>
      <c r="J5180">
        <v>0.78800000000000003</v>
      </c>
    </row>
    <row r="5181" spans="6:10" x14ac:dyDescent="0.3">
      <c r="F5181">
        <v>5180</v>
      </c>
      <c r="G5181">
        <v>0.75552960000000002</v>
      </c>
      <c r="H5181">
        <v>0.77600000000000002</v>
      </c>
      <c r="I5181">
        <v>0.78211759999999997</v>
      </c>
      <c r="J5181">
        <v>0.78800000000000003</v>
      </c>
    </row>
    <row r="5182" spans="6:10" x14ac:dyDescent="0.3">
      <c r="F5182">
        <v>5181</v>
      </c>
      <c r="G5182">
        <v>0.76878449999999998</v>
      </c>
      <c r="H5182">
        <v>0.77600000000000002</v>
      </c>
      <c r="I5182">
        <v>0.77490179999999997</v>
      </c>
      <c r="J5182">
        <v>0.78800000000000003</v>
      </c>
    </row>
    <row r="5183" spans="6:10" x14ac:dyDescent="0.3">
      <c r="F5183">
        <v>5182</v>
      </c>
      <c r="G5183">
        <v>0.76925520000000003</v>
      </c>
      <c r="H5183">
        <v>0.77600000000000002</v>
      </c>
      <c r="I5183">
        <v>0.78462739999999997</v>
      </c>
      <c r="J5183">
        <v>0.78800000000000003</v>
      </c>
    </row>
    <row r="5184" spans="6:10" x14ac:dyDescent="0.3">
      <c r="F5184">
        <v>5183</v>
      </c>
      <c r="G5184">
        <v>0.77003940000000004</v>
      </c>
      <c r="H5184">
        <v>0.77600000000000002</v>
      </c>
      <c r="I5184">
        <v>0.78407819999999995</v>
      </c>
      <c r="J5184">
        <v>0.78800000000000003</v>
      </c>
    </row>
    <row r="5185" spans="6:10" x14ac:dyDescent="0.3">
      <c r="F5185">
        <v>5184</v>
      </c>
      <c r="G5185">
        <v>0.75913730000000001</v>
      </c>
      <c r="H5185">
        <v>0.77600000000000002</v>
      </c>
      <c r="I5185">
        <v>0.77498040000000001</v>
      </c>
      <c r="J5185">
        <v>0.78800000000000003</v>
      </c>
    </row>
    <row r="5186" spans="6:10" x14ac:dyDescent="0.3">
      <c r="F5186">
        <v>5185</v>
      </c>
      <c r="G5186">
        <v>0.76094150000000005</v>
      </c>
      <c r="H5186">
        <v>0.77600000000000002</v>
      </c>
      <c r="I5186">
        <v>0.77309779999999995</v>
      </c>
      <c r="J5186">
        <v>0.78800000000000003</v>
      </c>
    </row>
    <row r="5187" spans="6:10" x14ac:dyDescent="0.3">
      <c r="F5187">
        <v>5186</v>
      </c>
      <c r="G5187">
        <v>0.76313730000000002</v>
      </c>
      <c r="H5187">
        <v>0.77600000000000002</v>
      </c>
      <c r="I5187">
        <v>0.77811750000000002</v>
      </c>
      <c r="J5187">
        <v>0.78800000000000003</v>
      </c>
    </row>
    <row r="5188" spans="6:10" x14ac:dyDescent="0.3">
      <c r="F5188">
        <v>5187</v>
      </c>
      <c r="G5188">
        <v>0.75529429999999997</v>
      </c>
      <c r="H5188">
        <v>0.77600000000000002</v>
      </c>
      <c r="I5188">
        <v>0.77764690000000003</v>
      </c>
      <c r="J5188">
        <v>0.78800000000000003</v>
      </c>
    </row>
    <row r="5189" spans="6:10" x14ac:dyDescent="0.3">
      <c r="F5189">
        <v>5188</v>
      </c>
      <c r="G5189">
        <v>0.7725495</v>
      </c>
      <c r="H5189">
        <v>0.77600000000000002</v>
      </c>
      <c r="I5189">
        <v>0.77184299999999995</v>
      </c>
      <c r="J5189">
        <v>0.78800000000000003</v>
      </c>
    </row>
    <row r="5190" spans="6:10" x14ac:dyDescent="0.3">
      <c r="F5190">
        <v>5189</v>
      </c>
      <c r="G5190">
        <v>0.77035310000000001</v>
      </c>
      <c r="H5190">
        <v>0.77600000000000002</v>
      </c>
      <c r="I5190">
        <v>0.78007820000000005</v>
      </c>
      <c r="J5190">
        <v>0.78800000000000003</v>
      </c>
    </row>
    <row r="5191" spans="6:10" x14ac:dyDescent="0.3">
      <c r="F5191">
        <v>5190</v>
      </c>
      <c r="G5191">
        <v>0.76682380000000006</v>
      </c>
      <c r="H5191">
        <v>0.77600000000000002</v>
      </c>
      <c r="I5191">
        <v>0.78643130000000006</v>
      </c>
      <c r="J5191">
        <v>0.78800000000000003</v>
      </c>
    </row>
    <row r="5192" spans="6:10" x14ac:dyDescent="0.3">
      <c r="F5192">
        <v>5191</v>
      </c>
      <c r="G5192">
        <v>0.76596089999999994</v>
      </c>
      <c r="H5192">
        <v>0.77600000000000002</v>
      </c>
      <c r="I5192">
        <v>0.77443110000000004</v>
      </c>
      <c r="J5192">
        <v>0.78800000000000003</v>
      </c>
    </row>
    <row r="5193" spans="6:10" x14ac:dyDescent="0.3">
      <c r="F5193">
        <v>5192</v>
      </c>
      <c r="G5193">
        <v>0.75098039999999999</v>
      </c>
      <c r="H5193">
        <v>0.77600000000000002</v>
      </c>
      <c r="I5193">
        <v>0.7855685</v>
      </c>
      <c r="J5193">
        <v>0.78800000000000003</v>
      </c>
    </row>
    <row r="5194" spans="6:10" x14ac:dyDescent="0.3">
      <c r="F5194">
        <v>5193</v>
      </c>
      <c r="G5194">
        <v>0.76243159999999999</v>
      </c>
      <c r="H5194">
        <v>0.77600000000000002</v>
      </c>
      <c r="I5194">
        <v>0.77615659999999997</v>
      </c>
      <c r="J5194">
        <v>0.78800000000000003</v>
      </c>
    </row>
    <row r="5195" spans="6:10" x14ac:dyDescent="0.3">
      <c r="F5195">
        <v>5194</v>
      </c>
      <c r="G5195">
        <v>0.75435300000000005</v>
      </c>
      <c r="H5195">
        <v>0.77600000000000002</v>
      </c>
      <c r="I5195">
        <v>0.77607820000000005</v>
      </c>
      <c r="J5195">
        <v>0.78800000000000003</v>
      </c>
    </row>
    <row r="5196" spans="6:10" x14ac:dyDescent="0.3">
      <c r="F5196">
        <v>5195</v>
      </c>
      <c r="G5196">
        <v>0.75780400000000003</v>
      </c>
      <c r="H5196">
        <v>0.77600000000000002</v>
      </c>
      <c r="I5196">
        <v>0.7673721</v>
      </c>
      <c r="J5196">
        <v>0.78800000000000003</v>
      </c>
    </row>
    <row r="5197" spans="6:10" x14ac:dyDescent="0.3">
      <c r="F5197">
        <v>5196</v>
      </c>
      <c r="G5197">
        <v>0.76431389999999999</v>
      </c>
      <c r="H5197">
        <v>0.77600000000000002</v>
      </c>
      <c r="I5197">
        <v>0.76407820000000004</v>
      </c>
      <c r="J5197">
        <v>0.78800000000000003</v>
      </c>
    </row>
    <row r="5198" spans="6:10" x14ac:dyDescent="0.3">
      <c r="F5198">
        <v>5197</v>
      </c>
      <c r="G5198">
        <v>0.76447080000000001</v>
      </c>
      <c r="H5198">
        <v>0.77600000000000002</v>
      </c>
      <c r="I5198">
        <v>0.76972510000000005</v>
      </c>
      <c r="J5198">
        <v>0.78800000000000003</v>
      </c>
    </row>
    <row r="5199" spans="6:10" x14ac:dyDescent="0.3">
      <c r="F5199">
        <v>5198</v>
      </c>
      <c r="G5199">
        <v>0.75678449999999997</v>
      </c>
      <c r="H5199">
        <v>0.77600000000000002</v>
      </c>
      <c r="I5199">
        <v>0.77082329999999999</v>
      </c>
      <c r="J5199">
        <v>0.78800000000000003</v>
      </c>
    </row>
    <row r="5200" spans="6:10" x14ac:dyDescent="0.3">
      <c r="F5200">
        <v>5199</v>
      </c>
      <c r="G5200">
        <v>0.74752960000000002</v>
      </c>
      <c r="H5200">
        <v>0.77600000000000002</v>
      </c>
      <c r="I5200">
        <v>0.78580369999999999</v>
      </c>
      <c r="J5200">
        <v>0.78800000000000003</v>
      </c>
    </row>
    <row r="5201" spans="6:10" x14ac:dyDescent="0.3">
      <c r="F5201">
        <v>5200</v>
      </c>
      <c r="G5201">
        <v>0.76768639999999999</v>
      </c>
      <c r="H5201">
        <v>0.77600000000000002</v>
      </c>
      <c r="I5201">
        <v>0.7743527</v>
      </c>
      <c r="J5201">
        <v>0.78800000000000003</v>
      </c>
    </row>
    <row r="5202" spans="6:10" x14ac:dyDescent="0.3">
      <c r="F5202">
        <v>5201</v>
      </c>
      <c r="G5202">
        <v>0.76627489999999998</v>
      </c>
      <c r="H5202">
        <v>0.77600000000000002</v>
      </c>
      <c r="I5202">
        <v>0.78439210000000004</v>
      </c>
      <c r="J5202">
        <v>0.78800000000000003</v>
      </c>
    </row>
    <row r="5203" spans="6:10" x14ac:dyDescent="0.3">
      <c r="F5203">
        <v>5202</v>
      </c>
      <c r="G5203">
        <v>0.75529429999999997</v>
      </c>
      <c r="H5203">
        <v>0.77600000000000002</v>
      </c>
      <c r="I5203">
        <v>0.77686259999999996</v>
      </c>
      <c r="J5203">
        <v>0.78800000000000003</v>
      </c>
    </row>
    <row r="5204" spans="6:10" x14ac:dyDescent="0.3">
      <c r="F5204">
        <v>5203</v>
      </c>
      <c r="G5204">
        <v>0.74878449999999996</v>
      </c>
      <c r="H5204">
        <v>0.77600000000000002</v>
      </c>
      <c r="I5204">
        <v>0.77709779999999995</v>
      </c>
      <c r="J5204">
        <v>0.78800000000000003</v>
      </c>
    </row>
    <row r="5205" spans="6:10" x14ac:dyDescent="0.3">
      <c r="F5205">
        <v>5204</v>
      </c>
      <c r="G5205">
        <v>0.74109800000000003</v>
      </c>
      <c r="H5205">
        <v>0.77600000000000002</v>
      </c>
      <c r="I5205">
        <v>0.78768590000000005</v>
      </c>
      <c r="J5205">
        <v>0.78800000000000003</v>
      </c>
    </row>
    <row r="5206" spans="6:10" x14ac:dyDescent="0.3">
      <c r="F5206">
        <v>5205</v>
      </c>
      <c r="G5206">
        <v>0.75066670000000002</v>
      </c>
      <c r="H5206">
        <v>0.77600000000000002</v>
      </c>
      <c r="I5206">
        <v>0.787686</v>
      </c>
      <c r="J5206">
        <v>0.78800000000000003</v>
      </c>
    </row>
    <row r="5207" spans="6:10" x14ac:dyDescent="0.3">
      <c r="F5207">
        <v>5206</v>
      </c>
      <c r="G5207">
        <v>0.74047059999999998</v>
      </c>
      <c r="H5207">
        <v>0.77600000000000002</v>
      </c>
      <c r="I5207">
        <v>0.78752929999999999</v>
      </c>
      <c r="J5207">
        <v>0.78800000000000003</v>
      </c>
    </row>
    <row r="5208" spans="6:10" x14ac:dyDescent="0.3">
      <c r="F5208">
        <v>5207</v>
      </c>
      <c r="G5208">
        <v>0.76117650000000003</v>
      </c>
      <c r="H5208">
        <v>0.77600000000000002</v>
      </c>
      <c r="I5208">
        <v>0.78674480000000002</v>
      </c>
      <c r="J5208">
        <v>0.78800000000000003</v>
      </c>
    </row>
    <row r="5209" spans="6:10" x14ac:dyDescent="0.3">
      <c r="F5209">
        <v>5208</v>
      </c>
      <c r="G5209">
        <v>0.75647070000000005</v>
      </c>
      <c r="H5209">
        <v>0.77600000000000002</v>
      </c>
      <c r="I5209">
        <v>0.78266639999999998</v>
      </c>
      <c r="J5209">
        <v>0.78800000000000003</v>
      </c>
    </row>
    <row r="5210" spans="6:10" x14ac:dyDescent="0.3">
      <c r="F5210">
        <v>5209</v>
      </c>
      <c r="G5210">
        <v>0.7592158</v>
      </c>
      <c r="H5210">
        <v>0.77600000000000002</v>
      </c>
      <c r="I5210">
        <v>0.77898020000000001</v>
      </c>
      <c r="J5210">
        <v>0.78800000000000003</v>
      </c>
    </row>
    <row r="5211" spans="6:10" x14ac:dyDescent="0.3">
      <c r="F5211">
        <v>5210</v>
      </c>
      <c r="G5211">
        <v>0.76305909999999999</v>
      </c>
      <c r="H5211">
        <v>0.77600000000000002</v>
      </c>
      <c r="I5211">
        <v>0.78415659999999998</v>
      </c>
      <c r="J5211">
        <v>0.78800000000000003</v>
      </c>
    </row>
    <row r="5212" spans="6:10" x14ac:dyDescent="0.3">
      <c r="F5212">
        <v>5211</v>
      </c>
      <c r="G5212">
        <v>0.764706</v>
      </c>
      <c r="H5212">
        <v>0.77600000000000002</v>
      </c>
      <c r="I5212">
        <v>0.78525469999999997</v>
      </c>
      <c r="J5212">
        <v>0.78800000000000003</v>
      </c>
    </row>
    <row r="5213" spans="6:10" x14ac:dyDescent="0.3">
      <c r="F5213">
        <v>5212</v>
      </c>
      <c r="G5213">
        <v>0.76125520000000002</v>
      </c>
      <c r="H5213">
        <v>0.77600000000000002</v>
      </c>
      <c r="I5213">
        <v>0.78501929999999998</v>
      </c>
      <c r="J5213">
        <v>0.78800000000000003</v>
      </c>
    </row>
    <row r="5214" spans="6:10" x14ac:dyDescent="0.3">
      <c r="F5214">
        <v>5213</v>
      </c>
      <c r="G5214">
        <v>0.76478460000000004</v>
      </c>
      <c r="H5214">
        <v>0.77600000000000002</v>
      </c>
      <c r="I5214">
        <v>0.78752909999999998</v>
      </c>
      <c r="J5214">
        <v>0.78800000000000003</v>
      </c>
    </row>
    <row r="5215" spans="6:10" x14ac:dyDescent="0.3">
      <c r="F5215">
        <v>5214</v>
      </c>
      <c r="G5215">
        <v>0.77137279999999997</v>
      </c>
      <c r="H5215">
        <v>0.77600000000000002</v>
      </c>
      <c r="I5215">
        <v>0.78721540000000001</v>
      </c>
      <c r="J5215">
        <v>0.78800000000000003</v>
      </c>
    </row>
    <row r="5216" spans="6:10" x14ac:dyDescent="0.3">
      <c r="F5216">
        <v>5215</v>
      </c>
      <c r="G5216">
        <v>0.77239259999999998</v>
      </c>
      <c r="H5216">
        <v>0.77600000000000002</v>
      </c>
      <c r="I5216">
        <v>0.78517619999999999</v>
      </c>
      <c r="J5216">
        <v>0.78800000000000003</v>
      </c>
    </row>
    <row r="5217" spans="6:10" x14ac:dyDescent="0.3">
      <c r="F5217">
        <v>5216</v>
      </c>
      <c r="G5217">
        <v>0.76376520000000003</v>
      </c>
      <c r="H5217">
        <v>0.77600000000000002</v>
      </c>
      <c r="I5217">
        <v>0.78784290000000001</v>
      </c>
      <c r="J5217">
        <v>0.78800000000000003</v>
      </c>
    </row>
    <row r="5218" spans="6:10" x14ac:dyDescent="0.3">
      <c r="F5218">
        <v>5217</v>
      </c>
      <c r="G5218">
        <v>0.73952960000000001</v>
      </c>
      <c r="H5218">
        <v>0.77600000000000002</v>
      </c>
      <c r="I5218">
        <v>0.787686</v>
      </c>
      <c r="J5218">
        <v>0.78800000000000003</v>
      </c>
    </row>
    <row r="5219" spans="6:10" x14ac:dyDescent="0.3">
      <c r="F5219">
        <v>5218</v>
      </c>
      <c r="G5219">
        <v>0.73090219999999995</v>
      </c>
      <c r="H5219">
        <v>0.77600000000000002</v>
      </c>
      <c r="I5219">
        <v>0.78752920000000004</v>
      </c>
      <c r="J5219">
        <v>0.78800000000000003</v>
      </c>
    </row>
    <row r="5220" spans="6:10" x14ac:dyDescent="0.3">
      <c r="F5220">
        <v>5219</v>
      </c>
      <c r="G5220">
        <v>0.74070599999999998</v>
      </c>
      <c r="H5220">
        <v>0.77600000000000002</v>
      </c>
      <c r="I5220">
        <v>0.78454880000000005</v>
      </c>
      <c r="J5220">
        <v>0.78800000000000003</v>
      </c>
    </row>
    <row r="5221" spans="6:10" x14ac:dyDescent="0.3">
      <c r="F5221">
        <v>5220</v>
      </c>
      <c r="G5221">
        <v>0.73623559999999999</v>
      </c>
      <c r="H5221">
        <v>0.77600000000000002</v>
      </c>
      <c r="I5221">
        <v>0.78721549999999996</v>
      </c>
      <c r="J5221">
        <v>0.78800000000000003</v>
      </c>
    </row>
    <row r="5222" spans="6:10" x14ac:dyDescent="0.3">
      <c r="F5222">
        <v>5221</v>
      </c>
      <c r="G5222">
        <v>0.74015699999999995</v>
      </c>
      <c r="H5222">
        <v>0.77600000000000002</v>
      </c>
      <c r="I5222">
        <v>0.78133300000000006</v>
      </c>
      <c r="J5222">
        <v>0.78800000000000003</v>
      </c>
    </row>
    <row r="5223" spans="6:10" x14ac:dyDescent="0.3">
      <c r="F5223">
        <v>5222</v>
      </c>
      <c r="G5223">
        <v>0.74800029999999995</v>
      </c>
      <c r="H5223">
        <v>0.77600000000000002</v>
      </c>
      <c r="I5223">
        <v>0.78172520000000001</v>
      </c>
      <c r="J5223">
        <v>0.78800000000000003</v>
      </c>
    </row>
    <row r="5224" spans="6:10" x14ac:dyDescent="0.3">
      <c r="F5224">
        <v>5223</v>
      </c>
      <c r="G5224">
        <v>0.75584359999999995</v>
      </c>
      <c r="H5224">
        <v>0.77600000000000002</v>
      </c>
      <c r="I5224">
        <v>0.78219570000000005</v>
      </c>
      <c r="J5224">
        <v>0.78800000000000003</v>
      </c>
    </row>
    <row r="5225" spans="6:10" x14ac:dyDescent="0.3">
      <c r="F5225">
        <v>5224</v>
      </c>
      <c r="G5225">
        <v>0.76251020000000003</v>
      </c>
      <c r="H5225">
        <v>0.77600000000000002</v>
      </c>
      <c r="I5225">
        <v>0.77631349999999999</v>
      </c>
      <c r="J5225">
        <v>0.78800000000000003</v>
      </c>
    </row>
    <row r="5226" spans="6:10" x14ac:dyDescent="0.3">
      <c r="F5226">
        <v>5225</v>
      </c>
      <c r="G5226">
        <v>0.76352980000000004</v>
      </c>
      <c r="H5226">
        <v>0.77600000000000002</v>
      </c>
      <c r="I5226">
        <v>0.78760759999999996</v>
      </c>
      <c r="J5226">
        <v>0.78800000000000003</v>
      </c>
    </row>
    <row r="5227" spans="6:10" x14ac:dyDescent="0.3">
      <c r="F5227">
        <v>5226</v>
      </c>
      <c r="G5227">
        <v>0.76337299999999997</v>
      </c>
      <c r="H5227">
        <v>0.77600000000000002</v>
      </c>
      <c r="I5227">
        <v>0.78431340000000005</v>
      </c>
      <c r="J5227">
        <v>0.78800000000000003</v>
      </c>
    </row>
    <row r="5228" spans="6:10" x14ac:dyDescent="0.3">
      <c r="F5228">
        <v>5227</v>
      </c>
      <c r="G5228">
        <v>0.76376460000000002</v>
      </c>
      <c r="H5228">
        <v>0.77600000000000002</v>
      </c>
      <c r="I5228">
        <v>0.78799969999999997</v>
      </c>
      <c r="J5228">
        <v>0.78800000000000003</v>
      </c>
    </row>
    <row r="5229" spans="6:10" x14ac:dyDescent="0.3">
      <c r="F5229">
        <v>5228</v>
      </c>
      <c r="G5229">
        <v>0.75662770000000001</v>
      </c>
      <c r="H5229">
        <v>0.77600000000000002</v>
      </c>
      <c r="I5229">
        <v>0.78784290000000001</v>
      </c>
      <c r="J5229">
        <v>0.78800000000000003</v>
      </c>
    </row>
    <row r="5230" spans="6:10" x14ac:dyDescent="0.3">
      <c r="F5230">
        <v>5229</v>
      </c>
      <c r="G5230">
        <v>0.76172580000000001</v>
      </c>
      <c r="H5230">
        <v>0.77600000000000002</v>
      </c>
      <c r="I5230">
        <v>0.77678409999999998</v>
      </c>
      <c r="J5230">
        <v>0.78800000000000003</v>
      </c>
    </row>
    <row r="5231" spans="6:10" x14ac:dyDescent="0.3">
      <c r="F5231">
        <v>5230</v>
      </c>
      <c r="G5231">
        <v>0.77482399999999996</v>
      </c>
      <c r="H5231">
        <v>0.77600000000000002</v>
      </c>
      <c r="I5231">
        <v>0.7855683</v>
      </c>
      <c r="J5231">
        <v>0.78800000000000003</v>
      </c>
    </row>
    <row r="5232" spans="6:10" x14ac:dyDescent="0.3">
      <c r="F5232">
        <v>5231</v>
      </c>
      <c r="G5232">
        <v>0.76800049999999997</v>
      </c>
      <c r="H5232">
        <v>0.77600000000000002</v>
      </c>
      <c r="I5232">
        <v>0.78643099999999999</v>
      </c>
      <c r="J5232">
        <v>0.78800000000000003</v>
      </c>
    </row>
    <row r="5233" spans="6:10" x14ac:dyDescent="0.3">
      <c r="F5233">
        <v>5232</v>
      </c>
      <c r="G5233">
        <v>0.77051040000000004</v>
      </c>
      <c r="H5233">
        <v>0.77600000000000002</v>
      </c>
      <c r="I5233">
        <v>0.7775685</v>
      </c>
      <c r="J5233">
        <v>0.78800000000000003</v>
      </c>
    </row>
    <row r="5234" spans="6:10" x14ac:dyDescent="0.3">
      <c r="F5234">
        <v>5233</v>
      </c>
      <c r="G5234">
        <v>0.77600060000000004</v>
      </c>
      <c r="H5234">
        <v>0.77600000000000002</v>
      </c>
      <c r="I5234">
        <v>0.77372529999999995</v>
      </c>
      <c r="J5234">
        <v>0.78800000000000003</v>
      </c>
    </row>
    <row r="5235" spans="6:10" x14ac:dyDescent="0.3">
      <c r="F5235">
        <v>5234</v>
      </c>
      <c r="G5235">
        <v>0.77600060000000004</v>
      </c>
      <c r="H5235">
        <v>0.77600000000000002</v>
      </c>
      <c r="I5235">
        <v>0.78054880000000004</v>
      </c>
      <c r="J5235">
        <v>0.78800000000000003</v>
      </c>
    </row>
    <row r="5236" spans="6:10" x14ac:dyDescent="0.3">
      <c r="F5236">
        <v>5235</v>
      </c>
      <c r="G5236">
        <v>0.77262790000000003</v>
      </c>
      <c r="H5236">
        <v>0.77600000000000002</v>
      </c>
      <c r="I5236">
        <v>0.77145079999999999</v>
      </c>
      <c r="J5236">
        <v>0.78800000000000003</v>
      </c>
    </row>
    <row r="5237" spans="6:10" x14ac:dyDescent="0.3">
      <c r="F5237">
        <v>5236</v>
      </c>
      <c r="G5237">
        <v>0.76384350000000001</v>
      </c>
      <c r="H5237">
        <v>0.77600000000000002</v>
      </c>
      <c r="I5237">
        <v>0.77231349999999999</v>
      </c>
      <c r="J5237">
        <v>0.78800000000000003</v>
      </c>
    </row>
    <row r="5238" spans="6:10" x14ac:dyDescent="0.3">
      <c r="F5238">
        <v>5237</v>
      </c>
      <c r="G5238">
        <v>0.76109839999999995</v>
      </c>
      <c r="H5238">
        <v>0.77600000000000002</v>
      </c>
      <c r="I5238">
        <v>0.78721540000000001</v>
      </c>
      <c r="J5238">
        <v>0.78800000000000003</v>
      </c>
    </row>
    <row r="5239" spans="6:10" x14ac:dyDescent="0.3">
      <c r="F5239">
        <v>5238</v>
      </c>
      <c r="G5239">
        <v>0.75592190000000004</v>
      </c>
      <c r="H5239">
        <v>0.77600000000000002</v>
      </c>
      <c r="I5239">
        <v>0.78462730000000003</v>
      </c>
      <c r="J5239">
        <v>0.78800000000000003</v>
      </c>
    </row>
    <row r="5240" spans="6:10" x14ac:dyDescent="0.3">
      <c r="F5240">
        <v>5239</v>
      </c>
      <c r="G5240">
        <v>0.75678460000000003</v>
      </c>
      <c r="H5240">
        <v>0.77600000000000002</v>
      </c>
      <c r="I5240">
        <v>0.78399980000000002</v>
      </c>
      <c r="J5240">
        <v>0.78800000000000003</v>
      </c>
    </row>
    <row r="5241" spans="6:10" x14ac:dyDescent="0.3">
      <c r="F5241">
        <v>5240</v>
      </c>
      <c r="G5241">
        <v>0.75451009999999996</v>
      </c>
      <c r="H5241">
        <v>0.77600000000000002</v>
      </c>
      <c r="I5241">
        <v>0.78117630000000005</v>
      </c>
      <c r="J5241">
        <v>0.78800000000000003</v>
      </c>
    </row>
    <row r="5242" spans="6:10" x14ac:dyDescent="0.3">
      <c r="F5242">
        <v>5241</v>
      </c>
      <c r="G5242">
        <v>0.76400029999999997</v>
      </c>
      <c r="H5242">
        <v>0.77600000000000002</v>
      </c>
      <c r="I5242">
        <v>0.77725480000000002</v>
      </c>
      <c r="J5242">
        <v>0.78800000000000003</v>
      </c>
    </row>
    <row r="5243" spans="6:10" x14ac:dyDescent="0.3">
      <c r="F5243">
        <v>5242</v>
      </c>
      <c r="G5243">
        <v>0.76196109999999995</v>
      </c>
      <c r="H5243">
        <v>0.77600000000000002</v>
      </c>
      <c r="I5243">
        <v>0.77631349999999999</v>
      </c>
      <c r="J5243">
        <v>0.78800000000000003</v>
      </c>
    </row>
    <row r="5244" spans="6:10" x14ac:dyDescent="0.3">
      <c r="F5244">
        <v>5243</v>
      </c>
      <c r="G5244">
        <v>0.76023540000000001</v>
      </c>
      <c r="H5244">
        <v>0.77600000000000002</v>
      </c>
      <c r="I5244">
        <v>0.77160770000000001</v>
      </c>
      <c r="J5244">
        <v>0.78800000000000003</v>
      </c>
    </row>
    <row r="5245" spans="6:10" x14ac:dyDescent="0.3">
      <c r="F5245">
        <v>5244</v>
      </c>
      <c r="G5245">
        <v>0.76533359999999995</v>
      </c>
      <c r="H5245">
        <v>0.77600000000000002</v>
      </c>
      <c r="I5245">
        <v>0.7775685</v>
      </c>
      <c r="J5245">
        <v>0.78800000000000003</v>
      </c>
    </row>
    <row r="5246" spans="6:10" x14ac:dyDescent="0.3">
      <c r="F5246">
        <v>5245</v>
      </c>
      <c r="G5246">
        <v>0.75882369999999999</v>
      </c>
      <c r="H5246">
        <v>0.77600000000000002</v>
      </c>
      <c r="I5246">
        <v>0.77984290000000001</v>
      </c>
      <c r="J5246">
        <v>0.78800000000000003</v>
      </c>
    </row>
    <row r="5247" spans="6:10" x14ac:dyDescent="0.3">
      <c r="F5247">
        <v>5246</v>
      </c>
      <c r="G5247">
        <v>0.76870620000000001</v>
      </c>
      <c r="H5247">
        <v>0.77600000000000002</v>
      </c>
      <c r="I5247">
        <v>0.7834508</v>
      </c>
      <c r="J5247">
        <v>0.78800000000000003</v>
      </c>
    </row>
    <row r="5248" spans="6:10" x14ac:dyDescent="0.3">
      <c r="F5248">
        <v>5247</v>
      </c>
      <c r="G5248">
        <v>0.76054929999999998</v>
      </c>
      <c r="H5248">
        <v>0.77600000000000002</v>
      </c>
      <c r="I5248">
        <v>0.77223509999999995</v>
      </c>
      <c r="J5248">
        <v>0.78800000000000003</v>
      </c>
    </row>
    <row r="5249" spans="6:10" x14ac:dyDescent="0.3">
      <c r="F5249">
        <v>5248</v>
      </c>
      <c r="G5249">
        <v>0.75976500000000002</v>
      </c>
      <c r="H5249">
        <v>0.77600000000000002</v>
      </c>
      <c r="I5249">
        <v>0.76549</v>
      </c>
      <c r="J5249">
        <v>0.78800000000000003</v>
      </c>
    </row>
    <row r="5250" spans="6:10" x14ac:dyDescent="0.3">
      <c r="F5250">
        <v>5249</v>
      </c>
      <c r="G5250">
        <v>0.76517670000000004</v>
      </c>
      <c r="H5250">
        <v>0.77600000000000002</v>
      </c>
      <c r="I5250">
        <v>0.76886239999999995</v>
      </c>
      <c r="J5250">
        <v>0.78800000000000003</v>
      </c>
    </row>
    <row r="5251" spans="6:10" x14ac:dyDescent="0.3">
      <c r="F5251">
        <v>5250</v>
      </c>
      <c r="G5251">
        <v>0.75560799999999995</v>
      </c>
      <c r="H5251">
        <v>0.77600000000000002</v>
      </c>
      <c r="I5251">
        <v>0.77356829999999999</v>
      </c>
      <c r="J5251">
        <v>0.78800000000000003</v>
      </c>
    </row>
    <row r="5252" spans="6:10" x14ac:dyDescent="0.3">
      <c r="F5252">
        <v>5251</v>
      </c>
      <c r="G5252">
        <v>0.74305880000000002</v>
      </c>
      <c r="H5252">
        <v>0.77600000000000002</v>
      </c>
      <c r="I5252">
        <v>0.76839179999999996</v>
      </c>
      <c r="J5252">
        <v>0.78800000000000003</v>
      </c>
    </row>
    <row r="5253" spans="6:10" x14ac:dyDescent="0.3">
      <c r="F5253">
        <v>5252</v>
      </c>
      <c r="G5253">
        <v>0.75050969999999995</v>
      </c>
      <c r="H5253">
        <v>0.77600000000000002</v>
      </c>
      <c r="I5253">
        <v>0.77607809999999999</v>
      </c>
      <c r="J5253">
        <v>0.78800000000000003</v>
      </c>
    </row>
    <row r="5254" spans="6:10" x14ac:dyDescent="0.3">
      <c r="F5254">
        <v>5253</v>
      </c>
      <c r="G5254">
        <v>0.74996070000000004</v>
      </c>
      <c r="H5254">
        <v>0.77600000000000002</v>
      </c>
      <c r="I5254">
        <v>0.77929380000000004</v>
      </c>
      <c r="J5254">
        <v>0.78800000000000003</v>
      </c>
    </row>
    <row r="5255" spans="6:10" x14ac:dyDescent="0.3">
      <c r="F5255">
        <v>5254</v>
      </c>
      <c r="G5255">
        <v>0.74941159999999996</v>
      </c>
      <c r="H5255">
        <v>0.77600000000000002</v>
      </c>
      <c r="I5255">
        <v>0.77341159999999998</v>
      </c>
      <c r="J5255">
        <v>0.78800000000000003</v>
      </c>
    </row>
    <row r="5256" spans="6:10" x14ac:dyDescent="0.3">
      <c r="F5256">
        <v>5255</v>
      </c>
      <c r="G5256">
        <v>0.74549010000000004</v>
      </c>
      <c r="H5256">
        <v>0.77600000000000002</v>
      </c>
      <c r="I5256">
        <v>0.78070569999999995</v>
      </c>
      <c r="J5256">
        <v>0.78800000000000003</v>
      </c>
    </row>
    <row r="5257" spans="6:10" x14ac:dyDescent="0.3">
      <c r="F5257">
        <v>5256</v>
      </c>
      <c r="G5257">
        <v>0.73207829999999996</v>
      </c>
      <c r="H5257">
        <v>0.77600000000000002</v>
      </c>
      <c r="I5257">
        <v>0.77592139999999998</v>
      </c>
      <c r="J5257">
        <v>0.78800000000000003</v>
      </c>
    </row>
    <row r="5258" spans="6:10" x14ac:dyDescent="0.3">
      <c r="F5258">
        <v>5257</v>
      </c>
      <c r="G5258">
        <v>0.7251763</v>
      </c>
      <c r="H5258">
        <v>0.77600000000000002</v>
      </c>
      <c r="I5258">
        <v>0.78156840000000005</v>
      </c>
      <c r="J5258">
        <v>0.78800000000000003</v>
      </c>
    </row>
    <row r="5259" spans="6:10" x14ac:dyDescent="0.3">
      <c r="F5259">
        <v>5258</v>
      </c>
      <c r="G5259">
        <v>0.72996070000000002</v>
      </c>
      <c r="H5259">
        <v>0.77600000000000002</v>
      </c>
      <c r="I5259">
        <v>0.78494079999999999</v>
      </c>
      <c r="J5259">
        <v>0.78800000000000003</v>
      </c>
    </row>
    <row r="5260" spans="6:10" x14ac:dyDescent="0.3">
      <c r="F5260">
        <v>5259</v>
      </c>
      <c r="G5260">
        <v>0.73717639999999995</v>
      </c>
      <c r="H5260">
        <v>0.77600000000000002</v>
      </c>
      <c r="I5260">
        <v>0.78541159999999999</v>
      </c>
      <c r="J5260">
        <v>0.78800000000000003</v>
      </c>
    </row>
    <row r="5261" spans="6:10" x14ac:dyDescent="0.3">
      <c r="F5261">
        <v>5260</v>
      </c>
      <c r="G5261">
        <v>0.73913700000000004</v>
      </c>
      <c r="H5261">
        <v>0.77600000000000002</v>
      </c>
      <c r="I5261">
        <v>0.78596060000000001</v>
      </c>
      <c r="J5261">
        <v>0.78800000000000003</v>
      </c>
    </row>
    <row r="5262" spans="6:10" x14ac:dyDescent="0.3">
      <c r="F5262">
        <v>5261</v>
      </c>
      <c r="G5262">
        <v>0.75105869999999997</v>
      </c>
      <c r="H5262">
        <v>0.77600000000000002</v>
      </c>
      <c r="I5262">
        <v>0.78666659999999999</v>
      </c>
      <c r="J5262">
        <v>0.78800000000000003</v>
      </c>
    </row>
    <row r="5263" spans="6:10" x14ac:dyDescent="0.3">
      <c r="F5263">
        <v>5262</v>
      </c>
      <c r="G5263">
        <v>0.74745079999999997</v>
      </c>
      <c r="H5263">
        <v>0.77600000000000002</v>
      </c>
      <c r="I5263">
        <v>0.78407819999999995</v>
      </c>
      <c r="J5263">
        <v>0.78800000000000003</v>
      </c>
    </row>
    <row r="5264" spans="6:10" x14ac:dyDescent="0.3">
      <c r="F5264">
        <v>5263</v>
      </c>
      <c r="G5264">
        <v>0.75121550000000004</v>
      </c>
      <c r="H5264">
        <v>0.77600000000000002</v>
      </c>
      <c r="I5264">
        <v>0.78172549999999996</v>
      </c>
      <c r="J5264">
        <v>0.78800000000000003</v>
      </c>
    </row>
    <row r="5265" spans="6:10" x14ac:dyDescent="0.3">
      <c r="F5265">
        <v>5264</v>
      </c>
      <c r="G5265">
        <v>0.74031360000000002</v>
      </c>
      <c r="H5265">
        <v>0.77600000000000002</v>
      </c>
      <c r="I5265">
        <v>0.78549020000000003</v>
      </c>
      <c r="J5265">
        <v>0.78800000000000003</v>
      </c>
    </row>
    <row r="5266" spans="6:10" x14ac:dyDescent="0.3">
      <c r="F5266">
        <v>5265</v>
      </c>
      <c r="G5266">
        <v>0.74878429999999996</v>
      </c>
      <c r="H5266">
        <v>0.77600000000000002</v>
      </c>
      <c r="I5266">
        <v>0.78580369999999999</v>
      </c>
      <c r="J5266">
        <v>0.78800000000000003</v>
      </c>
    </row>
    <row r="5267" spans="6:10" x14ac:dyDescent="0.3">
      <c r="F5267">
        <v>5266</v>
      </c>
      <c r="G5267">
        <v>0.752</v>
      </c>
      <c r="H5267">
        <v>0.77600000000000002</v>
      </c>
      <c r="I5267">
        <v>0.78611770000000003</v>
      </c>
      <c r="J5267">
        <v>0.78800000000000003</v>
      </c>
    </row>
    <row r="5268" spans="6:10" x14ac:dyDescent="0.3">
      <c r="F5268">
        <v>5267</v>
      </c>
      <c r="G5268">
        <v>0.75043139999999997</v>
      </c>
      <c r="H5268">
        <v>0.77600000000000002</v>
      </c>
      <c r="I5268">
        <v>0.78384299999999996</v>
      </c>
      <c r="J5268">
        <v>0.78800000000000003</v>
      </c>
    </row>
    <row r="5269" spans="6:10" x14ac:dyDescent="0.3">
      <c r="F5269">
        <v>5268</v>
      </c>
      <c r="G5269">
        <v>0.74156860000000002</v>
      </c>
      <c r="H5269">
        <v>0.77600000000000002</v>
      </c>
      <c r="I5269">
        <v>0.78729400000000005</v>
      </c>
      <c r="J5269">
        <v>0.78800000000000003</v>
      </c>
    </row>
    <row r="5270" spans="6:10" x14ac:dyDescent="0.3">
      <c r="F5270">
        <v>5269</v>
      </c>
      <c r="G5270">
        <v>0.74282340000000002</v>
      </c>
      <c r="H5270">
        <v>0.77600000000000002</v>
      </c>
      <c r="I5270">
        <v>0.78752920000000004</v>
      </c>
      <c r="J5270">
        <v>0.78800000000000003</v>
      </c>
    </row>
    <row r="5271" spans="6:10" x14ac:dyDescent="0.3">
      <c r="F5271">
        <v>5270</v>
      </c>
      <c r="G5271">
        <v>0.73192159999999995</v>
      </c>
      <c r="H5271">
        <v>0.77600000000000002</v>
      </c>
      <c r="I5271">
        <v>0.78650949999999997</v>
      </c>
      <c r="J5271">
        <v>0.78800000000000003</v>
      </c>
    </row>
    <row r="5272" spans="6:10" x14ac:dyDescent="0.3">
      <c r="F5272">
        <v>5271</v>
      </c>
      <c r="G5272">
        <v>0.72596070000000001</v>
      </c>
      <c r="H5272">
        <v>0.77600000000000002</v>
      </c>
      <c r="I5272">
        <v>0.78117639999999999</v>
      </c>
      <c r="J5272">
        <v>0.78800000000000003</v>
      </c>
    </row>
    <row r="5273" spans="6:10" x14ac:dyDescent="0.3">
      <c r="F5273">
        <v>5272</v>
      </c>
      <c r="G5273">
        <v>0.74690190000000001</v>
      </c>
      <c r="H5273">
        <v>0.77600000000000002</v>
      </c>
      <c r="I5273">
        <v>0.77960759999999996</v>
      </c>
      <c r="J5273">
        <v>0.78800000000000003</v>
      </c>
    </row>
    <row r="5274" spans="6:10" x14ac:dyDescent="0.3">
      <c r="F5274">
        <v>5273</v>
      </c>
      <c r="G5274">
        <v>0.75568630000000003</v>
      </c>
      <c r="H5274">
        <v>0.77600000000000002</v>
      </c>
      <c r="I5274">
        <v>0.77003909999999998</v>
      </c>
      <c r="J5274">
        <v>0.78800000000000003</v>
      </c>
    </row>
    <row r="5275" spans="6:10" x14ac:dyDescent="0.3">
      <c r="F5275">
        <v>5274</v>
      </c>
      <c r="G5275">
        <v>0.76235310000000001</v>
      </c>
      <c r="H5275">
        <v>0.77600000000000002</v>
      </c>
      <c r="I5275">
        <v>0.77741159999999998</v>
      </c>
      <c r="J5275">
        <v>0.78800000000000003</v>
      </c>
    </row>
    <row r="5276" spans="6:10" x14ac:dyDescent="0.3">
      <c r="F5276">
        <v>5275</v>
      </c>
      <c r="G5276">
        <v>0.76164710000000002</v>
      </c>
      <c r="H5276">
        <v>0.77600000000000002</v>
      </c>
      <c r="I5276">
        <v>0.78423509999999996</v>
      </c>
      <c r="J5276">
        <v>0.78800000000000003</v>
      </c>
    </row>
    <row r="5277" spans="6:10" x14ac:dyDescent="0.3">
      <c r="F5277">
        <v>5276</v>
      </c>
      <c r="G5277">
        <v>0.76117679999999999</v>
      </c>
      <c r="H5277">
        <v>0.77600000000000002</v>
      </c>
      <c r="I5277">
        <v>0.78541150000000004</v>
      </c>
      <c r="J5277">
        <v>0.78800000000000003</v>
      </c>
    </row>
    <row r="5278" spans="6:10" x14ac:dyDescent="0.3">
      <c r="F5278">
        <v>5277</v>
      </c>
      <c r="G5278">
        <v>0.7613337</v>
      </c>
      <c r="H5278">
        <v>0.77600000000000002</v>
      </c>
      <c r="I5278">
        <v>0.78054880000000004</v>
      </c>
      <c r="J5278">
        <v>0.78800000000000003</v>
      </c>
    </row>
    <row r="5279" spans="6:10" x14ac:dyDescent="0.3">
      <c r="F5279">
        <v>5278</v>
      </c>
      <c r="G5279">
        <v>0.75145130000000004</v>
      </c>
      <c r="H5279">
        <v>0.77600000000000002</v>
      </c>
      <c r="I5279">
        <v>0.78650949999999997</v>
      </c>
      <c r="J5279">
        <v>0.78800000000000003</v>
      </c>
    </row>
    <row r="5280" spans="6:10" x14ac:dyDescent="0.3">
      <c r="F5280">
        <v>5279</v>
      </c>
      <c r="G5280">
        <v>0.75184329999999999</v>
      </c>
      <c r="H5280">
        <v>0.77600000000000002</v>
      </c>
      <c r="I5280">
        <v>0.77945070000000005</v>
      </c>
      <c r="J5280">
        <v>0.78800000000000003</v>
      </c>
    </row>
    <row r="5281" spans="6:10" x14ac:dyDescent="0.3">
      <c r="F5281">
        <v>5280</v>
      </c>
      <c r="G5281">
        <v>0.76462790000000003</v>
      </c>
      <c r="H5281">
        <v>0.77600000000000002</v>
      </c>
      <c r="I5281">
        <v>0.78705849999999999</v>
      </c>
      <c r="J5281">
        <v>0.78800000000000003</v>
      </c>
    </row>
    <row r="5282" spans="6:10" x14ac:dyDescent="0.3">
      <c r="F5282">
        <v>5281</v>
      </c>
      <c r="G5282">
        <v>0.76980440000000006</v>
      </c>
      <c r="H5282">
        <v>0.77600000000000002</v>
      </c>
      <c r="I5282">
        <v>0.78541150000000004</v>
      </c>
      <c r="J5282">
        <v>0.78800000000000003</v>
      </c>
    </row>
    <row r="5283" spans="6:10" x14ac:dyDescent="0.3">
      <c r="F5283">
        <v>5282</v>
      </c>
      <c r="G5283">
        <v>0.7655689</v>
      </c>
      <c r="H5283">
        <v>0.77600000000000002</v>
      </c>
      <c r="I5283">
        <v>0.78784290000000001</v>
      </c>
      <c r="J5283">
        <v>0.78800000000000003</v>
      </c>
    </row>
    <row r="5284" spans="6:10" x14ac:dyDescent="0.3">
      <c r="F5284">
        <v>5283</v>
      </c>
      <c r="G5284">
        <v>0.7680787</v>
      </c>
      <c r="H5284">
        <v>0.77600000000000002</v>
      </c>
      <c r="I5284">
        <v>0.78776440000000003</v>
      </c>
      <c r="J5284">
        <v>0.78800000000000003</v>
      </c>
    </row>
    <row r="5285" spans="6:10" x14ac:dyDescent="0.3">
      <c r="F5285">
        <v>5284</v>
      </c>
      <c r="G5285">
        <v>0.76988270000000003</v>
      </c>
      <c r="H5285">
        <v>0.77600000000000002</v>
      </c>
      <c r="I5285">
        <v>0.77952909999999997</v>
      </c>
      <c r="J5285">
        <v>0.78800000000000003</v>
      </c>
    </row>
    <row r="5286" spans="6:10" x14ac:dyDescent="0.3">
      <c r="F5286">
        <v>5285</v>
      </c>
      <c r="G5286">
        <v>0.77105919999999994</v>
      </c>
      <c r="H5286">
        <v>0.77600000000000002</v>
      </c>
      <c r="I5286">
        <v>0.7813331</v>
      </c>
      <c r="J5286">
        <v>0.78800000000000003</v>
      </c>
    </row>
    <row r="5287" spans="6:10" x14ac:dyDescent="0.3">
      <c r="F5287">
        <v>5286</v>
      </c>
      <c r="G5287">
        <v>0.76588259999999997</v>
      </c>
      <c r="H5287">
        <v>0.77600000000000002</v>
      </c>
      <c r="I5287">
        <v>0.75890179999999996</v>
      </c>
      <c r="J5287">
        <v>0.78800000000000003</v>
      </c>
    </row>
    <row r="5288" spans="6:10" x14ac:dyDescent="0.3">
      <c r="F5288">
        <v>5287</v>
      </c>
      <c r="G5288">
        <v>0.76117679999999999</v>
      </c>
      <c r="H5288">
        <v>0.77600000000000002</v>
      </c>
      <c r="I5288">
        <v>0.75709789999999999</v>
      </c>
      <c r="J5288">
        <v>0.78800000000000003</v>
      </c>
    </row>
    <row r="5289" spans="6:10" x14ac:dyDescent="0.3">
      <c r="F5289">
        <v>5288</v>
      </c>
      <c r="G5289">
        <v>0.76266690000000004</v>
      </c>
      <c r="H5289">
        <v>0.77600000000000002</v>
      </c>
      <c r="I5289">
        <v>0.77215650000000002</v>
      </c>
      <c r="J5289">
        <v>0.78800000000000003</v>
      </c>
    </row>
    <row r="5290" spans="6:10" x14ac:dyDescent="0.3">
      <c r="F5290">
        <v>5289</v>
      </c>
      <c r="G5290">
        <v>0.74447070000000004</v>
      </c>
      <c r="H5290">
        <v>0.77600000000000002</v>
      </c>
      <c r="I5290">
        <v>0.78196060000000001</v>
      </c>
      <c r="J5290">
        <v>0.78800000000000003</v>
      </c>
    </row>
    <row r="5291" spans="6:10" x14ac:dyDescent="0.3">
      <c r="F5291">
        <v>5290</v>
      </c>
      <c r="G5291">
        <v>0.75090210000000002</v>
      </c>
      <c r="H5291">
        <v>0.77600000000000002</v>
      </c>
      <c r="I5291">
        <v>0.78705849999999999</v>
      </c>
      <c r="J5291">
        <v>0.78800000000000003</v>
      </c>
    </row>
    <row r="5292" spans="6:10" x14ac:dyDescent="0.3">
      <c r="F5292">
        <v>5291</v>
      </c>
      <c r="G5292">
        <v>0.7363923</v>
      </c>
      <c r="H5292">
        <v>0.77600000000000002</v>
      </c>
      <c r="I5292">
        <v>0.78062710000000002</v>
      </c>
      <c r="J5292">
        <v>0.78800000000000003</v>
      </c>
    </row>
    <row r="5293" spans="6:10" x14ac:dyDescent="0.3">
      <c r="F5293">
        <v>5292</v>
      </c>
      <c r="G5293">
        <v>0.74486300000000005</v>
      </c>
      <c r="H5293">
        <v>0.77600000000000002</v>
      </c>
      <c r="I5293">
        <v>0.7773331</v>
      </c>
      <c r="J5293">
        <v>0.78800000000000003</v>
      </c>
    </row>
    <row r="5294" spans="6:10" x14ac:dyDescent="0.3">
      <c r="F5294">
        <v>5293</v>
      </c>
      <c r="G5294">
        <v>0.76486310000000002</v>
      </c>
      <c r="H5294">
        <v>0.77600000000000002</v>
      </c>
      <c r="I5294">
        <v>0.78321529999999995</v>
      </c>
      <c r="J5294">
        <v>0.78800000000000003</v>
      </c>
    </row>
    <row r="5295" spans="6:10" x14ac:dyDescent="0.3">
      <c r="F5295">
        <v>5294</v>
      </c>
      <c r="G5295">
        <v>0.7577258</v>
      </c>
      <c r="H5295">
        <v>0.77600000000000002</v>
      </c>
      <c r="I5295">
        <v>0.78658799999999995</v>
      </c>
      <c r="J5295">
        <v>0.78800000000000003</v>
      </c>
    </row>
    <row r="5296" spans="6:10" x14ac:dyDescent="0.3">
      <c r="F5296">
        <v>5295</v>
      </c>
      <c r="G5296">
        <v>0.76133379999999995</v>
      </c>
      <c r="H5296">
        <v>0.77600000000000002</v>
      </c>
      <c r="I5296">
        <v>0.78015670000000004</v>
      </c>
      <c r="J5296">
        <v>0.78800000000000003</v>
      </c>
    </row>
    <row r="5297" spans="6:10" x14ac:dyDescent="0.3">
      <c r="F5297">
        <v>5296</v>
      </c>
      <c r="G5297">
        <v>0.76611819999999997</v>
      </c>
      <c r="H5297">
        <v>0.77600000000000002</v>
      </c>
      <c r="I5297">
        <v>0.78698029999999997</v>
      </c>
      <c r="J5297">
        <v>0.78800000000000003</v>
      </c>
    </row>
    <row r="5298" spans="6:10" x14ac:dyDescent="0.3">
      <c r="F5298">
        <v>5297</v>
      </c>
      <c r="G5298">
        <v>0.76894169999999995</v>
      </c>
      <c r="H5298">
        <v>0.77600000000000002</v>
      </c>
      <c r="I5298">
        <v>0.78494109999999995</v>
      </c>
      <c r="J5298">
        <v>0.78800000000000003</v>
      </c>
    </row>
    <row r="5299" spans="6:10" x14ac:dyDescent="0.3">
      <c r="F5299">
        <v>5298</v>
      </c>
      <c r="G5299">
        <v>0.76925540000000003</v>
      </c>
      <c r="H5299">
        <v>0.77600000000000002</v>
      </c>
      <c r="I5299">
        <v>0.78400000000000003</v>
      </c>
      <c r="J5299">
        <v>0.78800000000000003</v>
      </c>
    </row>
    <row r="5300" spans="6:10" x14ac:dyDescent="0.3">
      <c r="F5300">
        <v>5299</v>
      </c>
      <c r="G5300">
        <v>0.76384350000000001</v>
      </c>
      <c r="H5300">
        <v>0.77600000000000002</v>
      </c>
      <c r="I5300">
        <v>0.78384310000000001</v>
      </c>
      <c r="J5300">
        <v>0.78800000000000003</v>
      </c>
    </row>
    <row r="5301" spans="6:10" x14ac:dyDescent="0.3">
      <c r="F5301">
        <v>5300</v>
      </c>
      <c r="G5301">
        <v>0.76243179999999999</v>
      </c>
      <c r="H5301">
        <v>0.77600000000000002</v>
      </c>
      <c r="I5301">
        <v>0.7723139</v>
      </c>
      <c r="J5301">
        <v>0.78800000000000003</v>
      </c>
    </row>
    <row r="5302" spans="6:10" x14ac:dyDescent="0.3">
      <c r="F5302">
        <v>5301</v>
      </c>
      <c r="G5302">
        <v>0.75317690000000004</v>
      </c>
      <c r="H5302">
        <v>0.77600000000000002</v>
      </c>
      <c r="I5302">
        <v>0.78454889999999999</v>
      </c>
      <c r="J5302">
        <v>0.78800000000000003</v>
      </c>
    </row>
    <row r="5303" spans="6:10" x14ac:dyDescent="0.3">
      <c r="F5303">
        <v>5302</v>
      </c>
      <c r="G5303">
        <v>0.75356889999999999</v>
      </c>
      <c r="H5303">
        <v>0.77600000000000002</v>
      </c>
      <c r="I5303">
        <v>0.77647069999999996</v>
      </c>
      <c r="J5303">
        <v>0.78800000000000003</v>
      </c>
    </row>
    <row r="5304" spans="6:10" x14ac:dyDescent="0.3">
      <c r="F5304">
        <v>5303</v>
      </c>
      <c r="G5304">
        <v>0.75623569999999996</v>
      </c>
      <c r="H5304">
        <v>0.77600000000000002</v>
      </c>
      <c r="I5304">
        <v>0.78203900000000004</v>
      </c>
      <c r="J5304">
        <v>0.78800000000000003</v>
      </c>
    </row>
    <row r="5305" spans="6:10" x14ac:dyDescent="0.3">
      <c r="F5305">
        <v>5304</v>
      </c>
      <c r="G5305">
        <v>0.74721610000000005</v>
      </c>
      <c r="H5305">
        <v>0.77600000000000002</v>
      </c>
      <c r="I5305">
        <v>0.77278409999999997</v>
      </c>
      <c r="J5305">
        <v>0.78800000000000003</v>
      </c>
    </row>
    <row r="5306" spans="6:10" x14ac:dyDescent="0.3">
      <c r="F5306">
        <v>5305</v>
      </c>
      <c r="G5306">
        <v>0.74376509999999996</v>
      </c>
      <c r="H5306">
        <v>0.77600000000000002</v>
      </c>
      <c r="I5306">
        <v>0.78015659999999998</v>
      </c>
      <c r="J5306">
        <v>0.78800000000000003</v>
      </c>
    </row>
    <row r="5307" spans="6:10" x14ac:dyDescent="0.3">
      <c r="F5307">
        <v>5306</v>
      </c>
      <c r="G5307">
        <v>0.7469808</v>
      </c>
      <c r="H5307">
        <v>0.77600000000000002</v>
      </c>
      <c r="I5307">
        <v>0.78172520000000001</v>
      </c>
      <c r="J5307">
        <v>0.78800000000000003</v>
      </c>
    </row>
    <row r="5308" spans="6:10" x14ac:dyDescent="0.3">
      <c r="F5308">
        <v>5307</v>
      </c>
      <c r="G5308">
        <v>0.75686319999999996</v>
      </c>
      <c r="H5308">
        <v>0.77600000000000002</v>
      </c>
      <c r="I5308">
        <v>0.77623520000000001</v>
      </c>
      <c r="J5308">
        <v>0.78800000000000003</v>
      </c>
    </row>
    <row r="5309" spans="6:10" x14ac:dyDescent="0.3">
      <c r="F5309">
        <v>5308</v>
      </c>
      <c r="G5309">
        <v>0.75905929999999999</v>
      </c>
      <c r="H5309">
        <v>0.77600000000000002</v>
      </c>
      <c r="I5309">
        <v>0.77231349999999999</v>
      </c>
      <c r="J5309">
        <v>0.78800000000000003</v>
      </c>
    </row>
    <row r="5310" spans="6:10" x14ac:dyDescent="0.3">
      <c r="F5310">
        <v>5309</v>
      </c>
      <c r="G5310">
        <v>0.75364739999999997</v>
      </c>
      <c r="H5310">
        <v>0.77600000000000002</v>
      </c>
      <c r="I5310">
        <v>0.77058789999999999</v>
      </c>
      <c r="J5310">
        <v>0.78800000000000003</v>
      </c>
    </row>
    <row r="5311" spans="6:10" x14ac:dyDescent="0.3">
      <c r="F5311">
        <v>5310</v>
      </c>
      <c r="G5311">
        <v>0.74980420000000003</v>
      </c>
      <c r="H5311">
        <v>0.77600000000000002</v>
      </c>
      <c r="I5311">
        <v>0.77999969999999996</v>
      </c>
      <c r="J5311">
        <v>0.78800000000000003</v>
      </c>
    </row>
    <row r="5312" spans="6:10" x14ac:dyDescent="0.3">
      <c r="F5312">
        <v>5311</v>
      </c>
      <c r="G5312">
        <v>0.75560819999999995</v>
      </c>
      <c r="H5312">
        <v>0.77600000000000002</v>
      </c>
      <c r="I5312">
        <v>0.77772520000000001</v>
      </c>
      <c r="J5312">
        <v>0.78800000000000003</v>
      </c>
    </row>
    <row r="5313" spans="6:10" x14ac:dyDescent="0.3">
      <c r="F5313">
        <v>5312</v>
      </c>
      <c r="G5313">
        <v>0.75152969999999997</v>
      </c>
      <c r="H5313">
        <v>0.77600000000000002</v>
      </c>
      <c r="I5313">
        <v>0.77074489999999996</v>
      </c>
      <c r="J5313">
        <v>0.78800000000000003</v>
      </c>
    </row>
    <row r="5314" spans="6:10" x14ac:dyDescent="0.3">
      <c r="F5314">
        <v>5313</v>
      </c>
      <c r="G5314">
        <v>0.7469808</v>
      </c>
      <c r="H5314">
        <v>0.77600000000000002</v>
      </c>
      <c r="I5314">
        <v>0.77819579999999999</v>
      </c>
      <c r="J5314">
        <v>0.78800000000000003</v>
      </c>
    </row>
    <row r="5315" spans="6:10" x14ac:dyDescent="0.3">
      <c r="F5315">
        <v>5314</v>
      </c>
      <c r="G5315">
        <v>0.7570983</v>
      </c>
      <c r="H5315">
        <v>0.77600000000000002</v>
      </c>
      <c r="I5315">
        <v>0.78180369999999999</v>
      </c>
      <c r="J5315">
        <v>0.78800000000000003</v>
      </c>
    </row>
    <row r="5316" spans="6:10" x14ac:dyDescent="0.3">
      <c r="F5316">
        <v>5315</v>
      </c>
      <c r="G5316">
        <v>0.75788270000000002</v>
      </c>
      <c r="H5316">
        <v>0.77600000000000002</v>
      </c>
      <c r="I5316">
        <v>0.77992130000000004</v>
      </c>
      <c r="J5316">
        <v>0.78800000000000003</v>
      </c>
    </row>
    <row r="5317" spans="6:10" x14ac:dyDescent="0.3">
      <c r="F5317">
        <v>5316</v>
      </c>
      <c r="G5317">
        <v>0.76039259999999997</v>
      </c>
      <c r="H5317">
        <v>0.77600000000000002</v>
      </c>
      <c r="I5317">
        <v>0.78486250000000002</v>
      </c>
      <c r="J5317">
        <v>0.78800000000000003</v>
      </c>
    </row>
    <row r="5318" spans="6:10" x14ac:dyDescent="0.3">
      <c r="F5318">
        <v>5317</v>
      </c>
      <c r="G5318">
        <v>0.76305920000000005</v>
      </c>
      <c r="H5318">
        <v>0.77600000000000002</v>
      </c>
      <c r="I5318">
        <v>0.78015659999999998</v>
      </c>
      <c r="J5318">
        <v>0.78800000000000003</v>
      </c>
    </row>
    <row r="5319" spans="6:10" x14ac:dyDescent="0.3">
      <c r="F5319">
        <v>5318</v>
      </c>
      <c r="G5319">
        <v>0.75537290000000001</v>
      </c>
      <c r="H5319">
        <v>0.77600000000000002</v>
      </c>
      <c r="I5319">
        <v>0.78572540000000002</v>
      </c>
      <c r="J5319">
        <v>0.78800000000000003</v>
      </c>
    </row>
    <row r="5320" spans="6:10" x14ac:dyDescent="0.3">
      <c r="F5320">
        <v>5319</v>
      </c>
      <c r="G5320">
        <v>0.74996099999999999</v>
      </c>
      <c r="H5320">
        <v>0.77600000000000002</v>
      </c>
      <c r="I5320">
        <v>0.78611739999999997</v>
      </c>
      <c r="J5320">
        <v>0.78800000000000003</v>
      </c>
    </row>
    <row r="5321" spans="6:10" x14ac:dyDescent="0.3">
      <c r="F5321">
        <v>5320</v>
      </c>
      <c r="G5321">
        <v>0.75662790000000002</v>
      </c>
      <c r="H5321">
        <v>0.77600000000000002</v>
      </c>
      <c r="I5321">
        <v>0.78580380000000005</v>
      </c>
      <c r="J5321">
        <v>0.78800000000000003</v>
      </c>
    </row>
    <row r="5322" spans="6:10" x14ac:dyDescent="0.3">
      <c r="F5322">
        <v>5321</v>
      </c>
      <c r="G5322">
        <v>0.75631400000000004</v>
      </c>
      <c r="H5322">
        <v>0.77600000000000002</v>
      </c>
      <c r="I5322">
        <v>0.78564690000000004</v>
      </c>
      <c r="J5322">
        <v>0.78800000000000003</v>
      </c>
    </row>
    <row r="5323" spans="6:10" x14ac:dyDescent="0.3">
      <c r="F5323">
        <v>5322</v>
      </c>
      <c r="G5323">
        <v>0.74894139999999998</v>
      </c>
      <c r="H5323">
        <v>0.77600000000000002</v>
      </c>
      <c r="I5323">
        <v>0.7796862</v>
      </c>
      <c r="J5323">
        <v>0.78800000000000003</v>
      </c>
    </row>
    <row r="5324" spans="6:10" x14ac:dyDescent="0.3">
      <c r="F5324">
        <v>5323</v>
      </c>
      <c r="G5324">
        <v>0.74901989999999996</v>
      </c>
      <c r="H5324">
        <v>0.77600000000000002</v>
      </c>
      <c r="I5324">
        <v>0.77105869999999999</v>
      </c>
      <c r="J5324">
        <v>0.78800000000000003</v>
      </c>
    </row>
    <row r="5325" spans="6:10" x14ac:dyDescent="0.3">
      <c r="F5325">
        <v>5324</v>
      </c>
      <c r="G5325">
        <v>0.75678449999999997</v>
      </c>
      <c r="H5325">
        <v>0.77600000000000002</v>
      </c>
      <c r="I5325">
        <v>0.75443150000000003</v>
      </c>
      <c r="J5325">
        <v>0.78800000000000003</v>
      </c>
    </row>
    <row r="5326" spans="6:10" x14ac:dyDescent="0.3">
      <c r="F5326">
        <v>5325</v>
      </c>
      <c r="G5326">
        <v>0.75043150000000003</v>
      </c>
      <c r="H5326">
        <v>0.77600000000000002</v>
      </c>
      <c r="I5326">
        <v>0.77286239999999995</v>
      </c>
      <c r="J5326">
        <v>0.78800000000000003</v>
      </c>
    </row>
    <row r="5327" spans="6:10" x14ac:dyDescent="0.3">
      <c r="F5327">
        <v>5326</v>
      </c>
      <c r="G5327">
        <v>0.76015699999999997</v>
      </c>
      <c r="H5327">
        <v>0.77600000000000002</v>
      </c>
      <c r="I5327">
        <v>0.77309779999999995</v>
      </c>
      <c r="J5327">
        <v>0.78800000000000003</v>
      </c>
    </row>
    <row r="5328" spans="6:10" x14ac:dyDescent="0.3">
      <c r="F5328">
        <v>5327</v>
      </c>
      <c r="G5328">
        <v>0.76141199999999998</v>
      </c>
      <c r="H5328">
        <v>0.77600000000000002</v>
      </c>
      <c r="I5328">
        <v>0.78368610000000005</v>
      </c>
      <c r="J5328">
        <v>0.78800000000000003</v>
      </c>
    </row>
    <row r="5329" spans="6:10" x14ac:dyDescent="0.3">
      <c r="F5329">
        <v>5328</v>
      </c>
      <c r="G5329">
        <v>0.77019649999999995</v>
      </c>
      <c r="H5329">
        <v>0.77600000000000002</v>
      </c>
      <c r="I5329">
        <v>0.78690170000000004</v>
      </c>
      <c r="J5329">
        <v>0.78800000000000003</v>
      </c>
    </row>
    <row r="5330" spans="6:10" x14ac:dyDescent="0.3">
      <c r="F5330">
        <v>5329</v>
      </c>
      <c r="G5330">
        <v>0.77003969999999999</v>
      </c>
      <c r="H5330">
        <v>0.77600000000000002</v>
      </c>
      <c r="I5330">
        <v>0.78423509999999996</v>
      </c>
      <c r="J5330">
        <v>0.78800000000000003</v>
      </c>
    </row>
    <row r="5331" spans="6:10" x14ac:dyDescent="0.3">
      <c r="F5331">
        <v>5330</v>
      </c>
      <c r="G5331">
        <v>0.76172580000000001</v>
      </c>
      <c r="H5331">
        <v>0.77600000000000002</v>
      </c>
      <c r="I5331">
        <v>0.78760759999999996</v>
      </c>
      <c r="J5331">
        <v>0.78800000000000003</v>
      </c>
    </row>
    <row r="5332" spans="6:10" x14ac:dyDescent="0.3">
      <c r="F5332">
        <v>5331</v>
      </c>
      <c r="G5332">
        <v>0.76925520000000003</v>
      </c>
      <c r="H5332">
        <v>0.77600000000000002</v>
      </c>
      <c r="I5332">
        <v>0.78682319999999994</v>
      </c>
      <c r="J5332">
        <v>0.78800000000000003</v>
      </c>
    </row>
    <row r="5333" spans="6:10" x14ac:dyDescent="0.3">
      <c r="F5333">
        <v>5332</v>
      </c>
      <c r="G5333">
        <v>0.76752980000000004</v>
      </c>
      <c r="H5333">
        <v>0.77600000000000002</v>
      </c>
      <c r="I5333">
        <v>0.78658799999999995</v>
      </c>
      <c r="J5333">
        <v>0.78800000000000003</v>
      </c>
    </row>
    <row r="5334" spans="6:10" x14ac:dyDescent="0.3">
      <c r="F5334">
        <v>5333</v>
      </c>
      <c r="G5334">
        <v>0.76415710000000003</v>
      </c>
      <c r="H5334">
        <v>0.77600000000000002</v>
      </c>
      <c r="I5334">
        <v>0.77066639999999997</v>
      </c>
      <c r="J5334">
        <v>0.78800000000000003</v>
      </c>
    </row>
    <row r="5335" spans="6:10" x14ac:dyDescent="0.3">
      <c r="F5335">
        <v>5334</v>
      </c>
      <c r="G5335">
        <v>0.76337279999999996</v>
      </c>
      <c r="H5335">
        <v>0.77600000000000002</v>
      </c>
      <c r="I5335">
        <v>0.7739606</v>
      </c>
      <c r="J5335">
        <v>0.78800000000000003</v>
      </c>
    </row>
    <row r="5336" spans="6:10" x14ac:dyDescent="0.3">
      <c r="F5336">
        <v>5335</v>
      </c>
      <c r="G5336">
        <v>0.74941190000000002</v>
      </c>
      <c r="H5336">
        <v>0.77600000000000002</v>
      </c>
      <c r="I5336">
        <v>0.76227429999999996</v>
      </c>
      <c r="J5336">
        <v>0.78800000000000003</v>
      </c>
    </row>
    <row r="5337" spans="6:10" x14ac:dyDescent="0.3">
      <c r="F5337">
        <v>5336</v>
      </c>
      <c r="G5337">
        <v>0.74980409999999997</v>
      </c>
      <c r="H5337">
        <v>0.77600000000000002</v>
      </c>
      <c r="I5337">
        <v>0.77905860000000005</v>
      </c>
      <c r="J5337">
        <v>0.78800000000000003</v>
      </c>
    </row>
    <row r="5338" spans="6:10" x14ac:dyDescent="0.3">
      <c r="F5338">
        <v>5337</v>
      </c>
      <c r="G5338">
        <v>0.75662779999999996</v>
      </c>
      <c r="H5338">
        <v>0.77600000000000002</v>
      </c>
      <c r="I5338">
        <v>0.77466639999999998</v>
      </c>
      <c r="J5338">
        <v>0.78800000000000003</v>
      </c>
    </row>
    <row r="5339" spans="6:10" x14ac:dyDescent="0.3">
      <c r="F5339">
        <v>5338</v>
      </c>
      <c r="G5339">
        <v>0.74823550000000005</v>
      </c>
      <c r="H5339">
        <v>0.77600000000000002</v>
      </c>
      <c r="I5339">
        <v>0.78015659999999998</v>
      </c>
      <c r="J5339">
        <v>0.78800000000000003</v>
      </c>
    </row>
    <row r="5340" spans="6:10" x14ac:dyDescent="0.3">
      <c r="F5340">
        <v>5339</v>
      </c>
      <c r="G5340">
        <v>0.74454900000000002</v>
      </c>
      <c r="H5340">
        <v>0.77600000000000002</v>
      </c>
      <c r="I5340">
        <v>0.77701949999999997</v>
      </c>
      <c r="J5340">
        <v>0.78800000000000003</v>
      </c>
    </row>
    <row r="5341" spans="6:10" x14ac:dyDescent="0.3">
      <c r="F5341">
        <v>5340</v>
      </c>
      <c r="G5341">
        <v>0.73835309999999998</v>
      </c>
      <c r="H5341">
        <v>0.77600000000000002</v>
      </c>
      <c r="I5341">
        <v>0.78784290000000001</v>
      </c>
      <c r="J5341">
        <v>0.78800000000000003</v>
      </c>
    </row>
    <row r="5342" spans="6:10" x14ac:dyDescent="0.3">
      <c r="F5342">
        <v>5341</v>
      </c>
      <c r="G5342">
        <v>0.73694119999999996</v>
      </c>
      <c r="H5342">
        <v>0.77600000000000002</v>
      </c>
      <c r="I5342">
        <v>0.78799969999999997</v>
      </c>
      <c r="J5342">
        <v>0.78800000000000003</v>
      </c>
    </row>
    <row r="5343" spans="6:10" x14ac:dyDescent="0.3">
      <c r="F5343">
        <v>5342</v>
      </c>
      <c r="G5343">
        <v>0.71952970000000005</v>
      </c>
      <c r="H5343">
        <v>0.77600000000000002</v>
      </c>
      <c r="I5343">
        <v>0.78564690000000004</v>
      </c>
      <c r="J5343">
        <v>0.78800000000000003</v>
      </c>
    </row>
    <row r="5344" spans="6:10" x14ac:dyDescent="0.3">
      <c r="F5344">
        <v>5343</v>
      </c>
      <c r="G5344">
        <v>0.72454909999999995</v>
      </c>
      <c r="H5344">
        <v>0.77600000000000002</v>
      </c>
      <c r="I5344">
        <v>0.78062730000000002</v>
      </c>
      <c r="J5344">
        <v>0.78800000000000003</v>
      </c>
    </row>
    <row r="5345" spans="6:10" x14ac:dyDescent="0.3">
      <c r="F5345">
        <v>5344</v>
      </c>
      <c r="G5345">
        <v>0.73286269999999998</v>
      </c>
      <c r="H5345">
        <v>0.77600000000000002</v>
      </c>
      <c r="I5345">
        <v>0.78290170000000003</v>
      </c>
      <c r="J5345">
        <v>0.78800000000000003</v>
      </c>
    </row>
    <row r="5346" spans="6:10" x14ac:dyDescent="0.3">
      <c r="F5346">
        <v>5345</v>
      </c>
      <c r="G5346">
        <v>0.72988240000000004</v>
      </c>
      <c r="H5346">
        <v>0.77600000000000002</v>
      </c>
      <c r="I5346">
        <v>0.76776449999999996</v>
      </c>
      <c r="J5346">
        <v>0.78800000000000003</v>
      </c>
    </row>
    <row r="5347" spans="6:10" x14ac:dyDescent="0.3">
      <c r="F5347">
        <v>5346</v>
      </c>
      <c r="G5347">
        <v>0.71403939999999999</v>
      </c>
      <c r="H5347">
        <v>0.77600000000000002</v>
      </c>
      <c r="I5347">
        <v>0.77850969999999997</v>
      </c>
      <c r="J5347">
        <v>0.78800000000000003</v>
      </c>
    </row>
    <row r="5348" spans="6:10" x14ac:dyDescent="0.3">
      <c r="F5348">
        <v>5347</v>
      </c>
      <c r="G5348">
        <v>0.72447079999999997</v>
      </c>
      <c r="H5348">
        <v>0.77600000000000002</v>
      </c>
      <c r="I5348">
        <v>0.77717619999999998</v>
      </c>
      <c r="J5348">
        <v>0.78800000000000003</v>
      </c>
    </row>
    <row r="5349" spans="6:10" x14ac:dyDescent="0.3">
      <c r="F5349">
        <v>5348</v>
      </c>
      <c r="G5349">
        <v>0.73341190000000001</v>
      </c>
      <c r="H5349">
        <v>0.77600000000000002</v>
      </c>
      <c r="I5349">
        <v>0.78282339999999995</v>
      </c>
      <c r="J5349">
        <v>0.78800000000000003</v>
      </c>
    </row>
    <row r="5350" spans="6:10" x14ac:dyDescent="0.3">
      <c r="F5350">
        <v>5349</v>
      </c>
      <c r="G5350">
        <v>0.73349050000000005</v>
      </c>
      <c r="H5350">
        <v>0.77600000000000002</v>
      </c>
      <c r="I5350">
        <v>0.78</v>
      </c>
      <c r="J5350">
        <v>0.78800000000000003</v>
      </c>
    </row>
    <row r="5351" spans="6:10" x14ac:dyDescent="0.3">
      <c r="F5351">
        <v>5350</v>
      </c>
      <c r="G5351">
        <v>0.73811769999999999</v>
      </c>
      <c r="H5351">
        <v>0.77600000000000002</v>
      </c>
      <c r="I5351">
        <v>0.77882340000000005</v>
      </c>
      <c r="J5351">
        <v>0.78800000000000003</v>
      </c>
    </row>
    <row r="5352" spans="6:10" x14ac:dyDescent="0.3">
      <c r="F5352">
        <v>5351</v>
      </c>
      <c r="G5352">
        <v>0.74156869999999997</v>
      </c>
      <c r="H5352">
        <v>0.77600000000000002</v>
      </c>
      <c r="I5352">
        <v>0.78368610000000005</v>
      </c>
      <c r="J5352">
        <v>0.78800000000000003</v>
      </c>
    </row>
    <row r="5353" spans="6:10" x14ac:dyDescent="0.3">
      <c r="F5353">
        <v>5352</v>
      </c>
      <c r="G5353">
        <v>0.73960809999999999</v>
      </c>
      <c r="H5353">
        <v>0.77600000000000002</v>
      </c>
      <c r="I5353">
        <v>0.78501949999999998</v>
      </c>
      <c r="J5353">
        <v>0.78800000000000003</v>
      </c>
    </row>
    <row r="5354" spans="6:10" x14ac:dyDescent="0.3">
      <c r="F5354">
        <v>5353</v>
      </c>
      <c r="G5354">
        <v>0.72549030000000003</v>
      </c>
      <c r="H5354">
        <v>0.77600000000000002</v>
      </c>
      <c r="I5354">
        <v>0.78431360000000006</v>
      </c>
      <c r="J5354">
        <v>0.78800000000000003</v>
      </c>
    </row>
    <row r="5355" spans="6:10" x14ac:dyDescent="0.3">
      <c r="F5355">
        <v>5354</v>
      </c>
      <c r="G5355">
        <v>0.7309021</v>
      </c>
      <c r="H5355">
        <v>0.77600000000000002</v>
      </c>
      <c r="I5355">
        <v>0.77678420000000004</v>
      </c>
      <c r="J5355">
        <v>0.78800000000000003</v>
      </c>
    </row>
    <row r="5356" spans="6:10" x14ac:dyDescent="0.3">
      <c r="F5356">
        <v>5355</v>
      </c>
      <c r="G5356">
        <v>0.73364700000000005</v>
      </c>
      <c r="H5356">
        <v>0.77600000000000002</v>
      </c>
      <c r="I5356">
        <v>0.78729389999999999</v>
      </c>
      <c r="J5356">
        <v>0.78800000000000003</v>
      </c>
    </row>
    <row r="5357" spans="6:10" x14ac:dyDescent="0.3">
      <c r="F5357">
        <v>5356</v>
      </c>
      <c r="G5357">
        <v>0.74478449999999996</v>
      </c>
      <c r="H5357">
        <v>0.77600000000000002</v>
      </c>
      <c r="I5357">
        <v>0.78447040000000001</v>
      </c>
      <c r="J5357">
        <v>0.78800000000000003</v>
      </c>
    </row>
    <row r="5358" spans="6:10" x14ac:dyDescent="0.3">
      <c r="F5358">
        <v>5357</v>
      </c>
      <c r="G5358">
        <v>0.74258829999999998</v>
      </c>
      <c r="H5358">
        <v>0.77600000000000002</v>
      </c>
      <c r="I5358">
        <v>0.7745881</v>
      </c>
      <c r="J5358">
        <v>0.78800000000000003</v>
      </c>
    </row>
    <row r="5359" spans="6:10" x14ac:dyDescent="0.3">
      <c r="F5359">
        <v>5358</v>
      </c>
      <c r="G5359">
        <v>0.73419619999999997</v>
      </c>
      <c r="H5359">
        <v>0.77600000000000002</v>
      </c>
      <c r="I5359">
        <v>0.78384290000000001</v>
      </c>
      <c r="J5359">
        <v>0.78800000000000003</v>
      </c>
    </row>
    <row r="5360" spans="6:10" x14ac:dyDescent="0.3">
      <c r="F5360">
        <v>5359</v>
      </c>
      <c r="G5360">
        <v>0.72619619999999996</v>
      </c>
      <c r="H5360">
        <v>0.77600000000000002</v>
      </c>
      <c r="I5360">
        <v>0.787686</v>
      </c>
      <c r="J5360">
        <v>0.78800000000000003</v>
      </c>
    </row>
    <row r="5361" spans="6:10" x14ac:dyDescent="0.3">
      <c r="F5361">
        <v>5360</v>
      </c>
      <c r="G5361">
        <v>0.71670579999999995</v>
      </c>
      <c r="H5361">
        <v>0.77600000000000002</v>
      </c>
      <c r="I5361">
        <v>0.7868233</v>
      </c>
      <c r="J5361">
        <v>0.78800000000000003</v>
      </c>
    </row>
    <row r="5362" spans="6:10" x14ac:dyDescent="0.3">
      <c r="F5362">
        <v>5361</v>
      </c>
      <c r="G5362">
        <v>0.73592179999999996</v>
      </c>
      <c r="H5362">
        <v>0.77600000000000002</v>
      </c>
      <c r="I5362">
        <v>0.78666630000000004</v>
      </c>
      <c r="J5362">
        <v>0.78800000000000003</v>
      </c>
    </row>
    <row r="5363" spans="6:10" x14ac:dyDescent="0.3">
      <c r="F5363">
        <v>5362</v>
      </c>
      <c r="G5363">
        <v>0.72007849999999995</v>
      </c>
      <c r="H5363">
        <v>0.77600000000000002</v>
      </c>
      <c r="I5363">
        <v>0.77819590000000005</v>
      </c>
      <c r="J5363">
        <v>0.78800000000000003</v>
      </c>
    </row>
    <row r="5364" spans="6:10" x14ac:dyDescent="0.3">
      <c r="F5364">
        <v>5363</v>
      </c>
      <c r="G5364">
        <v>0.7101963</v>
      </c>
      <c r="H5364">
        <v>0.77600000000000002</v>
      </c>
      <c r="I5364">
        <v>0.78062730000000002</v>
      </c>
      <c r="J5364">
        <v>0.78800000000000003</v>
      </c>
    </row>
    <row r="5365" spans="6:10" x14ac:dyDescent="0.3">
      <c r="F5365">
        <v>5364</v>
      </c>
      <c r="G5365">
        <v>0.7129413</v>
      </c>
      <c r="H5365">
        <v>0.77600000000000002</v>
      </c>
      <c r="I5365">
        <v>0.78094079999999999</v>
      </c>
      <c r="J5365">
        <v>0.78800000000000003</v>
      </c>
    </row>
    <row r="5366" spans="6:10" x14ac:dyDescent="0.3">
      <c r="F5366">
        <v>5365</v>
      </c>
      <c r="G5366">
        <v>0.70941189999999998</v>
      </c>
      <c r="H5366">
        <v>0.77600000000000002</v>
      </c>
      <c r="I5366">
        <v>0.77498009999999995</v>
      </c>
      <c r="J5366">
        <v>0.78800000000000003</v>
      </c>
    </row>
    <row r="5367" spans="6:10" x14ac:dyDescent="0.3">
      <c r="F5367">
        <v>5366</v>
      </c>
      <c r="G5367">
        <v>0.70243140000000004</v>
      </c>
      <c r="H5367">
        <v>0.77600000000000002</v>
      </c>
      <c r="I5367">
        <v>0.78094079999999999</v>
      </c>
      <c r="J5367">
        <v>0.78800000000000003</v>
      </c>
    </row>
    <row r="5368" spans="6:10" x14ac:dyDescent="0.3">
      <c r="F5368">
        <v>5367</v>
      </c>
      <c r="G5368">
        <v>0.73184300000000002</v>
      </c>
      <c r="H5368">
        <v>0.77600000000000002</v>
      </c>
      <c r="I5368">
        <v>0.77819579999999999</v>
      </c>
      <c r="J5368">
        <v>0.78800000000000003</v>
      </c>
    </row>
    <row r="5369" spans="6:10" x14ac:dyDescent="0.3">
      <c r="F5369">
        <v>5368</v>
      </c>
      <c r="G5369">
        <v>0.72549030000000003</v>
      </c>
      <c r="H5369">
        <v>0.77600000000000002</v>
      </c>
      <c r="I5369">
        <v>0.7834508</v>
      </c>
      <c r="J5369">
        <v>0.78800000000000003</v>
      </c>
    </row>
    <row r="5370" spans="6:10" x14ac:dyDescent="0.3">
      <c r="F5370">
        <v>5369</v>
      </c>
      <c r="G5370">
        <v>0.72062749999999998</v>
      </c>
      <c r="H5370">
        <v>0.77600000000000002</v>
      </c>
      <c r="I5370">
        <v>0.77874489999999996</v>
      </c>
      <c r="J5370">
        <v>0.78800000000000003</v>
      </c>
    </row>
    <row r="5371" spans="6:10" x14ac:dyDescent="0.3">
      <c r="F5371">
        <v>5370</v>
      </c>
      <c r="G5371">
        <v>0.71090189999999998</v>
      </c>
      <c r="H5371">
        <v>0.77600000000000002</v>
      </c>
      <c r="I5371">
        <v>0.78799969999999997</v>
      </c>
      <c r="J5371">
        <v>0.78800000000000003</v>
      </c>
    </row>
    <row r="5372" spans="6:10" x14ac:dyDescent="0.3">
      <c r="F5372">
        <v>5371</v>
      </c>
      <c r="G5372">
        <v>0.71411760000000002</v>
      </c>
      <c r="H5372">
        <v>0.77600000000000002</v>
      </c>
      <c r="I5372">
        <v>0.78799969999999997</v>
      </c>
      <c r="J5372">
        <v>0.78800000000000003</v>
      </c>
    </row>
    <row r="5373" spans="6:10" x14ac:dyDescent="0.3">
      <c r="F5373">
        <v>5372</v>
      </c>
      <c r="G5373">
        <v>0.72000010000000003</v>
      </c>
      <c r="H5373">
        <v>0.77600000000000002</v>
      </c>
      <c r="I5373">
        <v>0.78266639999999998</v>
      </c>
      <c r="J5373">
        <v>0.78800000000000003</v>
      </c>
    </row>
    <row r="5374" spans="6:10" x14ac:dyDescent="0.3">
      <c r="F5374">
        <v>5373</v>
      </c>
      <c r="G5374">
        <v>0.72352930000000004</v>
      </c>
      <c r="H5374">
        <v>0.77600000000000002</v>
      </c>
      <c r="I5374">
        <v>0.78478409999999998</v>
      </c>
      <c r="J5374">
        <v>0.78800000000000003</v>
      </c>
    </row>
    <row r="5375" spans="6:10" x14ac:dyDescent="0.3">
      <c r="F5375">
        <v>5374</v>
      </c>
      <c r="G5375">
        <v>0.72925479999999998</v>
      </c>
      <c r="H5375">
        <v>0.77600000000000002</v>
      </c>
      <c r="I5375">
        <v>0.78298040000000002</v>
      </c>
      <c r="J5375">
        <v>0.78800000000000003</v>
      </c>
    </row>
    <row r="5376" spans="6:10" x14ac:dyDescent="0.3">
      <c r="F5376">
        <v>5375</v>
      </c>
      <c r="G5376">
        <v>0.73945099999999997</v>
      </c>
      <c r="H5376">
        <v>0.77600000000000002</v>
      </c>
      <c r="I5376">
        <v>0.78439190000000003</v>
      </c>
      <c r="J5376">
        <v>0.78800000000000003</v>
      </c>
    </row>
    <row r="5377" spans="6:10" x14ac:dyDescent="0.3">
      <c r="F5377">
        <v>5376</v>
      </c>
      <c r="G5377">
        <v>0.73803929999999995</v>
      </c>
      <c r="H5377">
        <v>0.77600000000000002</v>
      </c>
      <c r="I5377">
        <v>0.77819590000000005</v>
      </c>
      <c r="J5377">
        <v>0.78800000000000003</v>
      </c>
    </row>
    <row r="5378" spans="6:10" x14ac:dyDescent="0.3">
      <c r="F5378">
        <v>5377</v>
      </c>
      <c r="G5378">
        <v>0.7433727</v>
      </c>
      <c r="H5378">
        <v>0.77600000000000002</v>
      </c>
      <c r="I5378">
        <v>0.78070569999999995</v>
      </c>
      <c r="J5378">
        <v>0.78800000000000003</v>
      </c>
    </row>
    <row r="5379" spans="6:10" x14ac:dyDescent="0.3">
      <c r="F5379">
        <v>5378</v>
      </c>
      <c r="G5379">
        <v>0.74447070000000004</v>
      </c>
      <c r="H5379">
        <v>0.77600000000000002</v>
      </c>
      <c r="I5379">
        <v>0.78596049999999995</v>
      </c>
      <c r="J5379">
        <v>0.78800000000000003</v>
      </c>
    </row>
    <row r="5380" spans="6:10" x14ac:dyDescent="0.3">
      <c r="F5380">
        <v>5379</v>
      </c>
      <c r="G5380">
        <v>0.74627460000000001</v>
      </c>
      <c r="H5380">
        <v>0.77600000000000002</v>
      </c>
      <c r="I5380">
        <v>0.78078400000000003</v>
      </c>
      <c r="J5380">
        <v>0.78800000000000003</v>
      </c>
    </row>
    <row r="5381" spans="6:10" x14ac:dyDescent="0.3">
      <c r="F5381">
        <v>5380</v>
      </c>
      <c r="G5381">
        <v>0.74141170000000001</v>
      </c>
      <c r="H5381">
        <v>0.77600000000000002</v>
      </c>
      <c r="I5381">
        <v>0.77223509999999995</v>
      </c>
      <c r="J5381">
        <v>0.78800000000000003</v>
      </c>
    </row>
    <row r="5382" spans="6:10" x14ac:dyDescent="0.3">
      <c r="F5382">
        <v>5381</v>
      </c>
      <c r="G5382">
        <v>0.74400010000000005</v>
      </c>
      <c r="H5382">
        <v>0.77600000000000002</v>
      </c>
      <c r="I5382">
        <v>0.78070569999999995</v>
      </c>
      <c r="J5382">
        <v>0.78800000000000003</v>
      </c>
    </row>
    <row r="5383" spans="6:10" x14ac:dyDescent="0.3">
      <c r="F5383">
        <v>5382</v>
      </c>
      <c r="G5383">
        <v>0.74313720000000005</v>
      </c>
      <c r="H5383">
        <v>0.77600000000000002</v>
      </c>
      <c r="I5383">
        <v>0.77129389999999998</v>
      </c>
      <c r="J5383">
        <v>0.78800000000000003</v>
      </c>
    </row>
    <row r="5384" spans="6:10" x14ac:dyDescent="0.3">
      <c r="F5384">
        <v>5383</v>
      </c>
      <c r="G5384">
        <v>0.73796090000000003</v>
      </c>
      <c r="H5384">
        <v>0.77600000000000002</v>
      </c>
      <c r="I5384">
        <v>0.7779606</v>
      </c>
      <c r="J5384">
        <v>0.78800000000000003</v>
      </c>
    </row>
    <row r="5385" spans="6:10" x14ac:dyDescent="0.3">
      <c r="F5385">
        <v>5384</v>
      </c>
      <c r="G5385">
        <v>0.73803909999999995</v>
      </c>
      <c r="H5385">
        <v>0.77600000000000002</v>
      </c>
      <c r="I5385">
        <v>0.78211739999999996</v>
      </c>
      <c r="J5385">
        <v>0.78800000000000003</v>
      </c>
    </row>
    <row r="5386" spans="6:10" x14ac:dyDescent="0.3">
      <c r="F5386">
        <v>5385</v>
      </c>
      <c r="G5386">
        <v>0.74454909999999996</v>
      </c>
      <c r="H5386">
        <v>0.77600000000000002</v>
      </c>
      <c r="I5386">
        <v>0.78603889999999998</v>
      </c>
      <c r="J5386">
        <v>0.78800000000000003</v>
      </c>
    </row>
    <row r="5387" spans="6:10" x14ac:dyDescent="0.3">
      <c r="F5387">
        <v>5386</v>
      </c>
      <c r="G5387">
        <v>0.73474530000000005</v>
      </c>
      <c r="H5387">
        <v>0.77600000000000002</v>
      </c>
      <c r="I5387">
        <v>0.78588210000000003</v>
      </c>
      <c r="J5387">
        <v>0.78800000000000003</v>
      </c>
    </row>
    <row r="5388" spans="6:10" x14ac:dyDescent="0.3">
      <c r="F5388">
        <v>5387</v>
      </c>
      <c r="G5388">
        <v>0.72784309999999997</v>
      </c>
      <c r="H5388">
        <v>0.77600000000000002</v>
      </c>
      <c r="I5388">
        <v>0.78266659999999999</v>
      </c>
      <c r="J5388">
        <v>0.78800000000000003</v>
      </c>
    </row>
    <row r="5389" spans="6:10" x14ac:dyDescent="0.3">
      <c r="F5389">
        <v>5388</v>
      </c>
      <c r="G5389">
        <v>0.72172570000000003</v>
      </c>
      <c r="H5389">
        <v>0.77600000000000002</v>
      </c>
      <c r="I5389">
        <v>0.780941</v>
      </c>
      <c r="J5389">
        <v>0.78800000000000003</v>
      </c>
    </row>
    <row r="5390" spans="6:10" x14ac:dyDescent="0.3">
      <c r="F5390">
        <v>5389</v>
      </c>
      <c r="G5390">
        <v>0.71521590000000002</v>
      </c>
      <c r="H5390">
        <v>0.77600000000000002</v>
      </c>
      <c r="I5390">
        <v>0.78180380000000005</v>
      </c>
      <c r="J5390">
        <v>0.78800000000000003</v>
      </c>
    </row>
    <row r="5391" spans="6:10" x14ac:dyDescent="0.3">
      <c r="F5391">
        <v>5390</v>
      </c>
      <c r="G5391">
        <v>0.71301970000000003</v>
      </c>
      <c r="H5391">
        <v>0.77600000000000002</v>
      </c>
      <c r="I5391">
        <v>0.77231369999999999</v>
      </c>
      <c r="J5391">
        <v>0.78800000000000003</v>
      </c>
    </row>
    <row r="5392" spans="6:10" x14ac:dyDescent="0.3">
      <c r="F5392">
        <v>5391</v>
      </c>
      <c r="G5392">
        <v>0.70988260000000003</v>
      </c>
      <c r="H5392">
        <v>0.77600000000000002</v>
      </c>
      <c r="I5392">
        <v>0.7815685</v>
      </c>
      <c r="J5392">
        <v>0.78800000000000003</v>
      </c>
    </row>
    <row r="5393" spans="6:10" x14ac:dyDescent="0.3">
      <c r="F5393">
        <v>5392</v>
      </c>
      <c r="G5393">
        <v>0.72988240000000004</v>
      </c>
      <c r="H5393">
        <v>0.77600000000000002</v>
      </c>
      <c r="I5393">
        <v>0.7855685</v>
      </c>
      <c r="J5393">
        <v>0.78800000000000003</v>
      </c>
    </row>
    <row r="5394" spans="6:10" x14ac:dyDescent="0.3">
      <c r="F5394">
        <v>5393</v>
      </c>
      <c r="G5394">
        <v>0.73200019999999999</v>
      </c>
      <c r="H5394">
        <v>0.77600000000000002</v>
      </c>
      <c r="I5394">
        <v>0.78117639999999999</v>
      </c>
      <c r="J5394">
        <v>0.78800000000000003</v>
      </c>
    </row>
    <row r="5395" spans="6:10" x14ac:dyDescent="0.3">
      <c r="F5395">
        <v>5394</v>
      </c>
      <c r="G5395">
        <v>0.73223539999999998</v>
      </c>
      <c r="H5395">
        <v>0.77600000000000002</v>
      </c>
      <c r="I5395">
        <v>0.77450969999999997</v>
      </c>
      <c r="J5395">
        <v>0.78800000000000003</v>
      </c>
    </row>
    <row r="5396" spans="6:10" x14ac:dyDescent="0.3">
      <c r="F5396">
        <v>5395</v>
      </c>
      <c r="G5396">
        <v>0.74760789999999999</v>
      </c>
      <c r="H5396">
        <v>0.77600000000000002</v>
      </c>
      <c r="I5396">
        <v>0.76509780000000005</v>
      </c>
      <c r="J5396">
        <v>0.78800000000000003</v>
      </c>
    </row>
    <row r="5397" spans="6:10" x14ac:dyDescent="0.3">
      <c r="F5397">
        <v>5396</v>
      </c>
      <c r="G5397">
        <v>0.74980420000000003</v>
      </c>
      <c r="H5397">
        <v>0.77600000000000002</v>
      </c>
      <c r="I5397">
        <v>0.75576480000000001</v>
      </c>
      <c r="J5397">
        <v>0.78800000000000003</v>
      </c>
    </row>
    <row r="5398" spans="6:10" x14ac:dyDescent="0.3">
      <c r="F5398">
        <v>5397</v>
      </c>
      <c r="G5398">
        <v>0.7501179</v>
      </c>
      <c r="H5398">
        <v>0.77600000000000002</v>
      </c>
      <c r="I5398">
        <v>0.76329429999999998</v>
      </c>
      <c r="J5398">
        <v>0.78800000000000003</v>
      </c>
    </row>
    <row r="5399" spans="6:10" x14ac:dyDescent="0.3">
      <c r="F5399">
        <v>5398</v>
      </c>
      <c r="G5399">
        <v>0.74337279999999994</v>
      </c>
      <c r="H5399">
        <v>0.77600000000000002</v>
      </c>
      <c r="I5399">
        <v>0.77176460000000002</v>
      </c>
      <c r="J5399">
        <v>0.78800000000000003</v>
      </c>
    </row>
    <row r="5400" spans="6:10" x14ac:dyDescent="0.3">
      <c r="F5400">
        <v>5399</v>
      </c>
      <c r="G5400">
        <v>0.74290219999999996</v>
      </c>
      <c r="H5400">
        <v>0.77600000000000002</v>
      </c>
      <c r="I5400">
        <v>0.74768630000000003</v>
      </c>
      <c r="J5400">
        <v>0.78800000000000003</v>
      </c>
    </row>
    <row r="5401" spans="6:10" x14ac:dyDescent="0.3">
      <c r="F5401">
        <v>5400</v>
      </c>
      <c r="G5401">
        <v>0.73474550000000005</v>
      </c>
      <c r="H5401">
        <v>0.77600000000000002</v>
      </c>
      <c r="I5401">
        <v>0.74956860000000003</v>
      </c>
      <c r="J5401">
        <v>0.78800000000000003</v>
      </c>
    </row>
    <row r="5402" spans="6:10" x14ac:dyDescent="0.3">
      <c r="F5402">
        <v>5401</v>
      </c>
      <c r="G5402">
        <v>0.7336473</v>
      </c>
      <c r="H5402">
        <v>0.77600000000000002</v>
      </c>
      <c r="I5402">
        <v>0.7290198</v>
      </c>
      <c r="J5402">
        <v>0.78800000000000003</v>
      </c>
    </row>
    <row r="5403" spans="6:10" x14ac:dyDescent="0.3">
      <c r="F5403">
        <v>5402</v>
      </c>
      <c r="G5403">
        <v>0.73772570000000004</v>
      </c>
      <c r="H5403">
        <v>0.77600000000000002</v>
      </c>
      <c r="I5403">
        <v>0.75607840000000004</v>
      </c>
      <c r="J5403">
        <v>0.78800000000000003</v>
      </c>
    </row>
    <row r="5404" spans="6:10" x14ac:dyDescent="0.3">
      <c r="F5404">
        <v>5403</v>
      </c>
      <c r="G5404">
        <v>0.73458829999999997</v>
      </c>
      <c r="H5404">
        <v>0.77600000000000002</v>
      </c>
      <c r="I5404">
        <v>0.77168599999999998</v>
      </c>
      <c r="J5404">
        <v>0.78800000000000003</v>
      </c>
    </row>
    <row r="5405" spans="6:10" x14ac:dyDescent="0.3">
      <c r="F5405">
        <v>5404</v>
      </c>
      <c r="G5405">
        <v>0.7446275</v>
      </c>
      <c r="H5405">
        <v>0.77600000000000002</v>
      </c>
      <c r="I5405">
        <v>0.77686270000000002</v>
      </c>
      <c r="J5405">
        <v>0.78800000000000003</v>
      </c>
    </row>
    <row r="5406" spans="6:10" x14ac:dyDescent="0.3">
      <c r="F5406">
        <v>5405</v>
      </c>
      <c r="G5406">
        <v>0.75333360000000005</v>
      </c>
      <c r="H5406">
        <v>0.77600000000000002</v>
      </c>
      <c r="I5406">
        <v>0.77890219999999999</v>
      </c>
      <c r="J5406">
        <v>0.78800000000000003</v>
      </c>
    </row>
    <row r="5407" spans="6:10" x14ac:dyDescent="0.3">
      <c r="F5407">
        <v>5406</v>
      </c>
      <c r="G5407">
        <v>0.75325509999999996</v>
      </c>
      <c r="H5407">
        <v>0.77600000000000002</v>
      </c>
      <c r="I5407">
        <v>0.77631349999999999</v>
      </c>
      <c r="J5407">
        <v>0.78800000000000003</v>
      </c>
    </row>
    <row r="5408" spans="6:10" x14ac:dyDescent="0.3">
      <c r="F5408">
        <v>5407</v>
      </c>
      <c r="G5408">
        <v>0.75058849999999999</v>
      </c>
      <c r="H5408">
        <v>0.77600000000000002</v>
      </c>
      <c r="I5408">
        <v>0.7678431</v>
      </c>
      <c r="J5408">
        <v>0.78800000000000003</v>
      </c>
    </row>
    <row r="5409" spans="6:10" x14ac:dyDescent="0.3">
      <c r="F5409">
        <v>5408</v>
      </c>
      <c r="G5409">
        <v>0.74603949999999997</v>
      </c>
      <c r="H5409">
        <v>0.77600000000000002</v>
      </c>
      <c r="I5409">
        <v>0.77215670000000003</v>
      </c>
      <c r="J5409">
        <v>0.78800000000000003</v>
      </c>
    </row>
    <row r="5410" spans="6:10" x14ac:dyDescent="0.3">
      <c r="F5410">
        <v>5409</v>
      </c>
      <c r="G5410">
        <v>0.75325529999999996</v>
      </c>
      <c r="H5410">
        <v>0.77600000000000002</v>
      </c>
      <c r="I5410">
        <v>0.77890170000000003</v>
      </c>
      <c r="J5410">
        <v>0.78800000000000003</v>
      </c>
    </row>
    <row r="5411" spans="6:10" x14ac:dyDescent="0.3">
      <c r="F5411">
        <v>5410</v>
      </c>
      <c r="G5411">
        <v>0.75105909999999998</v>
      </c>
      <c r="H5411">
        <v>0.77600000000000002</v>
      </c>
      <c r="I5411">
        <v>0.77364699999999997</v>
      </c>
      <c r="J5411">
        <v>0.78800000000000003</v>
      </c>
    </row>
    <row r="5412" spans="6:10" x14ac:dyDescent="0.3">
      <c r="F5412">
        <v>5411</v>
      </c>
      <c r="G5412">
        <v>0.73952969999999996</v>
      </c>
      <c r="H5412">
        <v>0.77600000000000002</v>
      </c>
      <c r="I5412">
        <v>0.77772529999999995</v>
      </c>
      <c r="J5412">
        <v>0.78800000000000003</v>
      </c>
    </row>
    <row r="5413" spans="6:10" x14ac:dyDescent="0.3">
      <c r="F5413">
        <v>5412</v>
      </c>
      <c r="G5413">
        <v>0.74196110000000004</v>
      </c>
      <c r="H5413">
        <v>0.77600000000000002</v>
      </c>
      <c r="I5413">
        <v>0.77050960000000002</v>
      </c>
      <c r="J5413">
        <v>0.78800000000000003</v>
      </c>
    </row>
    <row r="5414" spans="6:10" x14ac:dyDescent="0.3">
      <c r="F5414">
        <v>5413</v>
      </c>
      <c r="G5414">
        <v>0.74635320000000005</v>
      </c>
      <c r="H5414">
        <v>0.77600000000000002</v>
      </c>
      <c r="I5414">
        <v>0.76917619999999998</v>
      </c>
      <c r="J5414">
        <v>0.78800000000000003</v>
      </c>
    </row>
    <row r="5415" spans="6:10" x14ac:dyDescent="0.3">
      <c r="F5415">
        <v>5414</v>
      </c>
      <c r="G5415">
        <v>0.75560819999999995</v>
      </c>
      <c r="H5415">
        <v>0.77600000000000002</v>
      </c>
      <c r="I5415">
        <v>0.76737239999999995</v>
      </c>
      <c r="J5415">
        <v>0.78800000000000003</v>
      </c>
    </row>
    <row r="5416" spans="6:10" x14ac:dyDescent="0.3">
      <c r="F5416">
        <v>5415</v>
      </c>
      <c r="G5416">
        <v>0.76086339999999997</v>
      </c>
      <c r="H5416">
        <v>0.77600000000000002</v>
      </c>
      <c r="I5416">
        <v>0.77066650000000003</v>
      </c>
      <c r="J5416">
        <v>0.78800000000000003</v>
      </c>
    </row>
    <row r="5417" spans="6:10" x14ac:dyDescent="0.3">
      <c r="F5417">
        <v>5416</v>
      </c>
      <c r="G5417">
        <v>0.75537290000000001</v>
      </c>
      <c r="H5417">
        <v>0.77600000000000002</v>
      </c>
      <c r="I5417">
        <v>0.77364679999999997</v>
      </c>
      <c r="J5417">
        <v>0.78800000000000003</v>
      </c>
    </row>
    <row r="5418" spans="6:10" x14ac:dyDescent="0.3">
      <c r="F5418">
        <v>5417</v>
      </c>
      <c r="G5418">
        <v>0.76188279999999997</v>
      </c>
      <c r="H5418">
        <v>0.77600000000000002</v>
      </c>
      <c r="I5418">
        <v>0.78031340000000005</v>
      </c>
      <c r="J5418">
        <v>0.78800000000000003</v>
      </c>
    </row>
    <row r="5419" spans="6:10" x14ac:dyDescent="0.3">
      <c r="F5419">
        <v>5418</v>
      </c>
      <c r="G5419">
        <v>0.75874540000000001</v>
      </c>
      <c r="H5419">
        <v>0.77600000000000002</v>
      </c>
      <c r="I5419">
        <v>0.77992139999999999</v>
      </c>
      <c r="J5419">
        <v>0.78800000000000003</v>
      </c>
    </row>
    <row r="5420" spans="6:10" x14ac:dyDescent="0.3">
      <c r="F5420">
        <v>5419</v>
      </c>
      <c r="G5420">
        <v>0.75835339999999996</v>
      </c>
      <c r="H5420">
        <v>0.77600000000000002</v>
      </c>
      <c r="I5420">
        <v>0.77490179999999997</v>
      </c>
      <c r="J5420">
        <v>0.78800000000000003</v>
      </c>
    </row>
    <row r="5421" spans="6:10" x14ac:dyDescent="0.3">
      <c r="F5421">
        <v>5420</v>
      </c>
      <c r="G5421">
        <v>0.74431409999999998</v>
      </c>
      <c r="H5421">
        <v>0.77600000000000002</v>
      </c>
      <c r="I5421">
        <v>0.78109790000000001</v>
      </c>
      <c r="J5421">
        <v>0.78800000000000003</v>
      </c>
    </row>
    <row r="5422" spans="6:10" x14ac:dyDescent="0.3">
      <c r="F5422">
        <v>5421</v>
      </c>
      <c r="G5422">
        <v>0.74564730000000001</v>
      </c>
      <c r="H5422">
        <v>0.77600000000000002</v>
      </c>
      <c r="I5422">
        <v>0.77623509999999996</v>
      </c>
      <c r="J5422">
        <v>0.78800000000000003</v>
      </c>
    </row>
    <row r="5423" spans="6:10" x14ac:dyDescent="0.3">
      <c r="F5423">
        <v>5422</v>
      </c>
      <c r="G5423">
        <v>0.7560789</v>
      </c>
      <c r="H5423">
        <v>0.77600000000000002</v>
      </c>
      <c r="I5423">
        <v>0.7794508</v>
      </c>
      <c r="J5423">
        <v>0.78800000000000003</v>
      </c>
    </row>
    <row r="5424" spans="6:10" x14ac:dyDescent="0.3">
      <c r="F5424">
        <v>5423</v>
      </c>
      <c r="G5424">
        <v>0.76164739999999997</v>
      </c>
      <c r="H5424">
        <v>0.77600000000000002</v>
      </c>
      <c r="I5424">
        <v>0.77976440000000002</v>
      </c>
      <c r="J5424">
        <v>0.78800000000000003</v>
      </c>
    </row>
    <row r="5425" spans="6:10" x14ac:dyDescent="0.3">
      <c r="F5425">
        <v>5424</v>
      </c>
      <c r="G5425">
        <v>0.75937290000000002</v>
      </c>
      <c r="H5425">
        <v>0.77600000000000002</v>
      </c>
      <c r="I5425">
        <v>0.77984290000000001</v>
      </c>
      <c r="J5425">
        <v>0.78800000000000003</v>
      </c>
    </row>
    <row r="5426" spans="6:10" x14ac:dyDescent="0.3">
      <c r="F5426">
        <v>5425</v>
      </c>
      <c r="G5426">
        <v>0.76117679999999999</v>
      </c>
      <c r="H5426">
        <v>0.77600000000000002</v>
      </c>
      <c r="I5426">
        <v>0.78745069999999995</v>
      </c>
      <c r="J5426">
        <v>0.78800000000000003</v>
      </c>
    </row>
    <row r="5427" spans="6:10" x14ac:dyDescent="0.3">
      <c r="F5427">
        <v>5426</v>
      </c>
      <c r="G5427">
        <v>0.7600787</v>
      </c>
      <c r="H5427">
        <v>0.77600000000000002</v>
      </c>
      <c r="I5427">
        <v>0.78658799999999995</v>
      </c>
      <c r="J5427">
        <v>0.78800000000000003</v>
      </c>
    </row>
    <row r="5428" spans="6:10" x14ac:dyDescent="0.3">
      <c r="F5428">
        <v>5427</v>
      </c>
      <c r="G5428">
        <v>0.76729449999999999</v>
      </c>
      <c r="H5428">
        <v>0.77600000000000002</v>
      </c>
      <c r="I5428">
        <v>0.78658799999999995</v>
      </c>
      <c r="J5428">
        <v>0.78800000000000003</v>
      </c>
    </row>
    <row r="5429" spans="6:10" x14ac:dyDescent="0.3">
      <c r="F5429">
        <v>5428</v>
      </c>
      <c r="G5429">
        <v>0.76149049999999996</v>
      </c>
      <c r="H5429">
        <v>0.77600000000000002</v>
      </c>
      <c r="I5429">
        <v>0.78533310000000001</v>
      </c>
      <c r="J5429">
        <v>0.78800000000000003</v>
      </c>
    </row>
    <row r="5430" spans="6:10" x14ac:dyDescent="0.3">
      <c r="F5430">
        <v>5429</v>
      </c>
      <c r="G5430">
        <v>0.75137279999999995</v>
      </c>
      <c r="H5430">
        <v>0.77600000000000002</v>
      </c>
      <c r="I5430">
        <v>0.78596049999999995</v>
      </c>
      <c r="J5430">
        <v>0.78800000000000003</v>
      </c>
    </row>
    <row r="5431" spans="6:10" x14ac:dyDescent="0.3">
      <c r="F5431">
        <v>5430</v>
      </c>
      <c r="G5431">
        <v>0.75427480000000002</v>
      </c>
      <c r="H5431">
        <v>0.77600000000000002</v>
      </c>
      <c r="I5431">
        <v>0.78290159999999998</v>
      </c>
      <c r="J5431">
        <v>0.78800000000000003</v>
      </c>
    </row>
    <row r="5432" spans="6:10" x14ac:dyDescent="0.3">
      <c r="F5432">
        <v>5431</v>
      </c>
      <c r="G5432">
        <v>0.76800040000000003</v>
      </c>
      <c r="H5432">
        <v>0.77600000000000002</v>
      </c>
      <c r="I5432">
        <v>0.78298009999999996</v>
      </c>
      <c r="J5432">
        <v>0.78800000000000003</v>
      </c>
    </row>
    <row r="5433" spans="6:10" x14ac:dyDescent="0.3">
      <c r="F5433">
        <v>5432</v>
      </c>
      <c r="G5433">
        <v>0.76054940000000004</v>
      </c>
      <c r="H5433">
        <v>0.77600000000000002</v>
      </c>
      <c r="I5433">
        <v>0.78392119999999998</v>
      </c>
      <c r="J5433">
        <v>0.78800000000000003</v>
      </c>
    </row>
    <row r="5434" spans="6:10" x14ac:dyDescent="0.3">
      <c r="F5434">
        <v>5433</v>
      </c>
      <c r="G5434">
        <v>0.76109839999999995</v>
      </c>
      <c r="H5434">
        <v>0.77600000000000002</v>
      </c>
      <c r="I5434">
        <v>0.78219590000000006</v>
      </c>
      <c r="J5434">
        <v>0.78800000000000003</v>
      </c>
    </row>
    <row r="5435" spans="6:10" x14ac:dyDescent="0.3">
      <c r="F5435">
        <v>5434</v>
      </c>
      <c r="G5435">
        <v>0.76086310000000001</v>
      </c>
      <c r="H5435">
        <v>0.77600000000000002</v>
      </c>
      <c r="I5435">
        <v>0.78737230000000002</v>
      </c>
      <c r="J5435">
        <v>0.78800000000000003</v>
      </c>
    </row>
    <row r="5436" spans="6:10" x14ac:dyDescent="0.3">
      <c r="F5436">
        <v>5435</v>
      </c>
      <c r="G5436">
        <v>0.7725495</v>
      </c>
      <c r="H5436">
        <v>0.77600000000000002</v>
      </c>
      <c r="I5436">
        <v>0.78156840000000005</v>
      </c>
      <c r="J5436">
        <v>0.78800000000000003</v>
      </c>
    </row>
    <row r="5437" spans="6:10" x14ac:dyDescent="0.3">
      <c r="F5437">
        <v>5436</v>
      </c>
      <c r="G5437">
        <v>0.77349069999999998</v>
      </c>
      <c r="H5437">
        <v>0.77600000000000002</v>
      </c>
      <c r="I5437">
        <v>0.77952909999999997</v>
      </c>
      <c r="J5437">
        <v>0.78800000000000003</v>
      </c>
    </row>
    <row r="5438" spans="6:10" x14ac:dyDescent="0.3">
      <c r="F5438">
        <v>5437</v>
      </c>
      <c r="G5438">
        <v>0.77058859999999996</v>
      </c>
      <c r="H5438">
        <v>0.77600000000000002</v>
      </c>
      <c r="I5438">
        <v>0.78086250000000001</v>
      </c>
      <c r="J5438">
        <v>0.78800000000000003</v>
      </c>
    </row>
    <row r="5439" spans="6:10" x14ac:dyDescent="0.3">
      <c r="F5439">
        <v>5438</v>
      </c>
      <c r="G5439">
        <v>0.77223560000000002</v>
      </c>
      <c r="H5439">
        <v>0.77600000000000002</v>
      </c>
      <c r="I5439">
        <v>0.7830587</v>
      </c>
      <c r="J5439">
        <v>0.78800000000000003</v>
      </c>
    </row>
    <row r="5440" spans="6:10" x14ac:dyDescent="0.3">
      <c r="F5440">
        <v>5439</v>
      </c>
      <c r="G5440">
        <v>0.7705883</v>
      </c>
      <c r="H5440">
        <v>0.77600000000000002</v>
      </c>
      <c r="I5440">
        <v>0.78447040000000001</v>
      </c>
      <c r="J5440">
        <v>0.78800000000000003</v>
      </c>
    </row>
    <row r="5441" spans="6:10" x14ac:dyDescent="0.3">
      <c r="F5441">
        <v>5440</v>
      </c>
      <c r="G5441">
        <v>0.76101960000000002</v>
      </c>
      <c r="H5441">
        <v>0.77600000000000002</v>
      </c>
      <c r="I5441">
        <v>0.78603909999999999</v>
      </c>
      <c r="J5441">
        <v>0.78800000000000003</v>
      </c>
    </row>
    <row r="5442" spans="6:10" x14ac:dyDescent="0.3">
      <c r="F5442">
        <v>5441</v>
      </c>
      <c r="G5442">
        <v>0.74941190000000002</v>
      </c>
      <c r="H5442">
        <v>0.77600000000000002</v>
      </c>
      <c r="I5442">
        <v>0.77749020000000002</v>
      </c>
      <c r="J5442">
        <v>0.78800000000000003</v>
      </c>
    </row>
    <row r="5443" spans="6:10" x14ac:dyDescent="0.3">
      <c r="F5443">
        <v>5442</v>
      </c>
      <c r="G5443">
        <v>0.73309829999999998</v>
      </c>
      <c r="H5443">
        <v>0.77600000000000002</v>
      </c>
      <c r="I5443">
        <v>0.7767058</v>
      </c>
      <c r="J5443">
        <v>0.78800000000000003</v>
      </c>
    </row>
    <row r="5444" spans="6:10" x14ac:dyDescent="0.3">
      <c r="F5444">
        <v>5443</v>
      </c>
      <c r="G5444">
        <v>0.74039259999999996</v>
      </c>
      <c r="H5444">
        <v>0.77600000000000002</v>
      </c>
      <c r="I5444">
        <v>0.77615659999999997</v>
      </c>
      <c r="J5444">
        <v>0.78800000000000003</v>
      </c>
    </row>
    <row r="5445" spans="6:10" x14ac:dyDescent="0.3">
      <c r="F5445">
        <v>5444</v>
      </c>
      <c r="G5445">
        <v>0.73670630000000004</v>
      </c>
      <c r="H5445">
        <v>0.77600000000000002</v>
      </c>
      <c r="I5445">
        <v>0.76619599999999999</v>
      </c>
      <c r="J5445">
        <v>0.78800000000000003</v>
      </c>
    </row>
    <row r="5446" spans="6:10" x14ac:dyDescent="0.3">
      <c r="F5446">
        <v>5445</v>
      </c>
      <c r="G5446">
        <v>0.75137279999999995</v>
      </c>
      <c r="H5446">
        <v>0.77600000000000002</v>
      </c>
      <c r="I5446">
        <v>0.77137239999999996</v>
      </c>
      <c r="J5446">
        <v>0.78800000000000003</v>
      </c>
    </row>
    <row r="5447" spans="6:10" x14ac:dyDescent="0.3">
      <c r="F5447">
        <v>5446</v>
      </c>
      <c r="G5447">
        <v>0.74988259999999995</v>
      </c>
      <c r="H5447">
        <v>0.77600000000000002</v>
      </c>
      <c r="I5447">
        <v>0.78572529999999996</v>
      </c>
      <c r="J5447">
        <v>0.78800000000000003</v>
      </c>
    </row>
    <row r="5448" spans="6:10" x14ac:dyDescent="0.3">
      <c r="F5448">
        <v>5447</v>
      </c>
      <c r="G5448">
        <v>0.76172569999999995</v>
      </c>
      <c r="H5448">
        <v>0.77600000000000002</v>
      </c>
      <c r="I5448">
        <v>0.78337239999999997</v>
      </c>
      <c r="J5448">
        <v>0.78800000000000003</v>
      </c>
    </row>
    <row r="5449" spans="6:10" x14ac:dyDescent="0.3">
      <c r="F5449">
        <v>5448</v>
      </c>
      <c r="G5449">
        <v>0.75043159999999998</v>
      </c>
      <c r="H5449">
        <v>0.77600000000000002</v>
      </c>
      <c r="I5449">
        <v>0.78399980000000002</v>
      </c>
      <c r="J5449">
        <v>0.78800000000000003</v>
      </c>
    </row>
    <row r="5450" spans="6:10" x14ac:dyDescent="0.3">
      <c r="F5450">
        <v>5449</v>
      </c>
      <c r="G5450">
        <v>0.74745110000000003</v>
      </c>
      <c r="H5450">
        <v>0.77600000000000002</v>
      </c>
      <c r="I5450">
        <v>0.78494090000000005</v>
      </c>
      <c r="J5450">
        <v>0.78800000000000003</v>
      </c>
    </row>
    <row r="5451" spans="6:10" x14ac:dyDescent="0.3">
      <c r="F5451">
        <v>5450</v>
      </c>
      <c r="G5451">
        <v>0.74650989999999995</v>
      </c>
      <c r="H5451">
        <v>0.77600000000000002</v>
      </c>
      <c r="I5451">
        <v>0.77576449999999997</v>
      </c>
      <c r="J5451">
        <v>0.78800000000000003</v>
      </c>
    </row>
    <row r="5452" spans="6:10" x14ac:dyDescent="0.3">
      <c r="F5452">
        <v>5451</v>
      </c>
      <c r="G5452">
        <v>0.74501969999999995</v>
      </c>
      <c r="H5452">
        <v>0.77600000000000002</v>
      </c>
      <c r="I5452">
        <v>0.76564679999999996</v>
      </c>
      <c r="J5452">
        <v>0.78800000000000003</v>
      </c>
    </row>
    <row r="5453" spans="6:10" x14ac:dyDescent="0.3">
      <c r="F5453">
        <v>5452</v>
      </c>
      <c r="G5453">
        <v>0.75137290000000001</v>
      </c>
      <c r="H5453">
        <v>0.77600000000000002</v>
      </c>
      <c r="I5453">
        <v>0.78431340000000005</v>
      </c>
      <c r="J5453">
        <v>0.78800000000000003</v>
      </c>
    </row>
    <row r="5454" spans="6:10" x14ac:dyDescent="0.3">
      <c r="F5454">
        <v>5453</v>
      </c>
      <c r="G5454">
        <v>0.75388259999999996</v>
      </c>
      <c r="H5454">
        <v>0.77600000000000002</v>
      </c>
      <c r="I5454">
        <v>0.78298009999999996</v>
      </c>
      <c r="J5454">
        <v>0.78800000000000003</v>
      </c>
    </row>
    <row r="5455" spans="6:10" x14ac:dyDescent="0.3">
      <c r="F5455">
        <v>5454</v>
      </c>
      <c r="G5455">
        <v>0.74988259999999995</v>
      </c>
      <c r="H5455">
        <v>0.77600000000000002</v>
      </c>
      <c r="I5455">
        <v>0.78258799999999995</v>
      </c>
      <c r="J5455">
        <v>0.78800000000000003</v>
      </c>
    </row>
    <row r="5456" spans="6:10" x14ac:dyDescent="0.3">
      <c r="F5456">
        <v>5455</v>
      </c>
      <c r="G5456">
        <v>0.74164719999999995</v>
      </c>
      <c r="H5456">
        <v>0.77600000000000002</v>
      </c>
      <c r="I5456">
        <v>0.78572520000000001</v>
      </c>
      <c r="J5456">
        <v>0.78800000000000003</v>
      </c>
    </row>
    <row r="5457" spans="6:10" x14ac:dyDescent="0.3">
      <c r="F5457">
        <v>5456</v>
      </c>
      <c r="G5457">
        <v>0.73388240000000005</v>
      </c>
      <c r="H5457">
        <v>0.77600000000000002</v>
      </c>
      <c r="I5457">
        <v>0.784941</v>
      </c>
      <c r="J5457">
        <v>0.78800000000000003</v>
      </c>
    </row>
    <row r="5458" spans="6:10" x14ac:dyDescent="0.3">
      <c r="F5458">
        <v>5457</v>
      </c>
      <c r="G5458">
        <v>0.72658829999999996</v>
      </c>
      <c r="H5458">
        <v>0.77600000000000002</v>
      </c>
      <c r="I5458">
        <v>0.7821958</v>
      </c>
      <c r="J5458">
        <v>0.78800000000000003</v>
      </c>
    </row>
    <row r="5459" spans="6:10" x14ac:dyDescent="0.3">
      <c r="F5459">
        <v>5458</v>
      </c>
      <c r="G5459">
        <v>0.73827489999999996</v>
      </c>
      <c r="H5459">
        <v>0.77600000000000002</v>
      </c>
      <c r="I5459">
        <v>0.78525460000000002</v>
      </c>
      <c r="J5459">
        <v>0.78800000000000003</v>
      </c>
    </row>
    <row r="5460" spans="6:10" x14ac:dyDescent="0.3">
      <c r="F5460">
        <v>5459</v>
      </c>
      <c r="G5460">
        <v>0.7574902</v>
      </c>
      <c r="H5460">
        <v>0.77600000000000002</v>
      </c>
      <c r="I5460">
        <v>0.7807056</v>
      </c>
      <c r="J5460">
        <v>0.78800000000000003</v>
      </c>
    </row>
    <row r="5461" spans="6:10" x14ac:dyDescent="0.3">
      <c r="F5461">
        <v>5460</v>
      </c>
      <c r="G5461">
        <v>0.7556081</v>
      </c>
      <c r="H5461">
        <v>0.77600000000000002</v>
      </c>
      <c r="I5461">
        <v>0.77968599999999999</v>
      </c>
      <c r="J5461">
        <v>0.78800000000000003</v>
      </c>
    </row>
    <row r="5462" spans="6:10" x14ac:dyDescent="0.3">
      <c r="F5462">
        <v>5461</v>
      </c>
      <c r="G5462">
        <v>0.75247070000000005</v>
      </c>
      <c r="H5462">
        <v>0.77600000000000002</v>
      </c>
      <c r="I5462">
        <v>0.78329380000000004</v>
      </c>
      <c r="J5462">
        <v>0.78800000000000003</v>
      </c>
    </row>
    <row r="5463" spans="6:10" x14ac:dyDescent="0.3">
      <c r="F5463">
        <v>5462</v>
      </c>
      <c r="G5463">
        <v>0.75443150000000003</v>
      </c>
      <c r="H5463">
        <v>0.77600000000000002</v>
      </c>
      <c r="I5463">
        <v>0.76658800000000005</v>
      </c>
      <c r="J5463">
        <v>0.78800000000000003</v>
      </c>
    </row>
    <row r="5464" spans="6:10" x14ac:dyDescent="0.3">
      <c r="F5464">
        <v>5463</v>
      </c>
      <c r="G5464">
        <v>0.76078460000000003</v>
      </c>
      <c r="H5464">
        <v>0.77600000000000002</v>
      </c>
      <c r="I5464">
        <v>0.76901929999999996</v>
      </c>
      <c r="J5464">
        <v>0.78800000000000003</v>
      </c>
    </row>
    <row r="5465" spans="6:10" x14ac:dyDescent="0.3">
      <c r="F5465">
        <v>5464</v>
      </c>
      <c r="G5465">
        <v>0.75796090000000005</v>
      </c>
      <c r="H5465">
        <v>0.77600000000000002</v>
      </c>
      <c r="I5465">
        <v>0.76447030000000005</v>
      </c>
      <c r="J5465">
        <v>0.78800000000000003</v>
      </c>
    </row>
    <row r="5466" spans="6:10" x14ac:dyDescent="0.3">
      <c r="F5466">
        <v>5465</v>
      </c>
      <c r="G5466">
        <v>0.76352960000000003</v>
      </c>
      <c r="H5466">
        <v>0.77600000000000002</v>
      </c>
      <c r="I5466">
        <v>0.76799980000000001</v>
      </c>
      <c r="J5466">
        <v>0.78800000000000003</v>
      </c>
    </row>
    <row r="5467" spans="6:10" x14ac:dyDescent="0.3">
      <c r="F5467">
        <v>5466</v>
      </c>
      <c r="G5467">
        <v>0.75811790000000001</v>
      </c>
      <c r="H5467">
        <v>0.77600000000000002</v>
      </c>
      <c r="I5467">
        <v>0.75599970000000005</v>
      </c>
      <c r="J5467">
        <v>0.78800000000000003</v>
      </c>
    </row>
    <row r="5468" spans="6:10" x14ac:dyDescent="0.3">
      <c r="F5468">
        <v>5467</v>
      </c>
      <c r="G5468">
        <v>0.76172569999999995</v>
      </c>
      <c r="H5468">
        <v>0.77600000000000002</v>
      </c>
      <c r="I5468">
        <v>0.74368610000000002</v>
      </c>
      <c r="J5468">
        <v>0.78800000000000003</v>
      </c>
    </row>
    <row r="5469" spans="6:10" x14ac:dyDescent="0.3">
      <c r="F5469">
        <v>5468</v>
      </c>
      <c r="G5469">
        <v>0.75725520000000002</v>
      </c>
      <c r="H5469">
        <v>0.77600000000000002</v>
      </c>
      <c r="I5469">
        <v>0.7688625</v>
      </c>
      <c r="J5469">
        <v>0.78800000000000003</v>
      </c>
    </row>
    <row r="5470" spans="6:10" x14ac:dyDescent="0.3">
      <c r="F5470">
        <v>5469</v>
      </c>
      <c r="G5470">
        <v>0.7628239</v>
      </c>
      <c r="H5470">
        <v>0.77600000000000002</v>
      </c>
      <c r="I5470">
        <v>0.76478420000000003</v>
      </c>
      <c r="J5470">
        <v>0.78800000000000003</v>
      </c>
    </row>
    <row r="5471" spans="6:10" x14ac:dyDescent="0.3">
      <c r="F5471">
        <v>5470</v>
      </c>
      <c r="G5471">
        <v>0.75819639999999999</v>
      </c>
      <c r="H5471">
        <v>0.77600000000000002</v>
      </c>
      <c r="I5471">
        <v>0.77043130000000004</v>
      </c>
      <c r="J5471">
        <v>0.78800000000000003</v>
      </c>
    </row>
    <row r="5472" spans="6:10" x14ac:dyDescent="0.3">
      <c r="F5472">
        <v>5471</v>
      </c>
      <c r="G5472">
        <v>0.76164750000000003</v>
      </c>
      <c r="H5472">
        <v>0.77600000000000002</v>
      </c>
      <c r="I5472">
        <v>0.75866650000000002</v>
      </c>
      <c r="J5472">
        <v>0.78800000000000003</v>
      </c>
    </row>
    <row r="5473" spans="6:10" x14ac:dyDescent="0.3">
      <c r="F5473">
        <v>5472</v>
      </c>
      <c r="G5473">
        <v>0.76407890000000001</v>
      </c>
      <c r="H5473">
        <v>0.77600000000000002</v>
      </c>
      <c r="I5473">
        <v>0.7496469</v>
      </c>
      <c r="J5473">
        <v>0.78800000000000003</v>
      </c>
    </row>
    <row r="5474" spans="6:10" x14ac:dyDescent="0.3">
      <c r="F5474">
        <v>5473</v>
      </c>
      <c r="G5474">
        <v>0.77388270000000003</v>
      </c>
      <c r="H5474">
        <v>0.77600000000000002</v>
      </c>
      <c r="I5474">
        <v>0.7800781</v>
      </c>
      <c r="J5474">
        <v>0.78800000000000003</v>
      </c>
    </row>
    <row r="5475" spans="6:10" x14ac:dyDescent="0.3">
      <c r="F5475">
        <v>5474</v>
      </c>
      <c r="G5475">
        <v>0.77317670000000005</v>
      </c>
      <c r="H5475">
        <v>0.77600000000000002</v>
      </c>
      <c r="I5475">
        <v>0.78211739999999996</v>
      </c>
      <c r="J5475">
        <v>0.78800000000000003</v>
      </c>
    </row>
    <row r="5476" spans="6:10" x14ac:dyDescent="0.3">
      <c r="F5476">
        <v>5475</v>
      </c>
      <c r="G5476">
        <v>0.77074549999999997</v>
      </c>
      <c r="H5476">
        <v>0.77600000000000002</v>
      </c>
      <c r="I5476">
        <v>0.78737219999999997</v>
      </c>
      <c r="J5476">
        <v>0.78800000000000003</v>
      </c>
    </row>
    <row r="5477" spans="6:10" x14ac:dyDescent="0.3">
      <c r="F5477">
        <v>5476</v>
      </c>
      <c r="G5477">
        <v>0.76776520000000004</v>
      </c>
      <c r="H5477">
        <v>0.77600000000000002</v>
      </c>
      <c r="I5477">
        <v>0.78721540000000001</v>
      </c>
      <c r="J5477">
        <v>0.78800000000000003</v>
      </c>
    </row>
    <row r="5478" spans="6:10" x14ac:dyDescent="0.3">
      <c r="F5478">
        <v>5477</v>
      </c>
      <c r="G5478">
        <v>0.75443159999999998</v>
      </c>
      <c r="H5478">
        <v>0.77600000000000002</v>
      </c>
      <c r="I5478">
        <v>0.78196060000000001</v>
      </c>
      <c r="J5478">
        <v>0.78800000000000003</v>
      </c>
    </row>
    <row r="5479" spans="6:10" x14ac:dyDescent="0.3">
      <c r="F5479">
        <v>5478</v>
      </c>
      <c r="G5479">
        <v>0.74870619999999999</v>
      </c>
      <c r="H5479">
        <v>0.77600000000000002</v>
      </c>
      <c r="I5479">
        <v>0.78086250000000001</v>
      </c>
      <c r="J5479">
        <v>0.78800000000000003</v>
      </c>
    </row>
    <row r="5480" spans="6:10" x14ac:dyDescent="0.3">
      <c r="F5480">
        <v>5479</v>
      </c>
      <c r="G5480">
        <v>0.74501989999999996</v>
      </c>
      <c r="H5480">
        <v>0.77600000000000002</v>
      </c>
      <c r="I5480">
        <v>0.7743527</v>
      </c>
      <c r="J5480">
        <v>0.78800000000000003</v>
      </c>
    </row>
    <row r="5481" spans="6:10" x14ac:dyDescent="0.3">
      <c r="F5481">
        <v>5480</v>
      </c>
      <c r="G5481">
        <v>0.74439239999999995</v>
      </c>
      <c r="H5481">
        <v>0.77600000000000002</v>
      </c>
      <c r="I5481">
        <v>0.78321549999999995</v>
      </c>
      <c r="J5481">
        <v>0.78800000000000003</v>
      </c>
    </row>
    <row r="5482" spans="6:10" x14ac:dyDescent="0.3">
      <c r="F5482">
        <v>5481</v>
      </c>
      <c r="G5482">
        <v>0.73372559999999998</v>
      </c>
      <c r="H5482">
        <v>0.77600000000000002</v>
      </c>
      <c r="I5482">
        <v>0.78384290000000001</v>
      </c>
      <c r="J5482">
        <v>0.78800000000000003</v>
      </c>
    </row>
    <row r="5483" spans="6:10" x14ac:dyDescent="0.3">
      <c r="F5483">
        <v>5482</v>
      </c>
      <c r="G5483">
        <v>0.74658849999999999</v>
      </c>
      <c r="H5483">
        <v>0.77600000000000002</v>
      </c>
      <c r="I5483">
        <v>0.78674480000000002</v>
      </c>
      <c r="J5483">
        <v>0.78800000000000003</v>
      </c>
    </row>
    <row r="5484" spans="6:10" x14ac:dyDescent="0.3">
      <c r="F5484">
        <v>5483</v>
      </c>
      <c r="G5484">
        <v>0.74274510000000005</v>
      </c>
      <c r="H5484">
        <v>0.77600000000000002</v>
      </c>
      <c r="I5484">
        <v>0.78439190000000003</v>
      </c>
      <c r="J5484">
        <v>0.78800000000000003</v>
      </c>
    </row>
    <row r="5485" spans="6:10" x14ac:dyDescent="0.3">
      <c r="F5485">
        <v>5484</v>
      </c>
      <c r="G5485">
        <v>0.75270610000000004</v>
      </c>
      <c r="H5485">
        <v>0.77600000000000002</v>
      </c>
      <c r="I5485">
        <v>0.78784290000000001</v>
      </c>
      <c r="J5485">
        <v>0.78800000000000003</v>
      </c>
    </row>
    <row r="5486" spans="6:10" x14ac:dyDescent="0.3">
      <c r="F5486">
        <v>5485</v>
      </c>
      <c r="G5486">
        <v>0.75960810000000001</v>
      </c>
      <c r="H5486">
        <v>0.77600000000000002</v>
      </c>
      <c r="I5486">
        <v>0.78274489999999997</v>
      </c>
      <c r="J5486">
        <v>0.78800000000000003</v>
      </c>
    </row>
    <row r="5487" spans="6:10" x14ac:dyDescent="0.3">
      <c r="F5487">
        <v>5486</v>
      </c>
      <c r="G5487">
        <v>0.7570983</v>
      </c>
      <c r="H5487">
        <v>0.77600000000000002</v>
      </c>
      <c r="I5487">
        <v>0.78447040000000001</v>
      </c>
      <c r="J5487">
        <v>0.78800000000000003</v>
      </c>
    </row>
    <row r="5488" spans="6:10" x14ac:dyDescent="0.3">
      <c r="F5488">
        <v>5487</v>
      </c>
      <c r="G5488">
        <v>0.75615699999999997</v>
      </c>
      <c r="H5488">
        <v>0.77600000000000002</v>
      </c>
      <c r="I5488">
        <v>0.77074489999999996</v>
      </c>
      <c r="J5488">
        <v>0.78800000000000003</v>
      </c>
    </row>
    <row r="5489" spans="6:10" x14ac:dyDescent="0.3">
      <c r="F5489">
        <v>5488</v>
      </c>
      <c r="G5489">
        <v>0.75858840000000005</v>
      </c>
      <c r="H5489">
        <v>0.77600000000000002</v>
      </c>
      <c r="I5489">
        <v>0.77921560000000001</v>
      </c>
      <c r="J5489">
        <v>0.78800000000000003</v>
      </c>
    </row>
    <row r="5490" spans="6:10" x14ac:dyDescent="0.3">
      <c r="F5490">
        <v>5489</v>
      </c>
      <c r="G5490">
        <v>0.76572589999999996</v>
      </c>
      <c r="H5490">
        <v>0.77600000000000002</v>
      </c>
      <c r="I5490">
        <v>0.77576449999999997</v>
      </c>
      <c r="J5490">
        <v>0.78800000000000003</v>
      </c>
    </row>
    <row r="5491" spans="6:10" x14ac:dyDescent="0.3">
      <c r="F5491">
        <v>5490</v>
      </c>
      <c r="G5491">
        <v>0.76439250000000003</v>
      </c>
      <c r="H5491">
        <v>0.77600000000000002</v>
      </c>
      <c r="I5491">
        <v>0.78415670000000004</v>
      </c>
      <c r="J5491">
        <v>0.78800000000000003</v>
      </c>
    </row>
    <row r="5492" spans="6:10" x14ac:dyDescent="0.3">
      <c r="F5492">
        <v>5491</v>
      </c>
      <c r="G5492">
        <v>0.7683141</v>
      </c>
      <c r="H5492">
        <v>0.77600000000000002</v>
      </c>
      <c r="I5492">
        <v>0.77505880000000005</v>
      </c>
      <c r="J5492">
        <v>0.78800000000000003</v>
      </c>
    </row>
    <row r="5493" spans="6:10" x14ac:dyDescent="0.3">
      <c r="F5493">
        <v>5492</v>
      </c>
      <c r="G5493">
        <v>0.76839270000000004</v>
      </c>
      <c r="H5493">
        <v>0.77600000000000002</v>
      </c>
      <c r="I5493">
        <v>0.77764699999999998</v>
      </c>
      <c r="J5493">
        <v>0.78800000000000003</v>
      </c>
    </row>
    <row r="5494" spans="6:10" x14ac:dyDescent="0.3">
      <c r="F5494">
        <v>5493</v>
      </c>
      <c r="G5494">
        <v>0.77058870000000002</v>
      </c>
      <c r="H5494">
        <v>0.77600000000000002</v>
      </c>
      <c r="I5494">
        <v>0.78047040000000001</v>
      </c>
      <c r="J5494">
        <v>0.78800000000000003</v>
      </c>
    </row>
    <row r="5495" spans="6:10" x14ac:dyDescent="0.3">
      <c r="F5495">
        <v>5494</v>
      </c>
      <c r="G5495">
        <v>0.76698089999999997</v>
      </c>
      <c r="H5495">
        <v>0.77600000000000002</v>
      </c>
      <c r="I5495">
        <v>0.78407819999999995</v>
      </c>
      <c r="J5495">
        <v>0.78800000000000003</v>
      </c>
    </row>
    <row r="5496" spans="6:10" x14ac:dyDescent="0.3">
      <c r="F5496">
        <v>5495</v>
      </c>
      <c r="G5496">
        <v>0.77082399999999995</v>
      </c>
      <c r="H5496">
        <v>0.77600000000000002</v>
      </c>
      <c r="I5496">
        <v>0.78109779999999995</v>
      </c>
      <c r="J5496">
        <v>0.78800000000000003</v>
      </c>
    </row>
    <row r="5497" spans="6:10" x14ac:dyDescent="0.3">
      <c r="F5497">
        <v>5496</v>
      </c>
      <c r="G5497">
        <v>0.76509830000000001</v>
      </c>
      <c r="H5497">
        <v>0.77600000000000002</v>
      </c>
      <c r="I5497">
        <v>0.77749009999999996</v>
      </c>
      <c r="J5497">
        <v>0.78800000000000003</v>
      </c>
    </row>
    <row r="5498" spans="6:10" x14ac:dyDescent="0.3">
      <c r="F5498">
        <v>5497</v>
      </c>
      <c r="G5498">
        <v>0.76784339999999995</v>
      </c>
      <c r="H5498">
        <v>0.77600000000000002</v>
      </c>
      <c r="I5498">
        <v>0.7745879</v>
      </c>
      <c r="J5498">
        <v>0.78800000000000003</v>
      </c>
    </row>
    <row r="5499" spans="6:10" x14ac:dyDescent="0.3">
      <c r="F5499">
        <v>5498</v>
      </c>
      <c r="G5499">
        <v>0.77474560000000003</v>
      </c>
      <c r="H5499">
        <v>0.77600000000000002</v>
      </c>
      <c r="I5499">
        <v>0.77788219999999997</v>
      </c>
      <c r="J5499">
        <v>0.78800000000000003</v>
      </c>
    </row>
    <row r="5500" spans="6:10" x14ac:dyDescent="0.3">
      <c r="F5500">
        <v>5499</v>
      </c>
      <c r="G5500">
        <v>0.7685495</v>
      </c>
      <c r="H5500">
        <v>0.77600000000000002</v>
      </c>
      <c r="I5500">
        <v>0.77129400000000004</v>
      </c>
      <c r="J5500">
        <v>0.78800000000000003</v>
      </c>
    </row>
    <row r="5501" spans="6:10" x14ac:dyDescent="0.3">
      <c r="F5501">
        <v>5500</v>
      </c>
      <c r="G5501">
        <v>0.76564739999999998</v>
      </c>
      <c r="H5501">
        <v>0.77600000000000002</v>
      </c>
      <c r="I5501">
        <v>0.76713710000000002</v>
      </c>
      <c r="J5501">
        <v>0.78800000000000003</v>
      </c>
    </row>
    <row r="5502" spans="6:10" x14ac:dyDescent="0.3">
      <c r="F5502">
        <v>5501</v>
      </c>
      <c r="G5502">
        <v>0.75647089999999995</v>
      </c>
      <c r="H5502">
        <v>0.77600000000000002</v>
      </c>
      <c r="I5502">
        <v>0.77615679999999998</v>
      </c>
      <c r="J5502">
        <v>0.78800000000000003</v>
      </c>
    </row>
    <row r="5503" spans="6:10" x14ac:dyDescent="0.3">
      <c r="F5503">
        <v>5502</v>
      </c>
      <c r="G5503">
        <v>0.76902000000000004</v>
      </c>
      <c r="H5503">
        <v>0.77600000000000002</v>
      </c>
      <c r="I5503">
        <v>0.77592130000000004</v>
      </c>
      <c r="J5503">
        <v>0.78800000000000003</v>
      </c>
    </row>
    <row r="5504" spans="6:10" x14ac:dyDescent="0.3">
      <c r="F5504">
        <v>5503</v>
      </c>
      <c r="G5504">
        <v>0.75215730000000003</v>
      </c>
      <c r="H5504">
        <v>0.77600000000000002</v>
      </c>
      <c r="I5504">
        <v>0.77921560000000001</v>
      </c>
      <c r="J5504">
        <v>0.78800000000000003</v>
      </c>
    </row>
    <row r="5505" spans="6:10" x14ac:dyDescent="0.3">
      <c r="F5505">
        <v>5504</v>
      </c>
      <c r="G5505">
        <v>0.75474569999999996</v>
      </c>
      <c r="H5505">
        <v>0.77600000000000002</v>
      </c>
      <c r="I5505">
        <v>0.77756829999999999</v>
      </c>
      <c r="J5505">
        <v>0.78800000000000003</v>
      </c>
    </row>
    <row r="5506" spans="6:10" x14ac:dyDescent="0.3">
      <c r="F5506">
        <v>5505</v>
      </c>
      <c r="G5506">
        <v>0.7615691</v>
      </c>
      <c r="H5506">
        <v>0.77600000000000002</v>
      </c>
      <c r="I5506">
        <v>0.7703527</v>
      </c>
      <c r="J5506">
        <v>0.78800000000000003</v>
      </c>
    </row>
    <row r="5507" spans="6:10" x14ac:dyDescent="0.3">
      <c r="F5507">
        <v>5506</v>
      </c>
      <c r="G5507">
        <v>0.76462790000000003</v>
      </c>
      <c r="H5507">
        <v>0.77600000000000002</v>
      </c>
      <c r="I5507">
        <v>0.76180380000000003</v>
      </c>
      <c r="J5507">
        <v>0.78800000000000003</v>
      </c>
    </row>
    <row r="5508" spans="6:10" x14ac:dyDescent="0.3">
      <c r="F5508">
        <v>5507</v>
      </c>
      <c r="G5508">
        <v>0.77247100000000002</v>
      </c>
      <c r="H5508">
        <v>0.77600000000000002</v>
      </c>
      <c r="I5508">
        <v>0.77568599999999999</v>
      </c>
      <c r="J5508">
        <v>0.78800000000000003</v>
      </c>
    </row>
    <row r="5509" spans="6:10" x14ac:dyDescent="0.3">
      <c r="F5509">
        <v>5508</v>
      </c>
      <c r="G5509">
        <v>0.76862779999999997</v>
      </c>
      <c r="H5509">
        <v>0.77600000000000002</v>
      </c>
      <c r="I5509">
        <v>0.77654889999999999</v>
      </c>
      <c r="J5509">
        <v>0.78800000000000003</v>
      </c>
    </row>
    <row r="5510" spans="6:10" x14ac:dyDescent="0.3">
      <c r="F5510">
        <v>5509</v>
      </c>
      <c r="G5510">
        <v>0.76439259999999998</v>
      </c>
      <c r="H5510">
        <v>0.77600000000000002</v>
      </c>
      <c r="I5510">
        <v>0.78196049999999995</v>
      </c>
      <c r="J5510">
        <v>0.78800000000000003</v>
      </c>
    </row>
    <row r="5511" spans="6:10" x14ac:dyDescent="0.3">
      <c r="F5511">
        <v>5510</v>
      </c>
      <c r="G5511">
        <v>0.76627469999999998</v>
      </c>
      <c r="H5511">
        <v>0.77600000000000002</v>
      </c>
      <c r="I5511">
        <v>0.78509770000000001</v>
      </c>
      <c r="J5511">
        <v>0.78800000000000003</v>
      </c>
    </row>
    <row r="5512" spans="6:10" x14ac:dyDescent="0.3">
      <c r="F5512">
        <v>5511</v>
      </c>
      <c r="G5512">
        <v>0.77011810000000003</v>
      </c>
      <c r="H5512">
        <v>0.77600000000000002</v>
      </c>
      <c r="I5512">
        <v>0.78596049999999995</v>
      </c>
      <c r="J5512">
        <v>0.78800000000000003</v>
      </c>
    </row>
    <row r="5513" spans="6:10" x14ac:dyDescent="0.3">
      <c r="F5513">
        <v>5512</v>
      </c>
      <c r="G5513">
        <v>0.77074549999999997</v>
      </c>
      <c r="H5513">
        <v>0.77600000000000002</v>
      </c>
      <c r="I5513">
        <v>0.78031360000000005</v>
      </c>
      <c r="J5513">
        <v>0.78800000000000003</v>
      </c>
    </row>
    <row r="5514" spans="6:10" x14ac:dyDescent="0.3">
      <c r="F5514">
        <v>5513</v>
      </c>
      <c r="G5514">
        <v>0.76933379999999996</v>
      </c>
      <c r="H5514">
        <v>0.77600000000000002</v>
      </c>
      <c r="I5514">
        <v>0.78752909999999998</v>
      </c>
      <c r="J5514">
        <v>0.78800000000000003</v>
      </c>
    </row>
    <row r="5515" spans="6:10" x14ac:dyDescent="0.3">
      <c r="F5515">
        <v>5514</v>
      </c>
      <c r="G5515">
        <v>0.76729440000000004</v>
      </c>
      <c r="H5515">
        <v>0.77600000000000002</v>
      </c>
      <c r="I5515">
        <v>0.7767056</v>
      </c>
      <c r="J5515">
        <v>0.78800000000000003</v>
      </c>
    </row>
    <row r="5516" spans="6:10" x14ac:dyDescent="0.3">
      <c r="F5516">
        <v>5515</v>
      </c>
      <c r="G5516">
        <v>0.7554514</v>
      </c>
      <c r="H5516">
        <v>0.77600000000000002</v>
      </c>
      <c r="I5516">
        <v>0.76266659999999997</v>
      </c>
      <c r="J5516">
        <v>0.78800000000000003</v>
      </c>
    </row>
    <row r="5517" spans="6:10" x14ac:dyDescent="0.3">
      <c r="F5517">
        <v>5516</v>
      </c>
      <c r="G5517">
        <v>0.73937280000000005</v>
      </c>
      <c r="H5517">
        <v>0.77600000000000002</v>
      </c>
      <c r="I5517">
        <v>0.76972529999999995</v>
      </c>
      <c r="J5517">
        <v>0.78800000000000003</v>
      </c>
    </row>
    <row r="5518" spans="6:10" x14ac:dyDescent="0.3">
      <c r="F5518">
        <v>5517</v>
      </c>
      <c r="G5518">
        <v>0.73098050000000003</v>
      </c>
      <c r="H5518">
        <v>0.77600000000000002</v>
      </c>
      <c r="I5518">
        <v>0.77976449999999997</v>
      </c>
      <c r="J5518">
        <v>0.78800000000000003</v>
      </c>
    </row>
    <row r="5519" spans="6:10" x14ac:dyDescent="0.3">
      <c r="F5519">
        <v>5518</v>
      </c>
      <c r="G5519">
        <v>0.74776509999999996</v>
      </c>
      <c r="H5519">
        <v>0.77600000000000002</v>
      </c>
      <c r="I5519">
        <v>0.77929400000000004</v>
      </c>
      <c r="J5519">
        <v>0.78800000000000003</v>
      </c>
    </row>
    <row r="5520" spans="6:10" x14ac:dyDescent="0.3">
      <c r="F5520">
        <v>5519</v>
      </c>
      <c r="G5520">
        <v>0.75874540000000001</v>
      </c>
      <c r="H5520">
        <v>0.77600000000000002</v>
      </c>
      <c r="I5520">
        <v>0.77858810000000001</v>
      </c>
      <c r="J5520">
        <v>0.78800000000000003</v>
      </c>
    </row>
    <row r="5521" spans="6:10" x14ac:dyDescent="0.3">
      <c r="F5521">
        <v>5520</v>
      </c>
      <c r="G5521">
        <v>0.76047070000000005</v>
      </c>
      <c r="H5521">
        <v>0.77600000000000002</v>
      </c>
      <c r="I5521">
        <v>0.78235299999999997</v>
      </c>
      <c r="J5521">
        <v>0.78800000000000003</v>
      </c>
    </row>
    <row r="5522" spans="6:10" x14ac:dyDescent="0.3">
      <c r="F5522">
        <v>5521</v>
      </c>
      <c r="G5522">
        <v>0.76156900000000005</v>
      </c>
      <c r="H5522">
        <v>0.77600000000000002</v>
      </c>
      <c r="I5522">
        <v>0.7758429</v>
      </c>
      <c r="J5522">
        <v>0.78800000000000003</v>
      </c>
    </row>
    <row r="5523" spans="6:10" x14ac:dyDescent="0.3">
      <c r="F5523">
        <v>5522</v>
      </c>
      <c r="G5523">
        <v>0.75403949999999997</v>
      </c>
      <c r="H5523">
        <v>0.77600000000000002</v>
      </c>
      <c r="I5523">
        <v>0.77568630000000005</v>
      </c>
      <c r="J5523">
        <v>0.78800000000000003</v>
      </c>
    </row>
    <row r="5524" spans="6:10" x14ac:dyDescent="0.3">
      <c r="F5524">
        <v>5523</v>
      </c>
      <c r="G5524">
        <v>0.74705909999999998</v>
      </c>
      <c r="H5524">
        <v>0.77600000000000002</v>
      </c>
      <c r="I5524">
        <v>0.77576480000000003</v>
      </c>
      <c r="J5524">
        <v>0.78800000000000003</v>
      </c>
    </row>
    <row r="5525" spans="6:10" x14ac:dyDescent="0.3">
      <c r="F5525">
        <v>5524</v>
      </c>
      <c r="G5525">
        <v>0.75003949999999997</v>
      </c>
      <c r="H5525">
        <v>0.77600000000000002</v>
      </c>
      <c r="I5525">
        <v>0.77639219999999998</v>
      </c>
      <c r="J5525">
        <v>0.78800000000000003</v>
      </c>
    </row>
    <row r="5526" spans="6:10" x14ac:dyDescent="0.3">
      <c r="F5526">
        <v>5525</v>
      </c>
      <c r="G5526">
        <v>0.75051009999999996</v>
      </c>
      <c r="H5526">
        <v>0.77600000000000002</v>
      </c>
      <c r="I5526">
        <v>0.78329380000000004</v>
      </c>
      <c r="J5526">
        <v>0.78800000000000003</v>
      </c>
    </row>
    <row r="5527" spans="6:10" x14ac:dyDescent="0.3">
      <c r="F5527">
        <v>5526</v>
      </c>
      <c r="G5527">
        <v>0.75364739999999997</v>
      </c>
      <c r="H5527">
        <v>0.77600000000000002</v>
      </c>
      <c r="I5527">
        <v>0.78376440000000003</v>
      </c>
      <c r="J5527">
        <v>0.78800000000000003</v>
      </c>
    </row>
    <row r="5528" spans="6:10" x14ac:dyDescent="0.3">
      <c r="F5528">
        <v>5527</v>
      </c>
      <c r="G5528">
        <v>0.75694139999999999</v>
      </c>
      <c r="H5528">
        <v>0.77600000000000002</v>
      </c>
      <c r="I5528">
        <v>0.78266639999999998</v>
      </c>
      <c r="J5528">
        <v>0.78800000000000003</v>
      </c>
    </row>
    <row r="5529" spans="6:10" x14ac:dyDescent="0.3">
      <c r="F5529">
        <v>5528</v>
      </c>
      <c r="G5529">
        <v>0.76172580000000001</v>
      </c>
      <c r="H5529">
        <v>0.77600000000000002</v>
      </c>
      <c r="I5529">
        <v>0.78164699999999998</v>
      </c>
      <c r="J5529">
        <v>0.78800000000000003</v>
      </c>
    </row>
    <row r="5530" spans="6:10" x14ac:dyDescent="0.3">
      <c r="F5530">
        <v>5529</v>
      </c>
      <c r="G5530">
        <v>0.76000020000000001</v>
      </c>
      <c r="H5530">
        <v>0.77600000000000002</v>
      </c>
      <c r="I5530">
        <v>0.78258810000000001</v>
      </c>
      <c r="J5530">
        <v>0.78800000000000003</v>
      </c>
    </row>
    <row r="5531" spans="6:10" x14ac:dyDescent="0.3">
      <c r="F5531">
        <v>5530</v>
      </c>
      <c r="G5531">
        <v>0.7634512</v>
      </c>
      <c r="H5531">
        <v>0.77600000000000002</v>
      </c>
      <c r="I5531">
        <v>0.7868233</v>
      </c>
      <c r="J5531">
        <v>0.78800000000000003</v>
      </c>
    </row>
    <row r="5532" spans="6:10" x14ac:dyDescent="0.3">
      <c r="F5532">
        <v>5531</v>
      </c>
      <c r="G5532">
        <v>0.75349049999999995</v>
      </c>
      <c r="H5532">
        <v>0.77600000000000002</v>
      </c>
      <c r="I5532">
        <v>0.78690179999999998</v>
      </c>
      <c r="J5532">
        <v>0.78800000000000003</v>
      </c>
    </row>
    <row r="5533" spans="6:10" x14ac:dyDescent="0.3">
      <c r="F5533">
        <v>5532</v>
      </c>
      <c r="G5533">
        <v>0.75623560000000001</v>
      </c>
      <c r="H5533">
        <v>0.77600000000000002</v>
      </c>
      <c r="I5533">
        <v>0.77694090000000005</v>
      </c>
      <c r="J5533">
        <v>0.78800000000000003</v>
      </c>
    </row>
    <row r="5534" spans="6:10" x14ac:dyDescent="0.3">
      <c r="F5534">
        <v>5533</v>
      </c>
      <c r="G5534">
        <v>0.75905909999999999</v>
      </c>
      <c r="H5534">
        <v>0.77600000000000002</v>
      </c>
      <c r="I5534">
        <v>0.77811739999999996</v>
      </c>
      <c r="J5534">
        <v>0.78800000000000003</v>
      </c>
    </row>
    <row r="5535" spans="6:10" x14ac:dyDescent="0.3">
      <c r="F5535">
        <v>5534</v>
      </c>
      <c r="G5535">
        <v>0.75851009999999996</v>
      </c>
      <c r="H5535">
        <v>0.77600000000000002</v>
      </c>
      <c r="I5535">
        <v>0.78737239999999997</v>
      </c>
      <c r="J5535">
        <v>0.78800000000000003</v>
      </c>
    </row>
    <row r="5536" spans="6:10" x14ac:dyDescent="0.3">
      <c r="F5536">
        <v>5535</v>
      </c>
      <c r="G5536">
        <v>0.75498080000000001</v>
      </c>
      <c r="H5536">
        <v>0.77600000000000002</v>
      </c>
      <c r="I5536">
        <v>0.78635259999999996</v>
      </c>
      <c r="J5536">
        <v>0.78800000000000003</v>
      </c>
    </row>
    <row r="5537" spans="6:10" x14ac:dyDescent="0.3">
      <c r="F5537">
        <v>5536</v>
      </c>
      <c r="G5537">
        <v>0.74376500000000001</v>
      </c>
      <c r="H5537">
        <v>0.77600000000000002</v>
      </c>
      <c r="I5537">
        <v>0.78737230000000002</v>
      </c>
      <c r="J5537">
        <v>0.78800000000000003</v>
      </c>
    </row>
    <row r="5538" spans="6:10" x14ac:dyDescent="0.3">
      <c r="F5538">
        <v>5537</v>
      </c>
      <c r="G5538">
        <v>0.71278439999999998</v>
      </c>
      <c r="H5538">
        <v>0.77600000000000002</v>
      </c>
      <c r="I5538">
        <v>0.78745069999999995</v>
      </c>
      <c r="J5538">
        <v>0.78800000000000003</v>
      </c>
    </row>
    <row r="5539" spans="6:10" x14ac:dyDescent="0.3">
      <c r="F5539">
        <v>5538</v>
      </c>
      <c r="G5539">
        <v>0.73756880000000002</v>
      </c>
      <c r="H5539">
        <v>0.77600000000000002</v>
      </c>
      <c r="I5539">
        <v>0.78776440000000003</v>
      </c>
      <c r="J5539">
        <v>0.78800000000000003</v>
      </c>
    </row>
    <row r="5540" spans="6:10" x14ac:dyDescent="0.3">
      <c r="F5540">
        <v>5539</v>
      </c>
      <c r="G5540">
        <v>0.71427479999999999</v>
      </c>
      <c r="H5540">
        <v>0.77600000000000002</v>
      </c>
      <c r="I5540">
        <v>0.78799969999999997</v>
      </c>
      <c r="J5540">
        <v>0.78800000000000003</v>
      </c>
    </row>
    <row r="5541" spans="6:10" x14ac:dyDescent="0.3">
      <c r="F5541">
        <v>5540</v>
      </c>
      <c r="G5541">
        <v>0.69090209999999996</v>
      </c>
      <c r="H5541">
        <v>0.77600000000000002</v>
      </c>
      <c r="I5541">
        <v>0.78125469999999997</v>
      </c>
      <c r="J5541">
        <v>0.78800000000000003</v>
      </c>
    </row>
    <row r="5542" spans="6:10" x14ac:dyDescent="0.3">
      <c r="F5542">
        <v>5541</v>
      </c>
      <c r="G5542">
        <v>0.71890220000000005</v>
      </c>
      <c r="H5542">
        <v>0.77600000000000002</v>
      </c>
      <c r="I5542">
        <v>0.7847056</v>
      </c>
      <c r="J5542">
        <v>0.78800000000000003</v>
      </c>
    </row>
    <row r="5543" spans="6:10" x14ac:dyDescent="0.3">
      <c r="F5543">
        <v>5542</v>
      </c>
      <c r="G5543">
        <v>0.71741189999999999</v>
      </c>
      <c r="H5543">
        <v>0.77600000000000002</v>
      </c>
      <c r="I5543">
        <v>0.77411739999999996</v>
      </c>
      <c r="J5543">
        <v>0.78800000000000003</v>
      </c>
    </row>
    <row r="5544" spans="6:10" x14ac:dyDescent="0.3">
      <c r="F5544">
        <v>5543</v>
      </c>
      <c r="G5544">
        <v>0.73482389999999997</v>
      </c>
      <c r="H5544">
        <v>0.77600000000000002</v>
      </c>
      <c r="I5544">
        <v>0.77607820000000005</v>
      </c>
      <c r="J5544">
        <v>0.78800000000000003</v>
      </c>
    </row>
    <row r="5545" spans="6:10" x14ac:dyDescent="0.3">
      <c r="F5545">
        <v>5544</v>
      </c>
      <c r="G5545">
        <v>0.73992199999999997</v>
      </c>
      <c r="H5545">
        <v>0.77600000000000002</v>
      </c>
      <c r="I5545">
        <v>0.78784290000000001</v>
      </c>
      <c r="J5545">
        <v>0.78800000000000003</v>
      </c>
    </row>
    <row r="5546" spans="6:10" x14ac:dyDescent="0.3">
      <c r="F5546">
        <v>5545</v>
      </c>
      <c r="G5546">
        <v>0.75937290000000002</v>
      </c>
      <c r="H5546">
        <v>0.77600000000000002</v>
      </c>
      <c r="I5546">
        <v>0.78588210000000003</v>
      </c>
      <c r="J5546">
        <v>0.78800000000000003</v>
      </c>
    </row>
    <row r="5547" spans="6:10" x14ac:dyDescent="0.3">
      <c r="F5547">
        <v>5546</v>
      </c>
      <c r="G5547">
        <v>0.77513770000000004</v>
      </c>
      <c r="H5547">
        <v>0.77600000000000002</v>
      </c>
      <c r="I5547">
        <v>0.78447040000000001</v>
      </c>
      <c r="J5547">
        <v>0.78800000000000003</v>
      </c>
    </row>
    <row r="5548" spans="6:10" x14ac:dyDescent="0.3">
      <c r="F5548">
        <v>5547</v>
      </c>
      <c r="G5548">
        <v>0.77380439999999995</v>
      </c>
      <c r="H5548">
        <v>0.77600000000000002</v>
      </c>
      <c r="I5548">
        <v>0.78650949999999997</v>
      </c>
      <c r="J5548">
        <v>0.78800000000000003</v>
      </c>
    </row>
    <row r="5549" spans="6:10" x14ac:dyDescent="0.3">
      <c r="F5549">
        <v>5548</v>
      </c>
      <c r="G5549">
        <v>0.76643190000000005</v>
      </c>
      <c r="H5549">
        <v>0.77600000000000002</v>
      </c>
      <c r="I5549">
        <v>0.77850949999999997</v>
      </c>
      <c r="J5549">
        <v>0.78800000000000003</v>
      </c>
    </row>
    <row r="5550" spans="6:10" x14ac:dyDescent="0.3">
      <c r="F5550">
        <v>5549</v>
      </c>
      <c r="G5550">
        <v>0.75702009999999997</v>
      </c>
      <c r="H5550">
        <v>0.77600000000000002</v>
      </c>
      <c r="I5550">
        <v>0.77913699999999997</v>
      </c>
      <c r="J5550">
        <v>0.78800000000000003</v>
      </c>
    </row>
    <row r="5551" spans="6:10" x14ac:dyDescent="0.3">
      <c r="F5551">
        <v>5550</v>
      </c>
      <c r="G5551">
        <v>0.76768650000000005</v>
      </c>
      <c r="H5551">
        <v>0.77600000000000002</v>
      </c>
      <c r="I5551">
        <v>0.75678400000000001</v>
      </c>
      <c r="J5551">
        <v>0.78800000000000003</v>
      </c>
    </row>
    <row r="5552" spans="6:10" x14ac:dyDescent="0.3">
      <c r="F5552">
        <v>5551</v>
      </c>
      <c r="G5552">
        <v>0.76705909999999999</v>
      </c>
      <c r="H5552">
        <v>0.77600000000000002</v>
      </c>
      <c r="I5552">
        <v>0.77748989999999996</v>
      </c>
      <c r="J5552">
        <v>0.78800000000000003</v>
      </c>
    </row>
    <row r="5553" spans="6:10" x14ac:dyDescent="0.3">
      <c r="F5553">
        <v>5552</v>
      </c>
      <c r="G5553">
        <v>0.76517690000000005</v>
      </c>
      <c r="H5553">
        <v>0.77600000000000002</v>
      </c>
      <c r="I5553">
        <v>0.76368599999999998</v>
      </c>
      <c r="J5553">
        <v>0.78800000000000003</v>
      </c>
    </row>
    <row r="5554" spans="6:10" x14ac:dyDescent="0.3">
      <c r="F5554">
        <v>5553</v>
      </c>
      <c r="G5554">
        <v>0.75631409999999999</v>
      </c>
      <c r="H5554">
        <v>0.77600000000000002</v>
      </c>
      <c r="I5554">
        <v>0.76462730000000001</v>
      </c>
      <c r="J5554">
        <v>0.78800000000000003</v>
      </c>
    </row>
    <row r="5555" spans="6:10" x14ac:dyDescent="0.3">
      <c r="F5555">
        <v>5554</v>
      </c>
      <c r="G5555">
        <v>0.75984350000000001</v>
      </c>
      <c r="H5555">
        <v>0.77600000000000002</v>
      </c>
      <c r="I5555">
        <v>0.7587448</v>
      </c>
      <c r="J5555">
        <v>0.78800000000000003</v>
      </c>
    </row>
    <row r="5556" spans="6:10" x14ac:dyDescent="0.3">
      <c r="F5556">
        <v>5555</v>
      </c>
      <c r="G5556">
        <v>0.76596109999999995</v>
      </c>
      <c r="H5556">
        <v>0.77600000000000002</v>
      </c>
      <c r="I5556">
        <v>0.76125469999999995</v>
      </c>
      <c r="J5556">
        <v>0.78800000000000003</v>
      </c>
    </row>
    <row r="5557" spans="6:10" x14ac:dyDescent="0.3">
      <c r="F5557">
        <v>5556</v>
      </c>
      <c r="G5557">
        <v>0.75780409999999998</v>
      </c>
      <c r="H5557">
        <v>0.77600000000000002</v>
      </c>
      <c r="I5557">
        <v>0.7743527</v>
      </c>
      <c r="J5557">
        <v>0.78800000000000003</v>
      </c>
    </row>
    <row r="5558" spans="6:10" x14ac:dyDescent="0.3">
      <c r="F5558">
        <v>5557</v>
      </c>
      <c r="G5558">
        <v>0.76721600000000001</v>
      </c>
      <c r="H5558">
        <v>0.77600000000000002</v>
      </c>
      <c r="I5558">
        <v>0.78250949999999997</v>
      </c>
      <c r="J5558">
        <v>0.78800000000000003</v>
      </c>
    </row>
    <row r="5559" spans="6:10" x14ac:dyDescent="0.3">
      <c r="F5559">
        <v>5558</v>
      </c>
      <c r="G5559">
        <v>0.7638433</v>
      </c>
      <c r="H5559">
        <v>0.77600000000000002</v>
      </c>
      <c r="I5559">
        <v>0.77709779999999995</v>
      </c>
      <c r="J5559">
        <v>0.78800000000000003</v>
      </c>
    </row>
    <row r="5560" spans="6:10" x14ac:dyDescent="0.3">
      <c r="F5560">
        <v>5559</v>
      </c>
      <c r="G5560">
        <v>0.76188259999999997</v>
      </c>
      <c r="H5560">
        <v>0.77600000000000002</v>
      </c>
      <c r="I5560">
        <v>0.75835280000000005</v>
      </c>
      <c r="J5560">
        <v>0.78800000000000003</v>
      </c>
    </row>
    <row r="5561" spans="6:10" x14ac:dyDescent="0.3">
      <c r="F5561">
        <v>5560</v>
      </c>
      <c r="G5561">
        <v>0.76172550000000006</v>
      </c>
      <c r="H5561">
        <v>0.77600000000000002</v>
      </c>
      <c r="I5561">
        <v>0.74831360000000002</v>
      </c>
      <c r="J5561">
        <v>0.78800000000000003</v>
      </c>
    </row>
    <row r="5562" spans="6:10" x14ac:dyDescent="0.3">
      <c r="F5562">
        <v>5561</v>
      </c>
      <c r="G5562">
        <v>0.75874529999999996</v>
      </c>
      <c r="H5562">
        <v>0.77600000000000002</v>
      </c>
      <c r="I5562">
        <v>0.75356849999999997</v>
      </c>
      <c r="J5562">
        <v>0.78800000000000003</v>
      </c>
    </row>
    <row r="5563" spans="6:10" x14ac:dyDescent="0.3">
      <c r="F5563">
        <v>5562</v>
      </c>
      <c r="G5563">
        <v>0.76313730000000002</v>
      </c>
      <c r="H5563">
        <v>0.77600000000000002</v>
      </c>
      <c r="I5563">
        <v>0.7807056</v>
      </c>
      <c r="J5563">
        <v>0.78800000000000003</v>
      </c>
    </row>
    <row r="5564" spans="6:10" x14ac:dyDescent="0.3">
      <c r="F5564">
        <v>5563</v>
      </c>
      <c r="G5564">
        <v>0.76392159999999998</v>
      </c>
      <c r="H5564">
        <v>0.77600000000000002</v>
      </c>
      <c r="I5564">
        <v>0.78627429999999998</v>
      </c>
      <c r="J5564">
        <v>0.78800000000000003</v>
      </c>
    </row>
    <row r="5565" spans="6:10" x14ac:dyDescent="0.3">
      <c r="F5565">
        <v>5564</v>
      </c>
      <c r="G5565">
        <v>0.76533370000000001</v>
      </c>
      <c r="H5565">
        <v>0.77600000000000002</v>
      </c>
      <c r="I5565">
        <v>0.787686</v>
      </c>
      <c r="J5565">
        <v>0.78800000000000003</v>
      </c>
    </row>
    <row r="5566" spans="6:10" x14ac:dyDescent="0.3">
      <c r="F5566">
        <v>5565</v>
      </c>
      <c r="G5566">
        <v>0.7647062</v>
      </c>
      <c r="H5566">
        <v>0.77600000000000002</v>
      </c>
      <c r="I5566">
        <v>0.78752929999999999</v>
      </c>
      <c r="J5566">
        <v>0.78800000000000003</v>
      </c>
    </row>
    <row r="5567" spans="6:10" x14ac:dyDescent="0.3">
      <c r="F5567">
        <v>5566</v>
      </c>
      <c r="G5567">
        <v>0.75349049999999995</v>
      </c>
      <c r="H5567">
        <v>0.77600000000000002</v>
      </c>
      <c r="I5567">
        <v>0.78117630000000005</v>
      </c>
      <c r="J5567">
        <v>0.78800000000000003</v>
      </c>
    </row>
    <row r="5568" spans="6:10" x14ac:dyDescent="0.3">
      <c r="F5568">
        <v>5567</v>
      </c>
      <c r="G5568">
        <v>0.73670599999999997</v>
      </c>
      <c r="H5568">
        <v>0.77600000000000002</v>
      </c>
      <c r="I5568">
        <v>0.76580369999999998</v>
      </c>
      <c r="J5568">
        <v>0.78800000000000003</v>
      </c>
    </row>
    <row r="5569" spans="6:10" x14ac:dyDescent="0.3">
      <c r="F5569">
        <v>5568</v>
      </c>
      <c r="G5569">
        <v>0.75184320000000004</v>
      </c>
      <c r="H5569">
        <v>0.77600000000000002</v>
      </c>
      <c r="I5569">
        <v>0.75913730000000001</v>
      </c>
      <c r="J5569">
        <v>0.78800000000000003</v>
      </c>
    </row>
    <row r="5570" spans="6:10" x14ac:dyDescent="0.3">
      <c r="F5570">
        <v>5569</v>
      </c>
      <c r="G5570">
        <v>0.75317670000000003</v>
      </c>
      <c r="H5570">
        <v>0.77600000000000002</v>
      </c>
      <c r="I5570">
        <v>0.78423509999999996</v>
      </c>
      <c r="J5570">
        <v>0.78800000000000003</v>
      </c>
    </row>
    <row r="5571" spans="6:10" x14ac:dyDescent="0.3">
      <c r="F5571">
        <v>5570</v>
      </c>
      <c r="G5571">
        <v>0.76258859999999995</v>
      </c>
      <c r="H5571">
        <v>0.77600000000000002</v>
      </c>
      <c r="I5571">
        <v>0.78690170000000004</v>
      </c>
      <c r="J5571">
        <v>0.78800000000000003</v>
      </c>
    </row>
    <row r="5572" spans="6:10" x14ac:dyDescent="0.3">
      <c r="F5572">
        <v>5571</v>
      </c>
      <c r="G5572">
        <v>0.75294119999999998</v>
      </c>
      <c r="H5572">
        <v>0.77600000000000002</v>
      </c>
      <c r="I5572">
        <v>0.78690170000000004</v>
      </c>
      <c r="J5572">
        <v>0.78800000000000003</v>
      </c>
    </row>
    <row r="5573" spans="6:10" x14ac:dyDescent="0.3">
      <c r="F5573">
        <v>5572</v>
      </c>
      <c r="G5573">
        <v>0.75545110000000004</v>
      </c>
      <c r="H5573">
        <v>0.77600000000000002</v>
      </c>
      <c r="I5573">
        <v>0.78729389999999999</v>
      </c>
      <c r="J5573">
        <v>0.78800000000000003</v>
      </c>
    </row>
    <row r="5574" spans="6:10" x14ac:dyDescent="0.3">
      <c r="F5574">
        <v>5573</v>
      </c>
      <c r="G5574">
        <v>0.76101980000000002</v>
      </c>
      <c r="H5574">
        <v>0.77600000000000002</v>
      </c>
      <c r="I5574">
        <v>0.78494109999999995</v>
      </c>
      <c r="J5574">
        <v>0.78800000000000003</v>
      </c>
    </row>
    <row r="5575" spans="6:10" x14ac:dyDescent="0.3">
      <c r="F5575">
        <v>5574</v>
      </c>
      <c r="G5575">
        <v>0.7632158</v>
      </c>
      <c r="H5575">
        <v>0.77600000000000002</v>
      </c>
      <c r="I5575">
        <v>0.78305860000000005</v>
      </c>
      <c r="J5575">
        <v>0.78800000000000003</v>
      </c>
    </row>
    <row r="5576" spans="6:10" x14ac:dyDescent="0.3">
      <c r="F5576">
        <v>5575</v>
      </c>
      <c r="G5576">
        <v>0.76517670000000004</v>
      </c>
      <c r="H5576">
        <v>0.77600000000000002</v>
      </c>
      <c r="I5576">
        <v>0.78478400000000004</v>
      </c>
      <c r="J5576">
        <v>0.78800000000000003</v>
      </c>
    </row>
    <row r="5577" spans="6:10" x14ac:dyDescent="0.3">
      <c r="F5577">
        <v>5576</v>
      </c>
      <c r="G5577">
        <v>0.76368650000000005</v>
      </c>
      <c r="H5577">
        <v>0.77600000000000002</v>
      </c>
      <c r="I5577">
        <v>0.78799969999999997</v>
      </c>
      <c r="J5577">
        <v>0.78800000000000003</v>
      </c>
    </row>
    <row r="5578" spans="6:10" x14ac:dyDescent="0.3">
      <c r="F5578">
        <v>5577</v>
      </c>
      <c r="G5578">
        <v>0.7547452</v>
      </c>
      <c r="H5578">
        <v>0.77600000000000002</v>
      </c>
      <c r="I5578">
        <v>0.77999989999999997</v>
      </c>
      <c r="J5578">
        <v>0.78800000000000003</v>
      </c>
    </row>
    <row r="5579" spans="6:10" x14ac:dyDescent="0.3">
      <c r="F5579">
        <v>5578</v>
      </c>
      <c r="G5579">
        <v>0.7543531</v>
      </c>
      <c r="H5579">
        <v>0.77600000000000002</v>
      </c>
      <c r="I5579">
        <v>0.77349000000000001</v>
      </c>
      <c r="J5579">
        <v>0.78800000000000003</v>
      </c>
    </row>
    <row r="5580" spans="6:10" x14ac:dyDescent="0.3">
      <c r="F5580">
        <v>5579</v>
      </c>
      <c r="G5580">
        <v>0.7577258</v>
      </c>
      <c r="H5580">
        <v>0.77600000000000002</v>
      </c>
      <c r="I5580">
        <v>0.77874489999999996</v>
      </c>
      <c r="J5580">
        <v>0.78800000000000003</v>
      </c>
    </row>
    <row r="5581" spans="6:10" x14ac:dyDescent="0.3">
      <c r="F5581">
        <v>5580</v>
      </c>
      <c r="G5581">
        <v>0.75882380000000005</v>
      </c>
      <c r="H5581">
        <v>0.77600000000000002</v>
      </c>
      <c r="I5581">
        <v>0.76047050000000005</v>
      </c>
      <c r="J5581">
        <v>0.78800000000000003</v>
      </c>
    </row>
    <row r="5582" spans="6:10" x14ac:dyDescent="0.3">
      <c r="F5582">
        <v>5581</v>
      </c>
      <c r="G5582">
        <v>0.75090219999999996</v>
      </c>
      <c r="H5582">
        <v>0.77600000000000002</v>
      </c>
      <c r="I5582">
        <v>0.77152949999999998</v>
      </c>
      <c r="J5582">
        <v>0.78800000000000003</v>
      </c>
    </row>
    <row r="5583" spans="6:10" x14ac:dyDescent="0.3">
      <c r="F5583">
        <v>5582</v>
      </c>
      <c r="G5583">
        <v>0.75576500000000002</v>
      </c>
      <c r="H5583">
        <v>0.77600000000000002</v>
      </c>
      <c r="I5583">
        <v>0.77545090000000005</v>
      </c>
      <c r="J5583">
        <v>0.78800000000000003</v>
      </c>
    </row>
    <row r="5584" spans="6:10" x14ac:dyDescent="0.3">
      <c r="F5584">
        <v>5583</v>
      </c>
      <c r="G5584">
        <v>0.76415719999999998</v>
      </c>
      <c r="H5584">
        <v>0.77600000000000002</v>
      </c>
      <c r="I5584">
        <v>0.77717619999999998</v>
      </c>
      <c r="J5584">
        <v>0.78800000000000003</v>
      </c>
    </row>
    <row r="5585" spans="6:10" x14ac:dyDescent="0.3">
      <c r="F5585">
        <v>5584</v>
      </c>
      <c r="G5585">
        <v>0.75662759999999996</v>
      </c>
      <c r="H5585">
        <v>0.77600000000000002</v>
      </c>
      <c r="I5585">
        <v>0.76776460000000002</v>
      </c>
      <c r="J5585">
        <v>0.78800000000000003</v>
      </c>
    </row>
    <row r="5586" spans="6:10" x14ac:dyDescent="0.3">
      <c r="F5586">
        <v>5585</v>
      </c>
      <c r="G5586">
        <v>0.75396099999999999</v>
      </c>
      <c r="H5586">
        <v>0.77600000000000002</v>
      </c>
      <c r="I5586">
        <v>0.76101940000000001</v>
      </c>
      <c r="J5586">
        <v>0.78800000000000003</v>
      </c>
    </row>
    <row r="5587" spans="6:10" x14ac:dyDescent="0.3">
      <c r="F5587">
        <v>5586</v>
      </c>
      <c r="G5587">
        <v>0.76211790000000001</v>
      </c>
      <c r="H5587">
        <v>0.77600000000000002</v>
      </c>
      <c r="I5587">
        <v>0.76784289999999999</v>
      </c>
      <c r="J5587">
        <v>0.78800000000000003</v>
      </c>
    </row>
    <row r="5588" spans="6:10" x14ac:dyDescent="0.3">
      <c r="F5588">
        <v>5587</v>
      </c>
      <c r="G5588">
        <v>0.76243150000000004</v>
      </c>
      <c r="H5588">
        <v>0.77600000000000002</v>
      </c>
      <c r="I5588">
        <v>0.76462730000000001</v>
      </c>
      <c r="J5588">
        <v>0.78800000000000003</v>
      </c>
    </row>
    <row r="5589" spans="6:10" x14ac:dyDescent="0.3">
      <c r="F5589">
        <v>5588</v>
      </c>
      <c r="G5589">
        <v>0.75843159999999998</v>
      </c>
      <c r="H5589">
        <v>0.77600000000000002</v>
      </c>
      <c r="I5589">
        <v>0.7636077</v>
      </c>
      <c r="J5589">
        <v>0.78800000000000003</v>
      </c>
    </row>
    <row r="5590" spans="6:10" x14ac:dyDescent="0.3">
      <c r="F5590">
        <v>5589</v>
      </c>
      <c r="G5590">
        <v>0.75192170000000003</v>
      </c>
      <c r="H5590">
        <v>0.77600000000000002</v>
      </c>
      <c r="I5590">
        <v>0.76666670000000003</v>
      </c>
      <c r="J5590">
        <v>0.78800000000000003</v>
      </c>
    </row>
    <row r="5591" spans="6:10" x14ac:dyDescent="0.3">
      <c r="F5591">
        <v>5590</v>
      </c>
      <c r="G5591">
        <v>0.7349021</v>
      </c>
      <c r="H5591">
        <v>0.77600000000000002</v>
      </c>
      <c r="I5591">
        <v>0.77278420000000003</v>
      </c>
      <c r="J5591">
        <v>0.78800000000000003</v>
      </c>
    </row>
    <row r="5592" spans="6:10" x14ac:dyDescent="0.3">
      <c r="F5592">
        <v>5591</v>
      </c>
      <c r="G5592">
        <v>0.71333340000000001</v>
      </c>
      <c r="H5592">
        <v>0.77600000000000002</v>
      </c>
      <c r="I5592">
        <v>0.78533310000000001</v>
      </c>
      <c r="J5592">
        <v>0.78800000000000003</v>
      </c>
    </row>
    <row r="5593" spans="6:10" x14ac:dyDescent="0.3">
      <c r="F5593">
        <v>5592</v>
      </c>
      <c r="G5593">
        <v>0.72298030000000002</v>
      </c>
      <c r="H5593">
        <v>0.77600000000000002</v>
      </c>
      <c r="I5593">
        <v>0.78525469999999997</v>
      </c>
      <c r="J5593">
        <v>0.78800000000000003</v>
      </c>
    </row>
    <row r="5594" spans="6:10" x14ac:dyDescent="0.3">
      <c r="F5594">
        <v>5593</v>
      </c>
      <c r="G5594">
        <v>0.72094130000000001</v>
      </c>
      <c r="H5594">
        <v>0.77600000000000002</v>
      </c>
      <c r="I5594">
        <v>0.78305849999999999</v>
      </c>
      <c r="J5594">
        <v>0.78800000000000003</v>
      </c>
    </row>
    <row r="5595" spans="6:10" x14ac:dyDescent="0.3">
      <c r="F5595">
        <v>5594</v>
      </c>
      <c r="G5595">
        <v>0.72305909999999995</v>
      </c>
      <c r="H5595">
        <v>0.77600000000000002</v>
      </c>
      <c r="I5595">
        <v>0.78188219999999997</v>
      </c>
      <c r="J5595">
        <v>0.78800000000000003</v>
      </c>
    </row>
    <row r="5596" spans="6:10" x14ac:dyDescent="0.3">
      <c r="F5596">
        <v>5595</v>
      </c>
      <c r="G5596">
        <v>0.72439220000000004</v>
      </c>
      <c r="H5596">
        <v>0.77600000000000002</v>
      </c>
      <c r="I5596">
        <v>0.76070579999999999</v>
      </c>
      <c r="J5596">
        <v>0.78800000000000003</v>
      </c>
    </row>
    <row r="5597" spans="6:10" x14ac:dyDescent="0.3">
      <c r="F5597">
        <v>5596</v>
      </c>
      <c r="G5597">
        <v>0.72737269999999998</v>
      </c>
      <c r="H5597">
        <v>0.77600000000000002</v>
      </c>
      <c r="I5597">
        <v>0.76901929999999996</v>
      </c>
      <c r="J5597">
        <v>0.78800000000000003</v>
      </c>
    </row>
    <row r="5598" spans="6:10" x14ac:dyDescent="0.3">
      <c r="F5598">
        <v>5597</v>
      </c>
      <c r="G5598">
        <v>0.74243159999999997</v>
      </c>
      <c r="H5598">
        <v>0.77600000000000002</v>
      </c>
      <c r="I5598">
        <v>0.77294090000000004</v>
      </c>
      <c r="J5598">
        <v>0.78800000000000003</v>
      </c>
    </row>
    <row r="5599" spans="6:10" x14ac:dyDescent="0.3">
      <c r="F5599">
        <v>5598</v>
      </c>
      <c r="G5599">
        <v>0.72462760000000004</v>
      </c>
      <c r="H5599">
        <v>0.77600000000000002</v>
      </c>
      <c r="I5599">
        <v>0.78752920000000004</v>
      </c>
      <c r="J5599">
        <v>0.78800000000000003</v>
      </c>
    </row>
    <row r="5600" spans="6:10" x14ac:dyDescent="0.3">
      <c r="F5600">
        <v>5599</v>
      </c>
      <c r="G5600">
        <v>0.73231400000000002</v>
      </c>
      <c r="H5600">
        <v>0.77600000000000002</v>
      </c>
      <c r="I5600">
        <v>0.78109779999999995</v>
      </c>
      <c r="J5600">
        <v>0.78800000000000003</v>
      </c>
    </row>
    <row r="5601" spans="6:10" x14ac:dyDescent="0.3">
      <c r="F5601">
        <v>5600</v>
      </c>
      <c r="G5601">
        <v>0.73811780000000005</v>
      </c>
      <c r="H5601">
        <v>0.77600000000000002</v>
      </c>
      <c r="I5601">
        <v>0.78156840000000005</v>
      </c>
      <c r="J5601">
        <v>0.78800000000000003</v>
      </c>
    </row>
    <row r="5602" spans="6:10" x14ac:dyDescent="0.3">
      <c r="F5602">
        <v>5601</v>
      </c>
      <c r="G5602">
        <v>0.73607860000000003</v>
      </c>
      <c r="H5602">
        <v>0.77600000000000002</v>
      </c>
      <c r="I5602">
        <v>0.77552920000000003</v>
      </c>
      <c r="J5602">
        <v>0.78800000000000003</v>
      </c>
    </row>
    <row r="5603" spans="6:10" x14ac:dyDescent="0.3">
      <c r="F5603">
        <v>5602</v>
      </c>
      <c r="G5603">
        <v>0.73858840000000003</v>
      </c>
      <c r="H5603">
        <v>0.77600000000000002</v>
      </c>
      <c r="I5603">
        <v>0.76831369999999999</v>
      </c>
      <c r="J5603">
        <v>0.78800000000000003</v>
      </c>
    </row>
    <row r="5604" spans="6:10" x14ac:dyDescent="0.3">
      <c r="F5604">
        <v>5603</v>
      </c>
      <c r="G5604">
        <v>0.7260394</v>
      </c>
      <c r="H5604">
        <v>0.77600000000000002</v>
      </c>
      <c r="I5604">
        <v>0.78564690000000004</v>
      </c>
      <c r="J5604">
        <v>0.78800000000000003</v>
      </c>
    </row>
    <row r="5605" spans="6:10" x14ac:dyDescent="0.3">
      <c r="F5605">
        <v>5604</v>
      </c>
      <c r="G5605">
        <v>0.72266680000000005</v>
      </c>
      <c r="H5605">
        <v>0.77600000000000002</v>
      </c>
      <c r="I5605">
        <v>0.78196049999999995</v>
      </c>
      <c r="J5605">
        <v>0.78800000000000003</v>
      </c>
    </row>
    <row r="5606" spans="6:10" x14ac:dyDescent="0.3">
      <c r="F5606">
        <v>5605</v>
      </c>
      <c r="G5606">
        <v>0.74266679999999996</v>
      </c>
      <c r="H5606">
        <v>0.77600000000000002</v>
      </c>
      <c r="I5606">
        <v>0.77780380000000005</v>
      </c>
      <c r="J5606">
        <v>0.78800000000000003</v>
      </c>
    </row>
    <row r="5607" spans="6:10" x14ac:dyDescent="0.3">
      <c r="F5607">
        <v>5606</v>
      </c>
      <c r="G5607">
        <v>0.73898050000000004</v>
      </c>
      <c r="H5607">
        <v>0.77600000000000002</v>
      </c>
      <c r="I5607">
        <v>0.77796069999999995</v>
      </c>
      <c r="J5607">
        <v>0.78800000000000003</v>
      </c>
    </row>
    <row r="5608" spans="6:10" x14ac:dyDescent="0.3">
      <c r="F5608">
        <v>5607</v>
      </c>
      <c r="G5608">
        <v>0.74031360000000002</v>
      </c>
      <c r="H5608">
        <v>0.77600000000000002</v>
      </c>
      <c r="I5608">
        <v>0.784941</v>
      </c>
      <c r="J5608">
        <v>0.78800000000000003</v>
      </c>
    </row>
    <row r="5609" spans="6:10" x14ac:dyDescent="0.3">
      <c r="F5609">
        <v>5608</v>
      </c>
      <c r="G5609">
        <v>0.73678440000000001</v>
      </c>
      <c r="H5609">
        <v>0.77600000000000002</v>
      </c>
      <c r="I5609">
        <v>0.78674500000000003</v>
      </c>
      <c r="J5609">
        <v>0.78800000000000003</v>
      </c>
    </row>
    <row r="5610" spans="6:10" x14ac:dyDescent="0.3">
      <c r="F5610">
        <v>5609</v>
      </c>
      <c r="G5610">
        <v>0.74478440000000001</v>
      </c>
      <c r="H5610">
        <v>0.77600000000000002</v>
      </c>
      <c r="I5610">
        <v>0.78650969999999998</v>
      </c>
      <c r="J5610">
        <v>0.78800000000000003</v>
      </c>
    </row>
    <row r="5611" spans="6:10" x14ac:dyDescent="0.3">
      <c r="F5611">
        <v>5610</v>
      </c>
      <c r="G5611">
        <v>0.75788239999999996</v>
      </c>
      <c r="H5611">
        <v>0.77600000000000002</v>
      </c>
      <c r="I5611">
        <v>0.78478420000000004</v>
      </c>
      <c r="J5611">
        <v>0.78800000000000003</v>
      </c>
    </row>
    <row r="5612" spans="6:10" x14ac:dyDescent="0.3">
      <c r="F5612">
        <v>5611</v>
      </c>
      <c r="G5612">
        <v>0.76415690000000003</v>
      </c>
      <c r="H5612">
        <v>0.77600000000000002</v>
      </c>
      <c r="I5612">
        <v>0.77160779999999995</v>
      </c>
      <c r="J5612">
        <v>0.78800000000000003</v>
      </c>
    </row>
    <row r="5613" spans="6:10" x14ac:dyDescent="0.3">
      <c r="F5613">
        <v>5612</v>
      </c>
      <c r="G5613">
        <v>0.76164719999999997</v>
      </c>
      <c r="H5613">
        <v>0.77600000000000002</v>
      </c>
      <c r="I5613">
        <v>0.78533319999999995</v>
      </c>
      <c r="J5613">
        <v>0.78800000000000003</v>
      </c>
    </row>
    <row r="5614" spans="6:10" x14ac:dyDescent="0.3">
      <c r="F5614">
        <v>5613</v>
      </c>
      <c r="G5614">
        <v>0.76250980000000002</v>
      </c>
      <c r="H5614">
        <v>0.77600000000000002</v>
      </c>
      <c r="I5614">
        <v>0.78603920000000005</v>
      </c>
      <c r="J5614">
        <v>0.78800000000000003</v>
      </c>
    </row>
    <row r="5615" spans="6:10" x14ac:dyDescent="0.3">
      <c r="F5615">
        <v>5614</v>
      </c>
      <c r="G5615">
        <v>0.76313719999999996</v>
      </c>
      <c r="H5615">
        <v>0.77600000000000002</v>
      </c>
      <c r="I5615">
        <v>0.78737230000000002</v>
      </c>
      <c r="J5615">
        <v>0.78800000000000003</v>
      </c>
    </row>
    <row r="5616" spans="6:10" x14ac:dyDescent="0.3">
      <c r="F5616">
        <v>5615</v>
      </c>
      <c r="G5616">
        <v>0.76588239999999996</v>
      </c>
      <c r="H5616">
        <v>0.77600000000000002</v>
      </c>
      <c r="I5616">
        <v>0.78713699999999998</v>
      </c>
      <c r="J5616">
        <v>0.78800000000000003</v>
      </c>
    </row>
    <row r="5617" spans="6:10" x14ac:dyDescent="0.3">
      <c r="F5617">
        <v>5616</v>
      </c>
      <c r="G5617">
        <v>0.75913730000000001</v>
      </c>
      <c r="H5617">
        <v>0.77600000000000002</v>
      </c>
      <c r="I5617">
        <v>0.78047040000000001</v>
      </c>
      <c r="J5617">
        <v>0.78800000000000003</v>
      </c>
    </row>
    <row r="5618" spans="6:10" x14ac:dyDescent="0.3">
      <c r="F5618">
        <v>5617</v>
      </c>
      <c r="G5618">
        <v>0.76243139999999998</v>
      </c>
      <c r="H5618">
        <v>0.77600000000000002</v>
      </c>
      <c r="I5618">
        <v>0.7847056</v>
      </c>
      <c r="J5618">
        <v>0.78800000000000003</v>
      </c>
    </row>
    <row r="5619" spans="6:10" x14ac:dyDescent="0.3">
      <c r="F5619">
        <v>5618</v>
      </c>
      <c r="G5619">
        <v>0.76431360000000004</v>
      </c>
      <c r="H5619">
        <v>0.77600000000000002</v>
      </c>
      <c r="I5619">
        <v>0.78721540000000001</v>
      </c>
      <c r="J5619">
        <v>0.78800000000000003</v>
      </c>
    </row>
    <row r="5620" spans="6:10" x14ac:dyDescent="0.3">
      <c r="F5620">
        <v>5619</v>
      </c>
      <c r="G5620">
        <v>0.76792170000000004</v>
      </c>
      <c r="H5620">
        <v>0.77600000000000002</v>
      </c>
      <c r="I5620">
        <v>0.78635290000000002</v>
      </c>
      <c r="J5620">
        <v>0.78800000000000003</v>
      </c>
    </row>
    <row r="5621" spans="6:10" x14ac:dyDescent="0.3">
      <c r="F5621">
        <v>5620</v>
      </c>
      <c r="G5621">
        <v>0.76360799999999995</v>
      </c>
      <c r="H5621">
        <v>0.77600000000000002</v>
      </c>
      <c r="I5621">
        <v>0.78572540000000002</v>
      </c>
      <c r="J5621">
        <v>0.78800000000000003</v>
      </c>
    </row>
    <row r="5622" spans="6:10" x14ac:dyDescent="0.3">
      <c r="F5622">
        <v>5621</v>
      </c>
      <c r="G5622">
        <v>0.76360790000000001</v>
      </c>
      <c r="H5622">
        <v>0.77600000000000002</v>
      </c>
      <c r="I5622">
        <v>0.78164690000000003</v>
      </c>
      <c r="J5622">
        <v>0.78800000000000003</v>
      </c>
    </row>
    <row r="5623" spans="6:10" x14ac:dyDescent="0.3">
      <c r="F5623">
        <v>5622</v>
      </c>
      <c r="G5623">
        <v>0.76101969999999997</v>
      </c>
      <c r="H5623">
        <v>0.77600000000000002</v>
      </c>
      <c r="I5623">
        <v>0.78227429999999998</v>
      </c>
      <c r="J5623">
        <v>0.78800000000000003</v>
      </c>
    </row>
    <row r="5624" spans="6:10" x14ac:dyDescent="0.3">
      <c r="F5624">
        <v>5623</v>
      </c>
      <c r="G5624">
        <v>0.7665883</v>
      </c>
      <c r="H5624">
        <v>0.77600000000000002</v>
      </c>
      <c r="I5624">
        <v>0.78658799999999995</v>
      </c>
      <c r="J5624">
        <v>0.78800000000000003</v>
      </c>
    </row>
    <row r="5625" spans="6:10" x14ac:dyDescent="0.3">
      <c r="F5625">
        <v>5624</v>
      </c>
      <c r="G5625">
        <v>0.76996089999999995</v>
      </c>
      <c r="H5625">
        <v>0.77600000000000002</v>
      </c>
      <c r="I5625">
        <v>0.77827420000000003</v>
      </c>
      <c r="J5625">
        <v>0.78800000000000003</v>
      </c>
    </row>
    <row r="5626" spans="6:10" x14ac:dyDescent="0.3">
      <c r="F5626">
        <v>5625</v>
      </c>
      <c r="G5626">
        <v>0.76941179999999998</v>
      </c>
      <c r="H5626">
        <v>0.77600000000000002</v>
      </c>
      <c r="I5626">
        <v>0.75231360000000003</v>
      </c>
      <c r="J5626">
        <v>0.78800000000000003</v>
      </c>
    </row>
    <row r="5627" spans="6:10" x14ac:dyDescent="0.3">
      <c r="F5627">
        <v>5626</v>
      </c>
      <c r="G5627">
        <v>0.76603940000000004</v>
      </c>
      <c r="H5627">
        <v>0.77600000000000002</v>
      </c>
      <c r="I5627">
        <v>0.78211730000000002</v>
      </c>
      <c r="J5627">
        <v>0.78800000000000003</v>
      </c>
    </row>
    <row r="5628" spans="6:10" x14ac:dyDescent="0.3">
      <c r="F5628">
        <v>5627</v>
      </c>
      <c r="G5628">
        <v>0.7680785</v>
      </c>
      <c r="H5628">
        <v>0.77600000000000002</v>
      </c>
      <c r="I5628">
        <v>0.7807056</v>
      </c>
      <c r="J5628">
        <v>0.78800000000000003</v>
      </c>
    </row>
    <row r="5629" spans="6:10" x14ac:dyDescent="0.3">
      <c r="F5629">
        <v>5628</v>
      </c>
      <c r="G5629">
        <v>0.76933339999999995</v>
      </c>
      <c r="H5629">
        <v>0.77600000000000002</v>
      </c>
      <c r="I5629">
        <v>0.78290159999999998</v>
      </c>
      <c r="J5629">
        <v>0.78800000000000003</v>
      </c>
    </row>
    <row r="5630" spans="6:10" x14ac:dyDescent="0.3">
      <c r="F5630">
        <v>5629</v>
      </c>
      <c r="G5630">
        <v>0.77090210000000003</v>
      </c>
      <c r="H5630">
        <v>0.77600000000000002</v>
      </c>
      <c r="I5630">
        <v>0.78094079999999999</v>
      </c>
      <c r="J5630">
        <v>0.78800000000000003</v>
      </c>
    </row>
    <row r="5631" spans="6:10" x14ac:dyDescent="0.3">
      <c r="F5631">
        <v>5630</v>
      </c>
      <c r="G5631">
        <v>0.76831389999999999</v>
      </c>
      <c r="H5631">
        <v>0.77600000000000002</v>
      </c>
      <c r="I5631">
        <v>0.78799969999999997</v>
      </c>
      <c r="J5631">
        <v>0.78800000000000003</v>
      </c>
    </row>
    <row r="5632" spans="6:10" x14ac:dyDescent="0.3">
      <c r="F5632">
        <v>5631</v>
      </c>
      <c r="G5632">
        <v>0.76666690000000004</v>
      </c>
      <c r="H5632">
        <v>0.77600000000000002</v>
      </c>
      <c r="I5632">
        <v>0.78784290000000001</v>
      </c>
      <c r="J5632">
        <v>0.78800000000000003</v>
      </c>
    </row>
    <row r="5633" spans="6:10" x14ac:dyDescent="0.3">
      <c r="F5633">
        <v>5632</v>
      </c>
      <c r="G5633">
        <v>0.77309850000000002</v>
      </c>
      <c r="H5633">
        <v>0.77600000000000002</v>
      </c>
      <c r="I5633">
        <v>0.78266630000000004</v>
      </c>
      <c r="J5633">
        <v>0.78800000000000003</v>
      </c>
    </row>
    <row r="5634" spans="6:10" x14ac:dyDescent="0.3">
      <c r="F5634">
        <v>5633</v>
      </c>
      <c r="G5634">
        <v>0.76651000000000002</v>
      </c>
      <c r="H5634">
        <v>0.77600000000000002</v>
      </c>
      <c r="I5634">
        <v>0.78799969999999997</v>
      </c>
      <c r="J5634">
        <v>0.78800000000000003</v>
      </c>
    </row>
    <row r="5635" spans="6:10" x14ac:dyDescent="0.3">
      <c r="F5635">
        <v>5634</v>
      </c>
      <c r="G5635">
        <v>0.75207880000000005</v>
      </c>
      <c r="H5635">
        <v>0.77600000000000002</v>
      </c>
      <c r="I5635">
        <v>0.78799969999999997</v>
      </c>
      <c r="J5635">
        <v>0.78800000000000003</v>
      </c>
    </row>
    <row r="5636" spans="6:10" x14ac:dyDescent="0.3">
      <c r="F5636">
        <v>5635</v>
      </c>
      <c r="G5636">
        <v>0.76580429999999999</v>
      </c>
      <c r="H5636">
        <v>0.77600000000000002</v>
      </c>
      <c r="I5636">
        <v>0.78399969999999997</v>
      </c>
      <c r="J5636">
        <v>0.78800000000000003</v>
      </c>
    </row>
    <row r="5637" spans="6:10" x14ac:dyDescent="0.3">
      <c r="F5637">
        <v>5636</v>
      </c>
      <c r="G5637">
        <v>0.76101980000000002</v>
      </c>
      <c r="H5637">
        <v>0.77600000000000002</v>
      </c>
      <c r="I5637">
        <v>0.7792154</v>
      </c>
      <c r="J5637">
        <v>0.78800000000000003</v>
      </c>
    </row>
    <row r="5638" spans="6:10" x14ac:dyDescent="0.3">
      <c r="F5638">
        <v>5637</v>
      </c>
      <c r="G5638">
        <v>0.76729440000000004</v>
      </c>
      <c r="H5638">
        <v>0.77600000000000002</v>
      </c>
      <c r="I5638">
        <v>0.77247030000000005</v>
      </c>
      <c r="J5638">
        <v>0.78800000000000003</v>
      </c>
    </row>
    <row r="5639" spans="6:10" x14ac:dyDescent="0.3">
      <c r="F5639">
        <v>5638</v>
      </c>
      <c r="G5639">
        <v>0.75890210000000002</v>
      </c>
      <c r="H5639">
        <v>0.77600000000000002</v>
      </c>
      <c r="I5639">
        <v>0.76635279999999995</v>
      </c>
      <c r="J5639">
        <v>0.78800000000000003</v>
      </c>
    </row>
    <row r="5640" spans="6:10" x14ac:dyDescent="0.3">
      <c r="F5640">
        <v>5639</v>
      </c>
      <c r="G5640">
        <v>0.75764719999999997</v>
      </c>
      <c r="H5640">
        <v>0.77600000000000002</v>
      </c>
      <c r="I5640">
        <v>0.78101929999999997</v>
      </c>
      <c r="J5640">
        <v>0.78800000000000003</v>
      </c>
    </row>
    <row r="5641" spans="6:10" x14ac:dyDescent="0.3">
      <c r="F5641">
        <v>5640</v>
      </c>
      <c r="G5641">
        <v>0.75733329999999999</v>
      </c>
      <c r="H5641">
        <v>0.77600000000000002</v>
      </c>
      <c r="I5641">
        <v>0.78101940000000003</v>
      </c>
      <c r="J5641">
        <v>0.78800000000000003</v>
      </c>
    </row>
    <row r="5642" spans="6:10" x14ac:dyDescent="0.3">
      <c r="F5642">
        <v>5641</v>
      </c>
      <c r="G5642">
        <v>0.75803960000000004</v>
      </c>
      <c r="H5642">
        <v>0.77600000000000002</v>
      </c>
      <c r="I5642">
        <v>0.77843119999999999</v>
      </c>
      <c r="J5642">
        <v>0.78800000000000003</v>
      </c>
    </row>
    <row r="5643" spans="6:10" x14ac:dyDescent="0.3">
      <c r="F5643">
        <v>5642</v>
      </c>
      <c r="G5643">
        <v>0.75435319999999995</v>
      </c>
      <c r="H5643">
        <v>0.77600000000000002</v>
      </c>
      <c r="I5643">
        <v>0.76941159999999997</v>
      </c>
      <c r="J5643">
        <v>0.78800000000000003</v>
      </c>
    </row>
    <row r="5644" spans="6:10" x14ac:dyDescent="0.3">
      <c r="F5644">
        <v>5643</v>
      </c>
      <c r="G5644">
        <v>0.74996099999999999</v>
      </c>
      <c r="H5644">
        <v>0.77600000000000002</v>
      </c>
      <c r="I5644">
        <v>0.75937250000000001</v>
      </c>
      <c r="J5644">
        <v>0.78800000000000003</v>
      </c>
    </row>
    <row r="5645" spans="6:10" x14ac:dyDescent="0.3">
      <c r="F5645">
        <v>5644</v>
      </c>
      <c r="G5645">
        <v>0.73952949999999995</v>
      </c>
      <c r="H5645">
        <v>0.77600000000000002</v>
      </c>
      <c r="I5645">
        <v>0.75466639999999996</v>
      </c>
      <c r="J5645">
        <v>0.78800000000000003</v>
      </c>
    </row>
    <row r="5646" spans="6:10" x14ac:dyDescent="0.3">
      <c r="F5646">
        <v>5645</v>
      </c>
      <c r="G5646">
        <v>0.74901989999999996</v>
      </c>
      <c r="H5646">
        <v>0.77600000000000002</v>
      </c>
      <c r="I5646">
        <v>0.77294090000000004</v>
      </c>
      <c r="J5646">
        <v>0.78800000000000003</v>
      </c>
    </row>
    <row r="5647" spans="6:10" x14ac:dyDescent="0.3">
      <c r="F5647">
        <v>5646</v>
      </c>
      <c r="G5647">
        <v>0.73466670000000001</v>
      </c>
      <c r="H5647">
        <v>0.77600000000000002</v>
      </c>
      <c r="I5647">
        <v>0.78054869999999998</v>
      </c>
      <c r="J5647">
        <v>0.78800000000000003</v>
      </c>
    </row>
    <row r="5648" spans="6:10" x14ac:dyDescent="0.3">
      <c r="F5648">
        <v>5647</v>
      </c>
      <c r="G5648">
        <v>0.75121590000000005</v>
      </c>
      <c r="H5648">
        <v>0.77600000000000002</v>
      </c>
      <c r="I5648">
        <v>0.78211739999999996</v>
      </c>
      <c r="J5648">
        <v>0.78800000000000003</v>
      </c>
    </row>
    <row r="5649" spans="6:10" x14ac:dyDescent="0.3">
      <c r="F5649">
        <v>5648</v>
      </c>
      <c r="G5649">
        <v>0.74949030000000005</v>
      </c>
      <c r="H5649">
        <v>0.77600000000000002</v>
      </c>
      <c r="I5649">
        <v>0.78603900000000004</v>
      </c>
      <c r="J5649">
        <v>0.78800000000000003</v>
      </c>
    </row>
    <row r="5650" spans="6:10" x14ac:dyDescent="0.3">
      <c r="F5650">
        <v>5649</v>
      </c>
      <c r="G5650">
        <v>0.75639219999999996</v>
      </c>
      <c r="H5650">
        <v>0.77600000000000002</v>
      </c>
      <c r="I5650">
        <v>0.78117630000000005</v>
      </c>
      <c r="J5650">
        <v>0.78800000000000003</v>
      </c>
    </row>
    <row r="5651" spans="6:10" x14ac:dyDescent="0.3">
      <c r="F5651">
        <v>5650</v>
      </c>
      <c r="G5651">
        <v>0.75309809999999999</v>
      </c>
      <c r="H5651">
        <v>0.77600000000000002</v>
      </c>
      <c r="I5651">
        <v>0.78141159999999998</v>
      </c>
      <c r="J5651">
        <v>0.78800000000000003</v>
      </c>
    </row>
    <row r="5652" spans="6:10" x14ac:dyDescent="0.3">
      <c r="F5652">
        <v>5651</v>
      </c>
      <c r="G5652">
        <v>0.76352980000000004</v>
      </c>
      <c r="H5652">
        <v>0.77600000000000002</v>
      </c>
      <c r="I5652">
        <v>0.77678409999999998</v>
      </c>
      <c r="J5652">
        <v>0.78800000000000003</v>
      </c>
    </row>
    <row r="5653" spans="6:10" x14ac:dyDescent="0.3">
      <c r="F5653">
        <v>5652</v>
      </c>
      <c r="G5653">
        <v>0.76941190000000004</v>
      </c>
      <c r="H5653">
        <v>0.77600000000000002</v>
      </c>
      <c r="I5653">
        <v>0.78556839999999994</v>
      </c>
      <c r="J5653">
        <v>0.78800000000000003</v>
      </c>
    </row>
    <row r="5654" spans="6:10" x14ac:dyDescent="0.3">
      <c r="F5654">
        <v>5653</v>
      </c>
      <c r="G5654">
        <v>0.76729449999999999</v>
      </c>
      <c r="H5654">
        <v>0.77600000000000002</v>
      </c>
      <c r="I5654">
        <v>0.78721540000000001</v>
      </c>
      <c r="J5654">
        <v>0.78800000000000003</v>
      </c>
    </row>
    <row r="5655" spans="6:10" x14ac:dyDescent="0.3">
      <c r="F5655">
        <v>5654</v>
      </c>
      <c r="G5655">
        <v>0.76815730000000004</v>
      </c>
      <c r="H5655">
        <v>0.77600000000000002</v>
      </c>
      <c r="I5655">
        <v>0.77701940000000003</v>
      </c>
      <c r="J5655">
        <v>0.78800000000000003</v>
      </c>
    </row>
    <row r="5656" spans="6:10" x14ac:dyDescent="0.3">
      <c r="F5656">
        <v>5655</v>
      </c>
      <c r="G5656">
        <v>0.76227489999999998</v>
      </c>
      <c r="H5656">
        <v>0.77600000000000002</v>
      </c>
      <c r="I5656">
        <v>0.77827449999999998</v>
      </c>
      <c r="J5656">
        <v>0.78800000000000003</v>
      </c>
    </row>
    <row r="5657" spans="6:10" x14ac:dyDescent="0.3">
      <c r="F5657">
        <v>5656</v>
      </c>
      <c r="G5657">
        <v>0.75600029999999996</v>
      </c>
      <c r="H5657">
        <v>0.77600000000000002</v>
      </c>
      <c r="I5657">
        <v>0.77717639999999999</v>
      </c>
      <c r="J5657">
        <v>0.78800000000000003</v>
      </c>
    </row>
    <row r="5658" spans="6:10" x14ac:dyDescent="0.3">
      <c r="F5658">
        <v>5657</v>
      </c>
      <c r="G5658">
        <v>0.7554514</v>
      </c>
      <c r="H5658">
        <v>0.77600000000000002</v>
      </c>
      <c r="I5658">
        <v>0.78156859999999995</v>
      </c>
      <c r="J5658">
        <v>0.78800000000000003</v>
      </c>
    </row>
    <row r="5659" spans="6:10" x14ac:dyDescent="0.3">
      <c r="F5659">
        <v>5658</v>
      </c>
      <c r="G5659">
        <v>0.76109839999999995</v>
      </c>
      <c r="H5659">
        <v>0.77600000000000002</v>
      </c>
      <c r="I5659">
        <v>0.77968599999999999</v>
      </c>
      <c r="J5659">
        <v>0.78800000000000003</v>
      </c>
    </row>
    <row r="5660" spans="6:10" x14ac:dyDescent="0.3">
      <c r="F5660">
        <v>5659</v>
      </c>
      <c r="G5660">
        <v>0.75717670000000004</v>
      </c>
      <c r="H5660">
        <v>0.77600000000000002</v>
      </c>
      <c r="I5660">
        <v>0.78321549999999995</v>
      </c>
      <c r="J5660">
        <v>0.78800000000000003</v>
      </c>
    </row>
    <row r="5661" spans="6:10" x14ac:dyDescent="0.3">
      <c r="F5661">
        <v>5660</v>
      </c>
      <c r="G5661">
        <v>0.75403949999999997</v>
      </c>
      <c r="H5661">
        <v>0.77600000000000002</v>
      </c>
      <c r="I5661">
        <v>0.78737239999999997</v>
      </c>
      <c r="J5661">
        <v>0.78800000000000003</v>
      </c>
    </row>
    <row r="5662" spans="6:10" x14ac:dyDescent="0.3">
      <c r="F5662">
        <v>5661</v>
      </c>
      <c r="G5662">
        <v>0.75341219999999998</v>
      </c>
      <c r="H5662">
        <v>0.77600000000000002</v>
      </c>
      <c r="I5662">
        <v>0.78392139999999999</v>
      </c>
      <c r="J5662">
        <v>0.78800000000000003</v>
      </c>
    </row>
    <row r="5663" spans="6:10" x14ac:dyDescent="0.3">
      <c r="F5663">
        <v>5662</v>
      </c>
      <c r="G5663">
        <v>0.75843159999999998</v>
      </c>
      <c r="H5663">
        <v>0.77600000000000002</v>
      </c>
      <c r="I5663">
        <v>0.78517630000000005</v>
      </c>
      <c r="J5663">
        <v>0.78800000000000003</v>
      </c>
    </row>
    <row r="5664" spans="6:10" x14ac:dyDescent="0.3">
      <c r="F5664">
        <v>5663</v>
      </c>
      <c r="G5664">
        <v>0.75756869999999998</v>
      </c>
      <c r="H5664">
        <v>0.77600000000000002</v>
      </c>
      <c r="I5664">
        <v>0.78211759999999997</v>
      </c>
      <c r="J5664">
        <v>0.78800000000000003</v>
      </c>
    </row>
    <row r="5665" spans="6:10" x14ac:dyDescent="0.3">
      <c r="F5665">
        <v>5664</v>
      </c>
      <c r="G5665">
        <v>0.76203949999999998</v>
      </c>
      <c r="H5665">
        <v>0.77600000000000002</v>
      </c>
      <c r="I5665">
        <v>0.78047040000000001</v>
      </c>
      <c r="J5665">
        <v>0.78800000000000003</v>
      </c>
    </row>
    <row r="5666" spans="6:10" x14ac:dyDescent="0.3">
      <c r="F5666">
        <v>5665</v>
      </c>
      <c r="G5666">
        <v>0.76070599999999999</v>
      </c>
      <c r="H5666">
        <v>0.77600000000000002</v>
      </c>
      <c r="I5666">
        <v>0.78423520000000002</v>
      </c>
      <c r="J5666">
        <v>0.78800000000000003</v>
      </c>
    </row>
    <row r="5667" spans="6:10" x14ac:dyDescent="0.3">
      <c r="F5667">
        <v>5666</v>
      </c>
      <c r="G5667">
        <v>0.75576500000000002</v>
      </c>
      <c r="H5667">
        <v>0.77600000000000002</v>
      </c>
      <c r="I5667">
        <v>0.78039190000000003</v>
      </c>
      <c r="J5667">
        <v>0.78800000000000003</v>
      </c>
    </row>
    <row r="5668" spans="6:10" x14ac:dyDescent="0.3">
      <c r="F5668">
        <v>5667</v>
      </c>
      <c r="G5668">
        <v>0.74368630000000002</v>
      </c>
      <c r="H5668">
        <v>0.77600000000000002</v>
      </c>
      <c r="I5668">
        <v>0.77749009999999996</v>
      </c>
      <c r="J5668">
        <v>0.78800000000000003</v>
      </c>
    </row>
    <row r="5669" spans="6:10" x14ac:dyDescent="0.3">
      <c r="F5669">
        <v>5668</v>
      </c>
      <c r="G5669">
        <v>0.74070599999999998</v>
      </c>
      <c r="H5669">
        <v>0.77600000000000002</v>
      </c>
      <c r="I5669">
        <v>0.77262710000000001</v>
      </c>
      <c r="J5669">
        <v>0.78800000000000003</v>
      </c>
    </row>
    <row r="5670" spans="6:10" x14ac:dyDescent="0.3">
      <c r="F5670">
        <v>5669</v>
      </c>
      <c r="G5670">
        <v>0.73403940000000001</v>
      </c>
      <c r="H5670">
        <v>0.77600000000000002</v>
      </c>
      <c r="I5670">
        <v>0.7739606</v>
      </c>
      <c r="J5670">
        <v>0.78800000000000003</v>
      </c>
    </row>
    <row r="5671" spans="6:10" x14ac:dyDescent="0.3">
      <c r="F5671">
        <v>5670</v>
      </c>
      <c r="G5671">
        <v>0.72658840000000002</v>
      </c>
      <c r="H5671">
        <v>0.77600000000000002</v>
      </c>
      <c r="I5671">
        <v>0.78674480000000002</v>
      </c>
      <c r="J5671">
        <v>0.78800000000000003</v>
      </c>
    </row>
    <row r="5672" spans="6:10" x14ac:dyDescent="0.3">
      <c r="F5672">
        <v>5671</v>
      </c>
      <c r="G5672">
        <v>0.70964689999999997</v>
      </c>
      <c r="H5672">
        <v>0.77600000000000002</v>
      </c>
      <c r="I5672">
        <v>0.787686</v>
      </c>
      <c r="J5672">
        <v>0.78800000000000003</v>
      </c>
    </row>
    <row r="5673" spans="6:10" x14ac:dyDescent="0.3">
      <c r="F5673">
        <v>5672</v>
      </c>
      <c r="G5673">
        <v>0.70854899999999998</v>
      </c>
      <c r="H5673">
        <v>0.77600000000000002</v>
      </c>
      <c r="I5673">
        <v>0.77678409999999998</v>
      </c>
      <c r="J5673">
        <v>0.78800000000000003</v>
      </c>
    </row>
    <row r="5674" spans="6:10" x14ac:dyDescent="0.3">
      <c r="F5674">
        <v>5673</v>
      </c>
      <c r="G5674">
        <v>0.7114511</v>
      </c>
      <c r="H5674">
        <v>0.77600000000000002</v>
      </c>
      <c r="I5674">
        <v>0.7870587</v>
      </c>
      <c r="J5674">
        <v>0.78800000000000003</v>
      </c>
    </row>
    <row r="5675" spans="6:10" x14ac:dyDescent="0.3">
      <c r="F5675">
        <v>5674</v>
      </c>
      <c r="G5675">
        <v>0.7108236</v>
      </c>
      <c r="H5675">
        <v>0.77600000000000002</v>
      </c>
      <c r="I5675">
        <v>0.77725460000000002</v>
      </c>
      <c r="J5675">
        <v>0.78800000000000003</v>
      </c>
    </row>
    <row r="5676" spans="6:10" x14ac:dyDescent="0.3">
      <c r="F5676">
        <v>5675</v>
      </c>
      <c r="G5676">
        <v>0.70258830000000005</v>
      </c>
      <c r="H5676">
        <v>0.77600000000000002</v>
      </c>
      <c r="I5676">
        <v>0.78141150000000004</v>
      </c>
      <c r="J5676">
        <v>0.78800000000000003</v>
      </c>
    </row>
    <row r="5677" spans="6:10" x14ac:dyDescent="0.3">
      <c r="F5677">
        <v>5676</v>
      </c>
      <c r="G5677">
        <v>0.70980370000000004</v>
      </c>
      <c r="H5677">
        <v>0.77600000000000002</v>
      </c>
      <c r="I5677">
        <v>0.7847056</v>
      </c>
      <c r="J5677">
        <v>0.78800000000000003</v>
      </c>
    </row>
    <row r="5678" spans="6:10" x14ac:dyDescent="0.3">
      <c r="F5678">
        <v>5677</v>
      </c>
      <c r="G5678">
        <v>0.7175686</v>
      </c>
      <c r="H5678">
        <v>0.77600000000000002</v>
      </c>
      <c r="I5678">
        <v>0.78329380000000004</v>
      </c>
      <c r="J5678">
        <v>0.78800000000000003</v>
      </c>
    </row>
    <row r="5679" spans="6:10" x14ac:dyDescent="0.3">
      <c r="F5679">
        <v>5678</v>
      </c>
      <c r="G5679">
        <v>0.72352950000000005</v>
      </c>
      <c r="H5679">
        <v>0.77600000000000002</v>
      </c>
      <c r="I5679">
        <v>0.7858039</v>
      </c>
      <c r="J5679">
        <v>0.78800000000000003</v>
      </c>
    </row>
    <row r="5680" spans="6:10" x14ac:dyDescent="0.3">
      <c r="F5680">
        <v>5679</v>
      </c>
      <c r="G5680">
        <v>0.72964709999999999</v>
      </c>
      <c r="H5680">
        <v>0.77600000000000002</v>
      </c>
      <c r="I5680">
        <v>0.78352909999999998</v>
      </c>
      <c r="J5680">
        <v>0.78800000000000003</v>
      </c>
    </row>
    <row r="5681" spans="6:10" x14ac:dyDescent="0.3">
      <c r="F5681">
        <v>5680</v>
      </c>
      <c r="G5681">
        <v>0.72964700000000005</v>
      </c>
      <c r="H5681">
        <v>0.77600000000000002</v>
      </c>
      <c r="I5681">
        <v>0.78117610000000004</v>
      </c>
      <c r="J5681">
        <v>0.78800000000000003</v>
      </c>
    </row>
    <row r="5682" spans="6:10" x14ac:dyDescent="0.3">
      <c r="F5682">
        <v>5681</v>
      </c>
      <c r="G5682">
        <v>0.73325490000000004</v>
      </c>
      <c r="H5682">
        <v>0.77600000000000002</v>
      </c>
      <c r="I5682">
        <v>0.78486250000000002</v>
      </c>
      <c r="J5682">
        <v>0.78800000000000003</v>
      </c>
    </row>
    <row r="5683" spans="6:10" x14ac:dyDescent="0.3">
      <c r="F5683">
        <v>5682</v>
      </c>
      <c r="G5683">
        <v>0.72650990000000004</v>
      </c>
      <c r="H5683">
        <v>0.77600000000000002</v>
      </c>
      <c r="I5683">
        <v>0.77905860000000005</v>
      </c>
      <c r="J5683">
        <v>0.78800000000000003</v>
      </c>
    </row>
    <row r="5684" spans="6:10" x14ac:dyDescent="0.3">
      <c r="F5684">
        <v>5683</v>
      </c>
      <c r="G5684">
        <v>0.73207860000000002</v>
      </c>
      <c r="H5684">
        <v>0.77600000000000002</v>
      </c>
      <c r="I5684">
        <v>0.76454889999999998</v>
      </c>
      <c r="J5684">
        <v>0.78800000000000003</v>
      </c>
    </row>
    <row r="5685" spans="6:10" x14ac:dyDescent="0.3">
      <c r="F5685">
        <v>5684</v>
      </c>
      <c r="G5685">
        <v>0.73333329999999997</v>
      </c>
      <c r="H5685">
        <v>0.77600000000000002</v>
      </c>
      <c r="I5685">
        <v>0.78172520000000001</v>
      </c>
      <c r="J5685">
        <v>0.78800000000000003</v>
      </c>
    </row>
    <row r="5686" spans="6:10" x14ac:dyDescent="0.3">
      <c r="F5686">
        <v>5685</v>
      </c>
      <c r="G5686">
        <v>0.72972550000000003</v>
      </c>
      <c r="H5686">
        <v>0.77600000000000002</v>
      </c>
      <c r="I5686">
        <v>0.76862719999999995</v>
      </c>
      <c r="J5686">
        <v>0.78800000000000003</v>
      </c>
    </row>
    <row r="5687" spans="6:10" x14ac:dyDescent="0.3">
      <c r="F5687">
        <v>5686</v>
      </c>
      <c r="G5687">
        <v>0.72674510000000003</v>
      </c>
      <c r="H5687">
        <v>0.77600000000000002</v>
      </c>
      <c r="I5687">
        <v>0.76439199999999996</v>
      </c>
      <c r="J5687">
        <v>0.78800000000000003</v>
      </c>
    </row>
    <row r="5688" spans="6:10" x14ac:dyDescent="0.3">
      <c r="F5688">
        <v>5687</v>
      </c>
      <c r="G5688">
        <v>0.72196090000000002</v>
      </c>
      <c r="H5688">
        <v>0.77600000000000002</v>
      </c>
      <c r="I5688">
        <v>0.76031360000000003</v>
      </c>
      <c r="J5688">
        <v>0.78800000000000003</v>
      </c>
    </row>
    <row r="5689" spans="6:10" x14ac:dyDescent="0.3">
      <c r="F5689">
        <v>5688</v>
      </c>
      <c r="G5689">
        <v>0.72235280000000002</v>
      </c>
      <c r="H5689">
        <v>0.77600000000000002</v>
      </c>
      <c r="I5689">
        <v>0.77584310000000001</v>
      </c>
      <c r="J5689">
        <v>0.78800000000000003</v>
      </c>
    </row>
    <row r="5690" spans="6:10" x14ac:dyDescent="0.3">
      <c r="F5690">
        <v>5689</v>
      </c>
      <c r="G5690">
        <v>0.71317649999999999</v>
      </c>
      <c r="H5690">
        <v>0.77600000000000002</v>
      </c>
      <c r="I5690">
        <v>0.77301960000000003</v>
      </c>
      <c r="J5690">
        <v>0.78800000000000003</v>
      </c>
    </row>
    <row r="5691" spans="6:10" x14ac:dyDescent="0.3">
      <c r="F5691">
        <v>5690</v>
      </c>
      <c r="G5691">
        <v>0.72117640000000005</v>
      </c>
      <c r="H5691">
        <v>0.77600000000000002</v>
      </c>
      <c r="I5691">
        <v>0.78407819999999995</v>
      </c>
      <c r="J5691">
        <v>0.78800000000000003</v>
      </c>
    </row>
    <row r="5692" spans="6:10" x14ac:dyDescent="0.3">
      <c r="F5692">
        <v>5691</v>
      </c>
      <c r="G5692">
        <v>0.72015669999999998</v>
      </c>
      <c r="H5692">
        <v>0.77600000000000002</v>
      </c>
      <c r="I5692">
        <v>0.78015670000000004</v>
      </c>
      <c r="J5692">
        <v>0.78800000000000003</v>
      </c>
    </row>
    <row r="5693" spans="6:10" x14ac:dyDescent="0.3">
      <c r="F5693">
        <v>5692</v>
      </c>
      <c r="G5693">
        <v>0.71341180000000004</v>
      </c>
      <c r="H5693">
        <v>0.77600000000000002</v>
      </c>
      <c r="I5693">
        <v>0.78282350000000001</v>
      </c>
      <c r="J5693">
        <v>0.78800000000000003</v>
      </c>
    </row>
    <row r="5694" spans="6:10" x14ac:dyDescent="0.3">
      <c r="F5694">
        <v>5693</v>
      </c>
      <c r="G5694">
        <v>0.71364709999999998</v>
      </c>
      <c r="H5694">
        <v>0.77600000000000002</v>
      </c>
      <c r="I5694">
        <v>0.78</v>
      </c>
      <c r="J5694">
        <v>0.78800000000000003</v>
      </c>
    </row>
    <row r="5695" spans="6:10" x14ac:dyDescent="0.3">
      <c r="F5695">
        <v>5694</v>
      </c>
      <c r="G5695">
        <v>0.71709800000000001</v>
      </c>
      <c r="H5695">
        <v>0.77600000000000002</v>
      </c>
      <c r="I5695">
        <v>0.78368629999999995</v>
      </c>
      <c r="J5695">
        <v>0.78800000000000003</v>
      </c>
    </row>
    <row r="5696" spans="6:10" x14ac:dyDescent="0.3">
      <c r="F5696">
        <v>5695</v>
      </c>
      <c r="G5696">
        <v>0.7321569</v>
      </c>
      <c r="H5696">
        <v>0.77600000000000002</v>
      </c>
      <c r="I5696">
        <v>0.77592150000000004</v>
      </c>
      <c r="J5696">
        <v>0.78800000000000003</v>
      </c>
    </row>
    <row r="5697" spans="6:10" x14ac:dyDescent="0.3">
      <c r="F5697">
        <v>5696</v>
      </c>
      <c r="G5697">
        <v>0.74337260000000005</v>
      </c>
      <c r="H5697">
        <v>0.77600000000000002</v>
      </c>
      <c r="I5697">
        <v>0.77709810000000001</v>
      </c>
      <c r="J5697">
        <v>0.78800000000000003</v>
      </c>
    </row>
    <row r="5698" spans="6:10" x14ac:dyDescent="0.3">
      <c r="F5698">
        <v>5697</v>
      </c>
      <c r="G5698">
        <v>0.74345099999999997</v>
      </c>
      <c r="H5698">
        <v>0.77600000000000002</v>
      </c>
      <c r="I5698">
        <v>0.77498040000000001</v>
      </c>
      <c r="J5698">
        <v>0.78800000000000003</v>
      </c>
    </row>
    <row r="5699" spans="6:10" x14ac:dyDescent="0.3">
      <c r="F5699">
        <v>5698</v>
      </c>
      <c r="G5699">
        <v>0.73780389999999996</v>
      </c>
      <c r="H5699">
        <v>0.77600000000000002</v>
      </c>
      <c r="I5699">
        <v>0.76572560000000001</v>
      </c>
      <c r="J5699">
        <v>0.78800000000000003</v>
      </c>
    </row>
    <row r="5700" spans="6:10" x14ac:dyDescent="0.3">
      <c r="F5700">
        <v>5699</v>
      </c>
      <c r="G5700">
        <v>0.73568619999999996</v>
      </c>
      <c r="H5700">
        <v>0.77600000000000002</v>
      </c>
      <c r="I5700">
        <v>0.76549009999999995</v>
      </c>
      <c r="J5700">
        <v>0.78800000000000003</v>
      </c>
    </row>
    <row r="5701" spans="6:10" x14ac:dyDescent="0.3">
      <c r="F5701">
        <v>5700</v>
      </c>
      <c r="G5701">
        <v>0.7342746</v>
      </c>
      <c r="H5701">
        <v>0.77600000000000002</v>
      </c>
      <c r="I5701">
        <v>0.78133330000000001</v>
      </c>
      <c r="J5701">
        <v>0.78800000000000003</v>
      </c>
    </row>
    <row r="5702" spans="6:10" x14ac:dyDescent="0.3">
      <c r="F5702">
        <v>5701</v>
      </c>
      <c r="G5702">
        <v>0.74117639999999996</v>
      </c>
      <c r="H5702">
        <v>0.77600000000000002</v>
      </c>
      <c r="I5702">
        <v>0.78439210000000004</v>
      </c>
      <c r="J5702">
        <v>0.78800000000000003</v>
      </c>
    </row>
    <row r="5703" spans="6:10" x14ac:dyDescent="0.3">
      <c r="F5703">
        <v>5702</v>
      </c>
      <c r="G5703">
        <v>0.74117650000000002</v>
      </c>
      <c r="H5703">
        <v>0.77600000000000002</v>
      </c>
      <c r="I5703">
        <v>0.78431360000000006</v>
      </c>
      <c r="J5703">
        <v>0.78800000000000003</v>
      </c>
    </row>
    <row r="5704" spans="6:10" x14ac:dyDescent="0.3">
      <c r="F5704">
        <v>5703</v>
      </c>
      <c r="G5704">
        <v>0.73733340000000003</v>
      </c>
      <c r="H5704">
        <v>0.77600000000000002</v>
      </c>
      <c r="I5704">
        <v>0.78596060000000001</v>
      </c>
      <c r="J5704">
        <v>0.78800000000000003</v>
      </c>
    </row>
    <row r="5705" spans="6:10" x14ac:dyDescent="0.3">
      <c r="F5705">
        <v>5704</v>
      </c>
      <c r="G5705">
        <v>0.73207840000000002</v>
      </c>
      <c r="H5705">
        <v>0.77600000000000002</v>
      </c>
      <c r="I5705">
        <v>0.7861958</v>
      </c>
      <c r="J5705">
        <v>0.78800000000000003</v>
      </c>
    </row>
    <row r="5706" spans="6:10" x14ac:dyDescent="0.3">
      <c r="F5706">
        <v>5705</v>
      </c>
      <c r="G5706">
        <v>0.73035309999999998</v>
      </c>
      <c r="H5706">
        <v>0.77600000000000002</v>
      </c>
      <c r="I5706">
        <v>0.78172529999999996</v>
      </c>
      <c r="J5706">
        <v>0.78800000000000003</v>
      </c>
    </row>
    <row r="5707" spans="6:10" x14ac:dyDescent="0.3">
      <c r="F5707">
        <v>5706</v>
      </c>
      <c r="G5707">
        <v>0.72549030000000003</v>
      </c>
      <c r="H5707">
        <v>0.77600000000000002</v>
      </c>
      <c r="I5707">
        <v>0.78525460000000002</v>
      </c>
      <c r="J5707">
        <v>0.78800000000000003</v>
      </c>
    </row>
    <row r="5708" spans="6:10" x14ac:dyDescent="0.3">
      <c r="F5708">
        <v>5707</v>
      </c>
      <c r="G5708">
        <v>0.70972559999999996</v>
      </c>
      <c r="H5708">
        <v>0.77600000000000002</v>
      </c>
      <c r="I5708">
        <v>0.7855683</v>
      </c>
      <c r="J5708">
        <v>0.78800000000000003</v>
      </c>
    </row>
    <row r="5709" spans="6:10" x14ac:dyDescent="0.3">
      <c r="F5709">
        <v>5708</v>
      </c>
      <c r="G5709">
        <v>0.69545100000000004</v>
      </c>
      <c r="H5709">
        <v>0.77600000000000002</v>
      </c>
      <c r="I5709">
        <v>0.77764679999999997</v>
      </c>
      <c r="J5709">
        <v>0.78800000000000003</v>
      </c>
    </row>
    <row r="5710" spans="6:10" x14ac:dyDescent="0.3">
      <c r="F5710">
        <v>5709</v>
      </c>
      <c r="G5710">
        <v>0.71498039999999996</v>
      </c>
      <c r="H5710">
        <v>0.77600000000000002</v>
      </c>
      <c r="I5710">
        <v>0.77419579999999999</v>
      </c>
      <c r="J5710">
        <v>0.78800000000000003</v>
      </c>
    </row>
    <row r="5711" spans="6:10" x14ac:dyDescent="0.3">
      <c r="F5711">
        <v>5710</v>
      </c>
      <c r="G5711">
        <v>0.72462729999999997</v>
      </c>
      <c r="H5711">
        <v>0.77600000000000002</v>
      </c>
      <c r="I5711">
        <v>0.78541150000000004</v>
      </c>
      <c r="J5711">
        <v>0.78800000000000003</v>
      </c>
    </row>
    <row r="5712" spans="6:10" x14ac:dyDescent="0.3">
      <c r="F5712">
        <v>5711</v>
      </c>
      <c r="G5712">
        <v>0.72996059999999996</v>
      </c>
      <c r="H5712">
        <v>0.77600000000000002</v>
      </c>
      <c r="I5712">
        <v>0.78580369999999999</v>
      </c>
      <c r="J5712">
        <v>0.78800000000000003</v>
      </c>
    </row>
    <row r="5713" spans="6:10" x14ac:dyDescent="0.3">
      <c r="F5713">
        <v>5712</v>
      </c>
      <c r="G5713">
        <v>0.73450990000000005</v>
      </c>
      <c r="H5713">
        <v>0.77600000000000002</v>
      </c>
      <c r="I5713">
        <v>0.78611750000000002</v>
      </c>
      <c r="J5713">
        <v>0.78800000000000003</v>
      </c>
    </row>
    <row r="5714" spans="6:10" x14ac:dyDescent="0.3">
      <c r="F5714">
        <v>5713</v>
      </c>
      <c r="G5714">
        <v>0.73882349999999997</v>
      </c>
      <c r="H5714">
        <v>0.77600000000000002</v>
      </c>
      <c r="I5714">
        <v>0.78407819999999995</v>
      </c>
      <c r="J5714">
        <v>0.78800000000000003</v>
      </c>
    </row>
    <row r="5715" spans="6:10" x14ac:dyDescent="0.3">
      <c r="F5715">
        <v>5714</v>
      </c>
      <c r="G5715">
        <v>0.73654869999999995</v>
      </c>
      <c r="H5715">
        <v>0.77600000000000002</v>
      </c>
      <c r="I5715">
        <v>0.78674480000000002</v>
      </c>
      <c r="J5715">
        <v>0.78800000000000003</v>
      </c>
    </row>
    <row r="5716" spans="6:10" x14ac:dyDescent="0.3">
      <c r="F5716">
        <v>5715</v>
      </c>
      <c r="G5716">
        <v>0.74345090000000003</v>
      </c>
      <c r="H5716">
        <v>0.77600000000000002</v>
      </c>
      <c r="I5716">
        <v>0.78345089999999995</v>
      </c>
      <c r="J5716">
        <v>0.78800000000000003</v>
      </c>
    </row>
    <row r="5717" spans="6:10" x14ac:dyDescent="0.3">
      <c r="F5717">
        <v>5716</v>
      </c>
      <c r="G5717">
        <v>0.74243119999999996</v>
      </c>
      <c r="H5717">
        <v>0.77600000000000002</v>
      </c>
      <c r="I5717">
        <v>0.78117630000000005</v>
      </c>
      <c r="J5717">
        <v>0.78800000000000003</v>
      </c>
    </row>
    <row r="5718" spans="6:10" x14ac:dyDescent="0.3">
      <c r="F5718">
        <v>5717</v>
      </c>
      <c r="G5718">
        <v>0.74188240000000005</v>
      </c>
      <c r="H5718">
        <v>0.77600000000000002</v>
      </c>
      <c r="I5718">
        <v>0.77474480000000001</v>
      </c>
      <c r="J5718">
        <v>0.78800000000000003</v>
      </c>
    </row>
    <row r="5719" spans="6:10" x14ac:dyDescent="0.3">
      <c r="F5719">
        <v>5718</v>
      </c>
      <c r="G5719">
        <v>0.741255</v>
      </c>
      <c r="H5719">
        <v>0.77600000000000002</v>
      </c>
      <c r="I5719">
        <v>0.76266650000000002</v>
      </c>
      <c r="J5719">
        <v>0.78800000000000003</v>
      </c>
    </row>
    <row r="5720" spans="6:10" x14ac:dyDescent="0.3">
      <c r="F5720">
        <v>5719</v>
      </c>
      <c r="G5720">
        <v>0.73498030000000003</v>
      </c>
      <c r="H5720">
        <v>0.77600000000000002</v>
      </c>
      <c r="I5720">
        <v>0.76737250000000001</v>
      </c>
      <c r="J5720">
        <v>0.78800000000000003</v>
      </c>
    </row>
    <row r="5721" spans="6:10" x14ac:dyDescent="0.3">
      <c r="F5721">
        <v>5720</v>
      </c>
      <c r="G5721">
        <v>0.72486289999999998</v>
      </c>
      <c r="H5721">
        <v>0.77600000000000002</v>
      </c>
      <c r="I5721">
        <v>0.76886270000000001</v>
      </c>
      <c r="J5721">
        <v>0.78800000000000003</v>
      </c>
    </row>
    <row r="5722" spans="6:10" x14ac:dyDescent="0.3">
      <c r="F5722">
        <v>5721</v>
      </c>
      <c r="G5722">
        <v>0.73372539999999997</v>
      </c>
      <c r="H5722">
        <v>0.77600000000000002</v>
      </c>
      <c r="I5722">
        <v>0.76705869999999998</v>
      </c>
      <c r="J5722">
        <v>0.78800000000000003</v>
      </c>
    </row>
    <row r="5723" spans="6:10" x14ac:dyDescent="0.3">
      <c r="F5723">
        <v>5722</v>
      </c>
      <c r="G5723">
        <v>0.74462740000000005</v>
      </c>
      <c r="H5723">
        <v>0.77600000000000002</v>
      </c>
      <c r="I5723">
        <v>0.748</v>
      </c>
      <c r="J5723">
        <v>0.78800000000000003</v>
      </c>
    </row>
    <row r="5724" spans="6:10" x14ac:dyDescent="0.3">
      <c r="F5724">
        <v>5723</v>
      </c>
      <c r="G5724">
        <v>0.75035300000000005</v>
      </c>
      <c r="H5724">
        <v>0.77600000000000002</v>
      </c>
      <c r="I5724">
        <v>0.76564699999999997</v>
      </c>
      <c r="J5724">
        <v>0.78800000000000003</v>
      </c>
    </row>
    <row r="5725" spans="6:10" x14ac:dyDescent="0.3">
      <c r="F5725">
        <v>5724</v>
      </c>
      <c r="G5725">
        <v>0.74815690000000001</v>
      </c>
      <c r="H5725">
        <v>0.77600000000000002</v>
      </c>
      <c r="I5725">
        <v>0.78305860000000005</v>
      </c>
      <c r="J5725">
        <v>0.78800000000000003</v>
      </c>
    </row>
    <row r="5726" spans="6:10" x14ac:dyDescent="0.3">
      <c r="F5726">
        <v>5725</v>
      </c>
      <c r="G5726">
        <v>0.74541179999999996</v>
      </c>
      <c r="H5726">
        <v>0.77600000000000002</v>
      </c>
      <c r="I5726">
        <v>0.78752920000000004</v>
      </c>
      <c r="J5726">
        <v>0.78800000000000003</v>
      </c>
    </row>
    <row r="5727" spans="6:10" x14ac:dyDescent="0.3">
      <c r="F5727">
        <v>5726</v>
      </c>
      <c r="G5727">
        <v>0.75160769999999999</v>
      </c>
      <c r="H5727">
        <v>0.77600000000000002</v>
      </c>
      <c r="I5727">
        <v>0.78533310000000001</v>
      </c>
      <c r="J5727">
        <v>0.78800000000000003</v>
      </c>
    </row>
    <row r="5728" spans="6:10" x14ac:dyDescent="0.3">
      <c r="F5728">
        <v>5727</v>
      </c>
      <c r="G5728">
        <v>0.74172539999999998</v>
      </c>
      <c r="H5728">
        <v>0.77600000000000002</v>
      </c>
      <c r="I5728">
        <v>0.78227429999999998</v>
      </c>
      <c r="J5728">
        <v>0.78800000000000003</v>
      </c>
    </row>
    <row r="5729" spans="6:10" x14ac:dyDescent="0.3">
      <c r="F5729">
        <v>5728</v>
      </c>
      <c r="G5729">
        <v>0.7496469</v>
      </c>
      <c r="H5729">
        <v>0.77600000000000002</v>
      </c>
      <c r="I5729">
        <v>0.78564670000000003</v>
      </c>
      <c r="J5729">
        <v>0.78800000000000003</v>
      </c>
    </row>
    <row r="5730" spans="6:10" x14ac:dyDescent="0.3">
      <c r="F5730">
        <v>5729</v>
      </c>
      <c r="G5730">
        <v>0.75003920000000002</v>
      </c>
      <c r="H5730">
        <v>0.77600000000000002</v>
      </c>
      <c r="I5730">
        <v>0.78784290000000001</v>
      </c>
      <c r="J5730">
        <v>0.78800000000000003</v>
      </c>
    </row>
    <row r="5731" spans="6:10" x14ac:dyDescent="0.3">
      <c r="F5731">
        <v>5730</v>
      </c>
      <c r="G5731">
        <v>0.74847019999999997</v>
      </c>
      <c r="H5731">
        <v>0.77600000000000002</v>
      </c>
      <c r="I5731">
        <v>0.787686</v>
      </c>
      <c r="J5731">
        <v>0.78800000000000003</v>
      </c>
    </row>
    <row r="5732" spans="6:10" x14ac:dyDescent="0.3">
      <c r="F5732">
        <v>5731</v>
      </c>
      <c r="G5732">
        <v>0.74815679999999996</v>
      </c>
      <c r="H5732">
        <v>0.77600000000000002</v>
      </c>
      <c r="I5732">
        <v>0.78109779999999995</v>
      </c>
      <c r="J5732">
        <v>0.78800000000000003</v>
      </c>
    </row>
    <row r="5733" spans="6:10" x14ac:dyDescent="0.3">
      <c r="F5733">
        <v>5732</v>
      </c>
      <c r="G5733">
        <v>0.74447070000000004</v>
      </c>
      <c r="H5733">
        <v>0.77600000000000002</v>
      </c>
      <c r="I5733">
        <v>0.77788210000000002</v>
      </c>
      <c r="J5733">
        <v>0.78800000000000003</v>
      </c>
    </row>
    <row r="5734" spans="6:10" x14ac:dyDescent="0.3">
      <c r="F5734">
        <v>5733</v>
      </c>
      <c r="G5734">
        <v>0.74611769999999999</v>
      </c>
      <c r="H5734">
        <v>0.77600000000000002</v>
      </c>
      <c r="I5734">
        <v>0.78227429999999998</v>
      </c>
      <c r="J5734">
        <v>0.78800000000000003</v>
      </c>
    </row>
    <row r="5735" spans="6:10" x14ac:dyDescent="0.3">
      <c r="F5735">
        <v>5734</v>
      </c>
      <c r="G5735">
        <v>0.74847070000000004</v>
      </c>
      <c r="H5735">
        <v>0.77600000000000002</v>
      </c>
      <c r="I5735">
        <v>0.77992139999999999</v>
      </c>
      <c r="J5735">
        <v>0.78800000000000003</v>
      </c>
    </row>
    <row r="5736" spans="6:10" x14ac:dyDescent="0.3">
      <c r="F5736">
        <v>5735</v>
      </c>
      <c r="G5736">
        <v>0.75058829999999999</v>
      </c>
      <c r="H5736">
        <v>0.77600000000000002</v>
      </c>
      <c r="I5736">
        <v>0.78101929999999997</v>
      </c>
      <c r="J5736">
        <v>0.78800000000000003</v>
      </c>
    </row>
    <row r="5737" spans="6:10" x14ac:dyDescent="0.3">
      <c r="F5737">
        <v>5736</v>
      </c>
      <c r="G5737">
        <v>0.74611780000000005</v>
      </c>
      <c r="H5737">
        <v>0.77600000000000002</v>
      </c>
      <c r="I5737">
        <v>0.78588199999999997</v>
      </c>
      <c r="J5737">
        <v>0.78800000000000003</v>
      </c>
    </row>
    <row r="5738" spans="6:10" x14ac:dyDescent="0.3">
      <c r="F5738">
        <v>5737</v>
      </c>
      <c r="G5738">
        <v>0.74556869999999997</v>
      </c>
      <c r="H5738">
        <v>0.77600000000000002</v>
      </c>
      <c r="I5738">
        <v>0.78541150000000004</v>
      </c>
      <c r="J5738">
        <v>0.78800000000000003</v>
      </c>
    </row>
    <row r="5739" spans="6:10" x14ac:dyDescent="0.3">
      <c r="F5739">
        <v>5738</v>
      </c>
      <c r="G5739">
        <v>0.74549019999999999</v>
      </c>
      <c r="H5739">
        <v>0.77600000000000002</v>
      </c>
      <c r="I5739">
        <v>0.77843119999999999</v>
      </c>
      <c r="J5739">
        <v>0.78800000000000003</v>
      </c>
    </row>
    <row r="5740" spans="6:10" x14ac:dyDescent="0.3">
      <c r="F5740">
        <v>5739</v>
      </c>
      <c r="G5740">
        <v>0.73709800000000003</v>
      </c>
      <c r="H5740">
        <v>0.77600000000000002</v>
      </c>
      <c r="I5740">
        <v>0.7739606</v>
      </c>
      <c r="J5740">
        <v>0.78800000000000003</v>
      </c>
    </row>
    <row r="5741" spans="6:10" x14ac:dyDescent="0.3">
      <c r="F5741">
        <v>5740</v>
      </c>
      <c r="G5741">
        <v>0.73396090000000003</v>
      </c>
      <c r="H5741">
        <v>0.77600000000000002</v>
      </c>
      <c r="I5741">
        <v>0.77568610000000005</v>
      </c>
      <c r="J5741">
        <v>0.78800000000000003</v>
      </c>
    </row>
    <row r="5742" spans="6:10" x14ac:dyDescent="0.3">
      <c r="F5742">
        <v>5741</v>
      </c>
      <c r="G5742">
        <v>0.72541180000000005</v>
      </c>
      <c r="H5742">
        <v>0.77600000000000002</v>
      </c>
      <c r="I5742">
        <v>0.7847056</v>
      </c>
      <c r="J5742">
        <v>0.78800000000000003</v>
      </c>
    </row>
    <row r="5743" spans="6:10" x14ac:dyDescent="0.3">
      <c r="F5743">
        <v>5742</v>
      </c>
      <c r="G5743">
        <v>0.73192159999999995</v>
      </c>
      <c r="H5743">
        <v>0.77600000000000002</v>
      </c>
      <c r="I5743">
        <v>0.7870587</v>
      </c>
      <c r="J5743">
        <v>0.78800000000000003</v>
      </c>
    </row>
    <row r="5744" spans="6:10" x14ac:dyDescent="0.3">
      <c r="F5744">
        <v>5743</v>
      </c>
      <c r="G5744">
        <v>0.73137240000000003</v>
      </c>
      <c r="H5744">
        <v>0.77600000000000002</v>
      </c>
      <c r="I5744">
        <v>0.76988199999999996</v>
      </c>
      <c r="J5744">
        <v>0.78800000000000003</v>
      </c>
    </row>
    <row r="5745" spans="6:10" x14ac:dyDescent="0.3">
      <c r="F5745">
        <v>5744</v>
      </c>
      <c r="G5745">
        <v>0.74062760000000005</v>
      </c>
      <c r="H5745">
        <v>0.77600000000000002</v>
      </c>
      <c r="I5745">
        <v>0.76556840000000004</v>
      </c>
      <c r="J5745">
        <v>0.78800000000000003</v>
      </c>
    </row>
    <row r="5746" spans="6:10" x14ac:dyDescent="0.3">
      <c r="F5746">
        <v>5745</v>
      </c>
      <c r="G5746">
        <v>0.73482360000000002</v>
      </c>
      <c r="H5746">
        <v>0.77600000000000002</v>
      </c>
      <c r="I5746">
        <v>0.7650979</v>
      </c>
      <c r="J5746">
        <v>0.78800000000000003</v>
      </c>
    </row>
    <row r="5747" spans="6:10" x14ac:dyDescent="0.3">
      <c r="F5747">
        <v>5746</v>
      </c>
      <c r="G5747">
        <v>0.74156889999999998</v>
      </c>
      <c r="H5747">
        <v>0.77600000000000002</v>
      </c>
      <c r="I5747">
        <v>0.76313719999999996</v>
      </c>
      <c r="J5747">
        <v>0.78800000000000003</v>
      </c>
    </row>
    <row r="5748" spans="6:10" x14ac:dyDescent="0.3">
      <c r="F5748">
        <v>5747</v>
      </c>
      <c r="G5748">
        <v>0.72768630000000001</v>
      </c>
      <c r="H5748">
        <v>0.77600000000000002</v>
      </c>
      <c r="I5748">
        <v>0.77505860000000004</v>
      </c>
      <c r="J5748">
        <v>0.78800000000000003</v>
      </c>
    </row>
    <row r="5749" spans="6:10" x14ac:dyDescent="0.3">
      <c r="F5749">
        <v>5748</v>
      </c>
      <c r="G5749">
        <v>0.70658829999999995</v>
      </c>
      <c r="H5749">
        <v>0.77600000000000002</v>
      </c>
      <c r="I5749">
        <v>0.77380369999999998</v>
      </c>
      <c r="J5749">
        <v>0.78800000000000003</v>
      </c>
    </row>
    <row r="5750" spans="6:10" x14ac:dyDescent="0.3">
      <c r="F5750">
        <v>5749</v>
      </c>
      <c r="G5750">
        <v>0.71035300000000001</v>
      </c>
      <c r="H5750">
        <v>0.77600000000000002</v>
      </c>
      <c r="I5750">
        <v>0.78439190000000003</v>
      </c>
      <c r="J5750">
        <v>0.78800000000000003</v>
      </c>
    </row>
    <row r="5751" spans="6:10" x14ac:dyDescent="0.3">
      <c r="F5751">
        <v>5750</v>
      </c>
      <c r="G5751">
        <v>0.72509809999999997</v>
      </c>
      <c r="H5751">
        <v>0.77600000000000002</v>
      </c>
      <c r="I5751">
        <v>0.78784290000000001</v>
      </c>
      <c r="J5751">
        <v>0.78800000000000003</v>
      </c>
    </row>
    <row r="5752" spans="6:10" x14ac:dyDescent="0.3">
      <c r="F5752">
        <v>5751</v>
      </c>
      <c r="G5752">
        <v>0.72392160000000005</v>
      </c>
      <c r="H5752">
        <v>0.77600000000000002</v>
      </c>
      <c r="I5752">
        <v>0.78752920000000004</v>
      </c>
      <c r="J5752">
        <v>0.78800000000000003</v>
      </c>
    </row>
    <row r="5753" spans="6:10" x14ac:dyDescent="0.3">
      <c r="F5753">
        <v>5752</v>
      </c>
      <c r="G5753">
        <v>0.73286289999999998</v>
      </c>
      <c r="H5753">
        <v>0.77600000000000002</v>
      </c>
      <c r="I5753">
        <v>0.78760759999999996</v>
      </c>
      <c r="J5753">
        <v>0.78800000000000003</v>
      </c>
    </row>
    <row r="5754" spans="6:10" x14ac:dyDescent="0.3">
      <c r="F5754">
        <v>5753</v>
      </c>
      <c r="G5754">
        <v>0.73717670000000002</v>
      </c>
      <c r="H5754">
        <v>0.77600000000000002</v>
      </c>
      <c r="I5754">
        <v>0.78321540000000001</v>
      </c>
      <c r="J5754">
        <v>0.78800000000000003</v>
      </c>
    </row>
    <row r="5755" spans="6:10" x14ac:dyDescent="0.3">
      <c r="F5755">
        <v>5754</v>
      </c>
      <c r="G5755">
        <v>0.73694130000000002</v>
      </c>
      <c r="H5755">
        <v>0.77600000000000002</v>
      </c>
      <c r="I5755">
        <v>0.78760759999999996</v>
      </c>
      <c r="J5755">
        <v>0.78800000000000003</v>
      </c>
    </row>
    <row r="5756" spans="6:10" x14ac:dyDescent="0.3">
      <c r="F5756">
        <v>5755</v>
      </c>
      <c r="G5756">
        <v>0.74964719999999996</v>
      </c>
      <c r="H5756">
        <v>0.77600000000000002</v>
      </c>
      <c r="I5756">
        <v>0.78682350000000001</v>
      </c>
      <c r="J5756">
        <v>0.78800000000000003</v>
      </c>
    </row>
    <row r="5757" spans="6:10" x14ac:dyDescent="0.3">
      <c r="F5757">
        <v>5756</v>
      </c>
      <c r="G5757">
        <v>0.76188230000000001</v>
      </c>
      <c r="H5757">
        <v>0.77600000000000002</v>
      </c>
      <c r="I5757">
        <v>0.7788235</v>
      </c>
      <c r="J5757">
        <v>0.78800000000000003</v>
      </c>
    </row>
    <row r="5758" spans="6:10" x14ac:dyDescent="0.3">
      <c r="F5758">
        <v>5757</v>
      </c>
      <c r="G5758">
        <v>0.76015699999999997</v>
      </c>
      <c r="H5758">
        <v>0.77600000000000002</v>
      </c>
      <c r="I5758">
        <v>0.78627420000000003</v>
      </c>
      <c r="J5758">
        <v>0.78800000000000003</v>
      </c>
    </row>
    <row r="5759" spans="6:10" x14ac:dyDescent="0.3">
      <c r="F5759">
        <v>5758</v>
      </c>
      <c r="G5759">
        <v>0.75466659999999997</v>
      </c>
      <c r="H5759">
        <v>0.77600000000000002</v>
      </c>
      <c r="I5759">
        <v>0.78588210000000003</v>
      </c>
      <c r="J5759">
        <v>0.78800000000000003</v>
      </c>
    </row>
    <row r="5760" spans="6:10" x14ac:dyDescent="0.3">
      <c r="F5760">
        <v>5759</v>
      </c>
      <c r="G5760">
        <v>0.7537258</v>
      </c>
      <c r="H5760">
        <v>0.77600000000000002</v>
      </c>
      <c r="I5760">
        <v>0.78023509999999996</v>
      </c>
      <c r="J5760">
        <v>0.78800000000000003</v>
      </c>
    </row>
    <row r="5761" spans="6:10" x14ac:dyDescent="0.3">
      <c r="F5761">
        <v>5760</v>
      </c>
      <c r="G5761">
        <v>0.72972570000000003</v>
      </c>
      <c r="H5761">
        <v>0.77600000000000002</v>
      </c>
      <c r="I5761">
        <v>0.78313699999999997</v>
      </c>
      <c r="J5761">
        <v>0.78800000000000003</v>
      </c>
    </row>
    <row r="5762" spans="6:10" x14ac:dyDescent="0.3">
      <c r="F5762">
        <v>5761</v>
      </c>
      <c r="G5762">
        <v>0.72117640000000005</v>
      </c>
      <c r="H5762">
        <v>0.77600000000000002</v>
      </c>
      <c r="I5762">
        <v>0.77678409999999998</v>
      </c>
      <c r="J5762">
        <v>0.78800000000000003</v>
      </c>
    </row>
    <row r="5763" spans="6:10" x14ac:dyDescent="0.3">
      <c r="F5763">
        <v>5762</v>
      </c>
      <c r="G5763">
        <v>0.72384320000000002</v>
      </c>
      <c r="H5763">
        <v>0.77600000000000002</v>
      </c>
      <c r="I5763">
        <v>0.7855683</v>
      </c>
      <c r="J5763">
        <v>0.78800000000000003</v>
      </c>
    </row>
    <row r="5764" spans="6:10" x14ac:dyDescent="0.3">
      <c r="F5764">
        <v>5763</v>
      </c>
      <c r="G5764">
        <v>0.71466680000000005</v>
      </c>
      <c r="H5764">
        <v>0.77600000000000002</v>
      </c>
      <c r="I5764">
        <v>0.78305849999999999</v>
      </c>
      <c r="J5764">
        <v>0.78800000000000003</v>
      </c>
    </row>
    <row r="5765" spans="6:10" x14ac:dyDescent="0.3">
      <c r="F5765">
        <v>5764</v>
      </c>
      <c r="G5765">
        <v>0.70517649999999998</v>
      </c>
      <c r="H5765">
        <v>0.77600000000000002</v>
      </c>
      <c r="I5765">
        <v>0.78509779999999996</v>
      </c>
      <c r="J5765">
        <v>0.78800000000000003</v>
      </c>
    </row>
    <row r="5766" spans="6:10" x14ac:dyDescent="0.3">
      <c r="F5766">
        <v>5765</v>
      </c>
      <c r="G5766">
        <v>0.70478430000000003</v>
      </c>
      <c r="H5766">
        <v>0.77600000000000002</v>
      </c>
      <c r="I5766">
        <v>0.78423509999999996</v>
      </c>
      <c r="J5766">
        <v>0.78800000000000003</v>
      </c>
    </row>
    <row r="5767" spans="6:10" x14ac:dyDescent="0.3">
      <c r="F5767">
        <v>5766</v>
      </c>
      <c r="G5767">
        <v>0.70854910000000004</v>
      </c>
      <c r="H5767">
        <v>0.77600000000000002</v>
      </c>
      <c r="I5767">
        <v>0.77294090000000004</v>
      </c>
      <c r="J5767">
        <v>0.78800000000000003</v>
      </c>
    </row>
    <row r="5768" spans="6:10" x14ac:dyDescent="0.3">
      <c r="F5768">
        <v>5767</v>
      </c>
      <c r="G5768">
        <v>0.69945100000000004</v>
      </c>
      <c r="H5768">
        <v>0.77600000000000002</v>
      </c>
      <c r="I5768">
        <v>0.77199980000000001</v>
      </c>
      <c r="J5768">
        <v>0.78800000000000003</v>
      </c>
    </row>
    <row r="5769" spans="6:10" x14ac:dyDescent="0.3">
      <c r="F5769">
        <v>5768</v>
      </c>
      <c r="G5769">
        <v>0.69262749999999995</v>
      </c>
      <c r="H5769">
        <v>0.77600000000000002</v>
      </c>
      <c r="I5769">
        <v>0.77827440000000003</v>
      </c>
      <c r="J5769">
        <v>0.78800000000000003</v>
      </c>
    </row>
    <row r="5770" spans="6:10" x14ac:dyDescent="0.3">
      <c r="F5770">
        <v>5769</v>
      </c>
      <c r="G5770">
        <v>0.6928628</v>
      </c>
      <c r="H5770">
        <v>0.77600000000000002</v>
      </c>
      <c r="I5770">
        <v>0.77239199999999997</v>
      </c>
      <c r="J5770">
        <v>0.78800000000000003</v>
      </c>
    </row>
    <row r="5771" spans="6:10" x14ac:dyDescent="0.3">
      <c r="F5771">
        <v>5770</v>
      </c>
      <c r="G5771">
        <v>0.69529430000000003</v>
      </c>
      <c r="H5771">
        <v>0.77600000000000002</v>
      </c>
      <c r="I5771">
        <v>0.77152929999999997</v>
      </c>
      <c r="J5771">
        <v>0.78800000000000003</v>
      </c>
    </row>
    <row r="5772" spans="6:10" x14ac:dyDescent="0.3">
      <c r="F5772">
        <v>5771</v>
      </c>
      <c r="G5772">
        <v>0.69411789999999995</v>
      </c>
      <c r="H5772">
        <v>0.77600000000000002</v>
      </c>
      <c r="I5772">
        <v>0.77372529999999995</v>
      </c>
      <c r="J5772">
        <v>0.78800000000000003</v>
      </c>
    </row>
    <row r="5773" spans="6:10" x14ac:dyDescent="0.3">
      <c r="F5773">
        <v>5772</v>
      </c>
      <c r="G5773">
        <v>0.68878439999999996</v>
      </c>
      <c r="H5773">
        <v>0.77600000000000002</v>
      </c>
      <c r="I5773">
        <v>0.77270570000000005</v>
      </c>
      <c r="J5773">
        <v>0.78800000000000003</v>
      </c>
    </row>
    <row r="5774" spans="6:10" x14ac:dyDescent="0.3">
      <c r="F5774">
        <v>5773</v>
      </c>
      <c r="G5774">
        <v>0.70580399999999999</v>
      </c>
      <c r="H5774">
        <v>0.77600000000000002</v>
      </c>
      <c r="I5774">
        <v>0.77984319999999996</v>
      </c>
      <c r="J5774">
        <v>0.78800000000000003</v>
      </c>
    </row>
    <row r="5775" spans="6:10" x14ac:dyDescent="0.3">
      <c r="F5775">
        <v>5774</v>
      </c>
      <c r="G5775">
        <v>0.70454910000000004</v>
      </c>
      <c r="H5775">
        <v>0.77600000000000002</v>
      </c>
      <c r="I5775">
        <v>0.77764690000000003</v>
      </c>
      <c r="J5775">
        <v>0.78800000000000003</v>
      </c>
    </row>
    <row r="5776" spans="6:10" x14ac:dyDescent="0.3">
      <c r="F5776">
        <v>5775</v>
      </c>
      <c r="G5776">
        <v>0.7129413</v>
      </c>
      <c r="H5776">
        <v>0.77600000000000002</v>
      </c>
      <c r="I5776">
        <v>0.77474489999999996</v>
      </c>
      <c r="J5776">
        <v>0.78800000000000003</v>
      </c>
    </row>
    <row r="5777" spans="6:10" x14ac:dyDescent="0.3">
      <c r="F5777">
        <v>5776</v>
      </c>
      <c r="G5777">
        <v>0.71349030000000002</v>
      </c>
      <c r="H5777">
        <v>0.77600000000000002</v>
      </c>
      <c r="I5777">
        <v>0.77584299999999995</v>
      </c>
      <c r="J5777">
        <v>0.78800000000000003</v>
      </c>
    </row>
    <row r="5778" spans="6:10" x14ac:dyDescent="0.3">
      <c r="F5778">
        <v>5777</v>
      </c>
      <c r="G5778">
        <v>0.72125510000000004</v>
      </c>
      <c r="H5778">
        <v>0.77600000000000002</v>
      </c>
      <c r="I5778">
        <v>0.78258799999999995</v>
      </c>
      <c r="J5778">
        <v>0.78800000000000003</v>
      </c>
    </row>
    <row r="5779" spans="6:10" x14ac:dyDescent="0.3">
      <c r="F5779">
        <v>5778</v>
      </c>
      <c r="G5779">
        <v>0.72149039999999998</v>
      </c>
      <c r="H5779">
        <v>0.77600000000000002</v>
      </c>
      <c r="I5779">
        <v>0.78705860000000005</v>
      </c>
      <c r="J5779">
        <v>0.78800000000000003</v>
      </c>
    </row>
    <row r="5780" spans="6:10" x14ac:dyDescent="0.3">
      <c r="F5780">
        <v>5779</v>
      </c>
      <c r="G5780">
        <v>0.72988249999999999</v>
      </c>
      <c r="H5780">
        <v>0.77600000000000002</v>
      </c>
      <c r="I5780">
        <v>0.7868233</v>
      </c>
      <c r="J5780">
        <v>0.78800000000000003</v>
      </c>
    </row>
    <row r="5781" spans="6:10" x14ac:dyDescent="0.3">
      <c r="F5781">
        <v>5780</v>
      </c>
      <c r="G5781">
        <v>0.73223539999999998</v>
      </c>
      <c r="H5781">
        <v>0.77600000000000002</v>
      </c>
      <c r="I5781">
        <v>0.78588219999999998</v>
      </c>
      <c r="J5781">
        <v>0.78800000000000003</v>
      </c>
    </row>
    <row r="5782" spans="6:10" x14ac:dyDescent="0.3">
      <c r="F5782">
        <v>5781</v>
      </c>
      <c r="G5782">
        <v>0.73027470000000005</v>
      </c>
      <c r="H5782">
        <v>0.77600000000000002</v>
      </c>
      <c r="I5782">
        <v>0.78141150000000004</v>
      </c>
      <c r="J5782">
        <v>0.78800000000000003</v>
      </c>
    </row>
    <row r="5783" spans="6:10" x14ac:dyDescent="0.3">
      <c r="F5783">
        <v>5782</v>
      </c>
      <c r="G5783">
        <v>0.7266669</v>
      </c>
      <c r="H5783">
        <v>0.77600000000000002</v>
      </c>
      <c r="I5783">
        <v>0.78313699999999997</v>
      </c>
      <c r="J5783">
        <v>0.78800000000000003</v>
      </c>
    </row>
    <row r="5784" spans="6:10" x14ac:dyDescent="0.3">
      <c r="F5784">
        <v>5783</v>
      </c>
      <c r="G5784">
        <v>0.71458829999999995</v>
      </c>
      <c r="H5784">
        <v>0.77600000000000002</v>
      </c>
      <c r="I5784">
        <v>0.78721540000000001</v>
      </c>
      <c r="J5784">
        <v>0.78800000000000003</v>
      </c>
    </row>
    <row r="5785" spans="6:10" x14ac:dyDescent="0.3">
      <c r="F5785">
        <v>5784</v>
      </c>
      <c r="G5785">
        <v>0.70988249999999997</v>
      </c>
      <c r="H5785">
        <v>0.77600000000000002</v>
      </c>
      <c r="I5785">
        <v>0.78760759999999996</v>
      </c>
      <c r="J5785">
        <v>0.78800000000000003</v>
      </c>
    </row>
    <row r="5786" spans="6:10" x14ac:dyDescent="0.3">
      <c r="F5786">
        <v>5785</v>
      </c>
      <c r="G5786">
        <v>0.70109809999999995</v>
      </c>
      <c r="H5786">
        <v>0.77600000000000002</v>
      </c>
      <c r="I5786">
        <v>0.78721540000000001</v>
      </c>
      <c r="J5786">
        <v>0.78800000000000003</v>
      </c>
    </row>
    <row r="5787" spans="6:10" x14ac:dyDescent="0.3">
      <c r="F5787">
        <v>5786</v>
      </c>
      <c r="G5787">
        <v>0.71788260000000004</v>
      </c>
      <c r="H5787">
        <v>0.77600000000000002</v>
      </c>
      <c r="I5787">
        <v>0.77827440000000003</v>
      </c>
      <c r="J5787">
        <v>0.78800000000000003</v>
      </c>
    </row>
    <row r="5788" spans="6:10" x14ac:dyDescent="0.3">
      <c r="F5788">
        <v>5787</v>
      </c>
      <c r="G5788">
        <v>0.7366277</v>
      </c>
      <c r="H5788">
        <v>0.77600000000000002</v>
      </c>
      <c r="I5788">
        <v>0.77937230000000002</v>
      </c>
      <c r="J5788">
        <v>0.78800000000000003</v>
      </c>
    </row>
    <row r="5789" spans="6:10" x14ac:dyDescent="0.3">
      <c r="F5789">
        <v>5788</v>
      </c>
      <c r="G5789">
        <v>0.73600010000000005</v>
      </c>
      <c r="H5789">
        <v>0.77600000000000002</v>
      </c>
      <c r="I5789">
        <v>0.7855685</v>
      </c>
      <c r="J5789">
        <v>0.78800000000000003</v>
      </c>
    </row>
    <row r="5790" spans="6:10" x14ac:dyDescent="0.3">
      <c r="F5790">
        <v>5789</v>
      </c>
      <c r="G5790">
        <v>0.72549039999999998</v>
      </c>
      <c r="H5790">
        <v>0.77600000000000002</v>
      </c>
      <c r="I5790">
        <v>0.77662719999999996</v>
      </c>
      <c r="J5790">
        <v>0.78800000000000003</v>
      </c>
    </row>
    <row r="5791" spans="6:10" x14ac:dyDescent="0.3">
      <c r="F5791">
        <v>5790</v>
      </c>
      <c r="G5791">
        <v>0.71749039999999997</v>
      </c>
      <c r="H5791">
        <v>0.77600000000000002</v>
      </c>
      <c r="I5791">
        <v>0.78658799999999995</v>
      </c>
      <c r="J5791">
        <v>0.78800000000000003</v>
      </c>
    </row>
    <row r="5792" spans="6:10" x14ac:dyDescent="0.3">
      <c r="F5792">
        <v>5791</v>
      </c>
      <c r="G5792">
        <v>0.7226667</v>
      </c>
      <c r="H5792">
        <v>0.77600000000000002</v>
      </c>
      <c r="I5792">
        <v>0.78690170000000004</v>
      </c>
      <c r="J5792">
        <v>0.78800000000000003</v>
      </c>
    </row>
    <row r="5793" spans="6:10" x14ac:dyDescent="0.3">
      <c r="F5793">
        <v>5792</v>
      </c>
      <c r="G5793">
        <v>0.71741189999999999</v>
      </c>
      <c r="H5793">
        <v>0.77600000000000002</v>
      </c>
      <c r="I5793">
        <v>0.78015670000000004</v>
      </c>
      <c r="J5793">
        <v>0.78800000000000003</v>
      </c>
    </row>
    <row r="5794" spans="6:10" x14ac:dyDescent="0.3">
      <c r="F5794">
        <v>5793</v>
      </c>
      <c r="G5794">
        <v>0.70988240000000002</v>
      </c>
      <c r="H5794">
        <v>0.77600000000000002</v>
      </c>
      <c r="I5794">
        <v>0.77192130000000003</v>
      </c>
      <c r="J5794">
        <v>0.78800000000000003</v>
      </c>
    </row>
    <row r="5795" spans="6:10" x14ac:dyDescent="0.3">
      <c r="F5795">
        <v>5794</v>
      </c>
      <c r="G5795">
        <v>0.70517649999999998</v>
      </c>
      <c r="H5795">
        <v>0.77600000000000002</v>
      </c>
      <c r="I5795">
        <v>0.78141159999999998</v>
      </c>
      <c r="J5795">
        <v>0.78800000000000003</v>
      </c>
    </row>
    <row r="5796" spans="6:10" x14ac:dyDescent="0.3">
      <c r="F5796">
        <v>5795</v>
      </c>
      <c r="G5796">
        <v>0.69992149999999997</v>
      </c>
      <c r="H5796">
        <v>0.77600000000000002</v>
      </c>
      <c r="I5796">
        <v>0.77325469999999996</v>
      </c>
      <c r="J5796">
        <v>0.78800000000000003</v>
      </c>
    </row>
    <row r="5797" spans="6:10" x14ac:dyDescent="0.3">
      <c r="F5797">
        <v>5796</v>
      </c>
      <c r="G5797">
        <v>0.70078450000000003</v>
      </c>
      <c r="H5797">
        <v>0.77600000000000002</v>
      </c>
      <c r="I5797">
        <v>0.78454880000000005</v>
      </c>
      <c r="J5797">
        <v>0.78800000000000003</v>
      </c>
    </row>
    <row r="5798" spans="6:10" x14ac:dyDescent="0.3">
      <c r="F5798">
        <v>5797</v>
      </c>
      <c r="G5798">
        <v>0.7203138</v>
      </c>
      <c r="H5798">
        <v>0.77600000000000002</v>
      </c>
      <c r="I5798">
        <v>0.77843110000000004</v>
      </c>
      <c r="J5798">
        <v>0.78800000000000003</v>
      </c>
    </row>
    <row r="5799" spans="6:10" x14ac:dyDescent="0.3">
      <c r="F5799">
        <v>5798</v>
      </c>
      <c r="G5799">
        <v>0.74156869999999997</v>
      </c>
      <c r="H5799">
        <v>0.77600000000000002</v>
      </c>
      <c r="I5799">
        <v>0.78784290000000001</v>
      </c>
      <c r="J5799">
        <v>0.78800000000000003</v>
      </c>
    </row>
    <row r="5800" spans="6:10" x14ac:dyDescent="0.3">
      <c r="F5800">
        <v>5799</v>
      </c>
      <c r="G5800">
        <v>0.73427469999999995</v>
      </c>
      <c r="H5800">
        <v>0.77600000000000002</v>
      </c>
      <c r="I5800">
        <v>0.78384290000000001</v>
      </c>
      <c r="J5800">
        <v>0.78800000000000003</v>
      </c>
    </row>
    <row r="5801" spans="6:10" x14ac:dyDescent="0.3">
      <c r="F5801">
        <v>5800</v>
      </c>
      <c r="G5801">
        <v>0.72658840000000002</v>
      </c>
      <c r="H5801">
        <v>0.77600000000000002</v>
      </c>
      <c r="I5801">
        <v>0.78776440000000003</v>
      </c>
      <c r="J5801">
        <v>0.78800000000000003</v>
      </c>
    </row>
    <row r="5802" spans="6:10" x14ac:dyDescent="0.3">
      <c r="F5802">
        <v>5801</v>
      </c>
      <c r="G5802">
        <v>0.73380400000000001</v>
      </c>
      <c r="H5802">
        <v>0.77600000000000002</v>
      </c>
      <c r="I5802">
        <v>0.78603889999999998</v>
      </c>
      <c r="J5802">
        <v>0.78800000000000003</v>
      </c>
    </row>
    <row r="5803" spans="6:10" x14ac:dyDescent="0.3">
      <c r="F5803">
        <v>5802</v>
      </c>
      <c r="G5803">
        <v>0.74627449999999995</v>
      </c>
      <c r="H5803">
        <v>0.77600000000000002</v>
      </c>
      <c r="I5803">
        <v>0.78274480000000002</v>
      </c>
      <c r="J5803">
        <v>0.78800000000000003</v>
      </c>
    </row>
    <row r="5804" spans="6:10" x14ac:dyDescent="0.3">
      <c r="F5804">
        <v>5803</v>
      </c>
      <c r="G5804">
        <v>0.74227469999999995</v>
      </c>
      <c r="H5804">
        <v>0.77600000000000002</v>
      </c>
      <c r="I5804">
        <v>0.78337230000000002</v>
      </c>
      <c r="J5804">
        <v>0.78800000000000003</v>
      </c>
    </row>
    <row r="5805" spans="6:10" x14ac:dyDescent="0.3">
      <c r="F5805">
        <v>5804</v>
      </c>
      <c r="G5805">
        <v>0.74635300000000004</v>
      </c>
      <c r="H5805">
        <v>0.77600000000000002</v>
      </c>
      <c r="I5805">
        <v>0.78596089999999996</v>
      </c>
      <c r="J5805">
        <v>0.78800000000000003</v>
      </c>
    </row>
    <row r="5806" spans="6:10" x14ac:dyDescent="0.3">
      <c r="F5806">
        <v>5805</v>
      </c>
      <c r="G5806">
        <v>0.74698059999999999</v>
      </c>
      <c r="H5806">
        <v>0.77600000000000002</v>
      </c>
      <c r="I5806">
        <v>0.78384290000000001</v>
      </c>
      <c r="J5806">
        <v>0.78800000000000003</v>
      </c>
    </row>
    <row r="5807" spans="6:10" x14ac:dyDescent="0.3">
      <c r="F5807">
        <v>5806</v>
      </c>
      <c r="G5807">
        <v>0.74643159999999997</v>
      </c>
      <c r="H5807">
        <v>0.77600000000000002</v>
      </c>
      <c r="I5807">
        <v>0.78439190000000003</v>
      </c>
      <c r="J5807">
        <v>0.78800000000000003</v>
      </c>
    </row>
    <row r="5808" spans="6:10" x14ac:dyDescent="0.3">
      <c r="F5808">
        <v>5807</v>
      </c>
      <c r="G5808">
        <v>0.72870610000000002</v>
      </c>
      <c r="H5808">
        <v>0.77600000000000002</v>
      </c>
      <c r="I5808">
        <v>0.7830587</v>
      </c>
      <c r="J5808">
        <v>0.78800000000000003</v>
      </c>
    </row>
    <row r="5809" spans="6:10" x14ac:dyDescent="0.3">
      <c r="F5809">
        <v>5808</v>
      </c>
      <c r="G5809">
        <v>0.7290198</v>
      </c>
      <c r="H5809">
        <v>0.77600000000000002</v>
      </c>
      <c r="I5809">
        <v>0.7739606</v>
      </c>
      <c r="J5809">
        <v>0.78800000000000003</v>
      </c>
    </row>
    <row r="5810" spans="6:10" x14ac:dyDescent="0.3">
      <c r="F5810">
        <v>5809</v>
      </c>
      <c r="G5810">
        <v>0.73631400000000002</v>
      </c>
      <c r="H5810">
        <v>0.77600000000000002</v>
      </c>
      <c r="I5810">
        <v>0.77999989999999997</v>
      </c>
      <c r="J5810">
        <v>0.78800000000000003</v>
      </c>
    </row>
    <row r="5811" spans="6:10" x14ac:dyDescent="0.3">
      <c r="F5811">
        <v>5810</v>
      </c>
      <c r="G5811">
        <v>0.74078460000000002</v>
      </c>
      <c r="H5811">
        <v>0.77600000000000002</v>
      </c>
      <c r="I5811">
        <v>0.77937239999999997</v>
      </c>
      <c r="J5811">
        <v>0.78800000000000003</v>
      </c>
    </row>
    <row r="5812" spans="6:10" x14ac:dyDescent="0.3">
      <c r="F5812">
        <v>5811</v>
      </c>
      <c r="G5812">
        <v>0.7467452</v>
      </c>
      <c r="H5812">
        <v>0.77600000000000002</v>
      </c>
      <c r="I5812">
        <v>0.78141159999999998</v>
      </c>
      <c r="J5812">
        <v>0.78800000000000003</v>
      </c>
    </row>
    <row r="5813" spans="6:10" x14ac:dyDescent="0.3">
      <c r="F5813">
        <v>5812</v>
      </c>
      <c r="G5813">
        <v>0.74047070000000004</v>
      </c>
      <c r="H5813">
        <v>0.77600000000000002</v>
      </c>
      <c r="I5813">
        <v>0.78541159999999999</v>
      </c>
      <c r="J5813">
        <v>0.78800000000000003</v>
      </c>
    </row>
    <row r="5814" spans="6:10" x14ac:dyDescent="0.3">
      <c r="F5814">
        <v>5813</v>
      </c>
      <c r="G5814">
        <v>0.74541190000000002</v>
      </c>
      <c r="H5814">
        <v>0.77600000000000002</v>
      </c>
      <c r="I5814">
        <v>0.77599980000000002</v>
      </c>
      <c r="J5814">
        <v>0.78800000000000003</v>
      </c>
    </row>
    <row r="5815" spans="6:10" x14ac:dyDescent="0.3">
      <c r="F5815">
        <v>5814</v>
      </c>
      <c r="G5815">
        <v>0.74823580000000001</v>
      </c>
      <c r="H5815">
        <v>0.77600000000000002</v>
      </c>
      <c r="I5815">
        <v>0.77537239999999996</v>
      </c>
      <c r="J5815">
        <v>0.78800000000000003</v>
      </c>
    </row>
    <row r="5816" spans="6:10" x14ac:dyDescent="0.3">
      <c r="F5816">
        <v>5815</v>
      </c>
      <c r="G5816">
        <v>0.74611799999999995</v>
      </c>
      <c r="H5816">
        <v>0.77600000000000002</v>
      </c>
      <c r="I5816">
        <v>0.77631360000000005</v>
      </c>
      <c r="J5816">
        <v>0.78800000000000003</v>
      </c>
    </row>
    <row r="5817" spans="6:10" x14ac:dyDescent="0.3">
      <c r="F5817">
        <v>5816</v>
      </c>
      <c r="G5817">
        <v>0.72925519999999999</v>
      </c>
      <c r="H5817">
        <v>0.77600000000000002</v>
      </c>
      <c r="I5817">
        <v>0.75701929999999995</v>
      </c>
      <c r="J5817">
        <v>0.78800000000000003</v>
      </c>
    </row>
    <row r="5818" spans="6:10" x14ac:dyDescent="0.3">
      <c r="F5818">
        <v>5817</v>
      </c>
      <c r="G5818">
        <v>0.71490220000000004</v>
      </c>
      <c r="H5818">
        <v>0.77600000000000002</v>
      </c>
      <c r="I5818">
        <v>0.78486250000000002</v>
      </c>
      <c r="J5818">
        <v>0.78800000000000003</v>
      </c>
    </row>
    <row r="5819" spans="6:10" x14ac:dyDescent="0.3">
      <c r="F5819">
        <v>5818</v>
      </c>
      <c r="G5819">
        <v>0.7300394</v>
      </c>
      <c r="H5819">
        <v>0.77600000000000002</v>
      </c>
      <c r="I5819">
        <v>0.78690170000000004</v>
      </c>
      <c r="J5819">
        <v>0.78800000000000003</v>
      </c>
    </row>
    <row r="5820" spans="6:10" x14ac:dyDescent="0.3">
      <c r="F5820">
        <v>5819</v>
      </c>
      <c r="G5820">
        <v>0.74988259999999995</v>
      </c>
      <c r="H5820">
        <v>0.77600000000000002</v>
      </c>
      <c r="I5820">
        <v>0.78705849999999999</v>
      </c>
      <c r="J5820">
        <v>0.78800000000000003</v>
      </c>
    </row>
    <row r="5821" spans="6:10" x14ac:dyDescent="0.3">
      <c r="F5821">
        <v>5820</v>
      </c>
      <c r="G5821">
        <v>0.73764739999999995</v>
      </c>
      <c r="H5821">
        <v>0.77600000000000002</v>
      </c>
      <c r="I5821">
        <v>0.78588219999999998</v>
      </c>
      <c r="J5821">
        <v>0.78800000000000003</v>
      </c>
    </row>
    <row r="5822" spans="6:10" x14ac:dyDescent="0.3">
      <c r="F5822">
        <v>5821</v>
      </c>
      <c r="G5822">
        <v>0.7290198</v>
      </c>
      <c r="H5822">
        <v>0.77600000000000002</v>
      </c>
      <c r="I5822">
        <v>0.78337219999999996</v>
      </c>
      <c r="J5822">
        <v>0.78800000000000003</v>
      </c>
    </row>
    <row r="5823" spans="6:10" x14ac:dyDescent="0.3">
      <c r="F5823">
        <v>5822</v>
      </c>
      <c r="G5823">
        <v>0.72619630000000002</v>
      </c>
      <c r="H5823">
        <v>0.77600000000000002</v>
      </c>
      <c r="I5823">
        <v>0.77905860000000005</v>
      </c>
      <c r="J5823">
        <v>0.78800000000000003</v>
      </c>
    </row>
    <row r="5824" spans="6:10" x14ac:dyDescent="0.3">
      <c r="F5824">
        <v>5823</v>
      </c>
      <c r="G5824">
        <v>0.74533340000000003</v>
      </c>
      <c r="H5824">
        <v>0.77600000000000002</v>
      </c>
      <c r="I5824">
        <v>0.78588219999999998</v>
      </c>
      <c r="J5824">
        <v>0.78800000000000003</v>
      </c>
    </row>
    <row r="5825" spans="6:10" x14ac:dyDescent="0.3">
      <c r="F5825">
        <v>5824</v>
      </c>
      <c r="G5825">
        <v>0.75866679999999997</v>
      </c>
      <c r="H5825">
        <v>0.77600000000000002</v>
      </c>
      <c r="I5825">
        <v>0.77215670000000003</v>
      </c>
      <c r="J5825">
        <v>0.78800000000000003</v>
      </c>
    </row>
    <row r="5826" spans="6:10" x14ac:dyDescent="0.3">
      <c r="F5826">
        <v>5825</v>
      </c>
      <c r="G5826">
        <v>0.7549806</v>
      </c>
      <c r="H5826">
        <v>0.77600000000000002</v>
      </c>
      <c r="I5826">
        <v>0.7678431</v>
      </c>
      <c r="J5826">
        <v>0.78800000000000003</v>
      </c>
    </row>
    <row r="5827" spans="6:10" x14ac:dyDescent="0.3">
      <c r="F5827">
        <v>5826</v>
      </c>
      <c r="G5827">
        <v>0.76721600000000001</v>
      </c>
      <c r="H5827">
        <v>0.77600000000000002</v>
      </c>
      <c r="I5827">
        <v>0.77145090000000005</v>
      </c>
      <c r="J5827">
        <v>0.78800000000000003</v>
      </c>
    </row>
    <row r="5828" spans="6:10" x14ac:dyDescent="0.3">
      <c r="F5828">
        <v>5827</v>
      </c>
      <c r="G5828">
        <v>0.76352960000000003</v>
      </c>
      <c r="H5828">
        <v>0.77600000000000002</v>
      </c>
      <c r="I5828">
        <v>0.76815679999999997</v>
      </c>
      <c r="J5828">
        <v>0.78800000000000003</v>
      </c>
    </row>
    <row r="5829" spans="6:10" x14ac:dyDescent="0.3">
      <c r="F5829">
        <v>5828</v>
      </c>
      <c r="G5829">
        <v>0.75160800000000005</v>
      </c>
      <c r="H5829">
        <v>0.77600000000000002</v>
      </c>
      <c r="I5829">
        <v>0.75913719999999996</v>
      </c>
      <c r="J5829">
        <v>0.78800000000000003</v>
      </c>
    </row>
    <row r="5830" spans="6:10" x14ac:dyDescent="0.3">
      <c r="F5830">
        <v>5829</v>
      </c>
      <c r="G5830">
        <v>0.74251</v>
      </c>
      <c r="H5830">
        <v>0.77600000000000002</v>
      </c>
      <c r="I5830">
        <v>0.77254889999999998</v>
      </c>
      <c r="J5830">
        <v>0.78800000000000003</v>
      </c>
    </row>
    <row r="5831" spans="6:10" x14ac:dyDescent="0.3">
      <c r="F5831">
        <v>5830</v>
      </c>
      <c r="G5831">
        <v>0.74227469999999995</v>
      </c>
      <c r="H5831">
        <v>0.77600000000000002</v>
      </c>
      <c r="I5831">
        <v>0.78274489999999997</v>
      </c>
      <c r="J5831">
        <v>0.78800000000000003</v>
      </c>
    </row>
    <row r="5832" spans="6:10" x14ac:dyDescent="0.3">
      <c r="F5832">
        <v>5831</v>
      </c>
      <c r="G5832">
        <v>0.74384329999999999</v>
      </c>
      <c r="H5832">
        <v>0.77600000000000002</v>
      </c>
      <c r="I5832">
        <v>0.77803929999999999</v>
      </c>
      <c r="J5832">
        <v>0.78800000000000003</v>
      </c>
    </row>
    <row r="5833" spans="6:10" x14ac:dyDescent="0.3">
      <c r="F5833">
        <v>5832</v>
      </c>
      <c r="G5833">
        <v>0.74454920000000002</v>
      </c>
      <c r="H5833">
        <v>0.77600000000000002</v>
      </c>
      <c r="I5833">
        <v>0.7815685</v>
      </c>
      <c r="J5833">
        <v>0.78800000000000003</v>
      </c>
    </row>
    <row r="5834" spans="6:10" x14ac:dyDescent="0.3">
      <c r="F5834">
        <v>5833</v>
      </c>
      <c r="G5834">
        <v>0.73576470000000005</v>
      </c>
      <c r="H5834">
        <v>0.77600000000000002</v>
      </c>
      <c r="I5834">
        <v>0.78549000000000002</v>
      </c>
      <c r="J5834">
        <v>0.78800000000000003</v>
      </c>
    </row>
    <row r="5835" spans="6:10" x14ac:dyDescent="0.3">
      <c r="F5835">
        <v>5834</v>
      </c>
      <c r="G5835">
        <v>0.74776509999999996</v>
      </c>
      <c r="H5835">
        <v>0.77600000000000002</v>
      </c>
      <c r="I5835">
        <v>0.78674480000000002</v>
      </c>
      <c r="J5835">
        <v>0.78800000000000003</v>
      </c>
    </row>
    <row r="5836" spans="6:10" x14ac:dyDescent="0.3">
      <c r="F5836">
        <v>5835</v>
      </c>
      <c r="G5836">
        <v>0.73560809999999999</v>
      </c>
      <c r="H5836">
        <v>0.77600000000000002</v>
      </c>
      <c r="I5836">
        <v>0.78729389999999999</v>
      </c>
      <c r="J5836">
        <v>0.78800000000000003</v>
      </c>
    </row>
    <row r="5837" spans="6:10" x14ac:dyDescent="0.3">
      <c r="F5837">
        <v>5836</v>
      </c>
      <c r="G5837">
        <v>0.74596090000000004</v>
      </c>
      <c r="H5837">
        <v>0.77600000000000002</v>
      </c>
      <c r="I5837">
        <v>0.78454880000000005</v>
      </c>
      <c r="J5837">
        <v>0.78800000000000003</v>
      </c>
    </row>
    <row r="5838" spans="6:10" x14ac:dyDescent="0.3">
      <c r="F5838">
        <v>5837</v>
      </c>
      <c r="G5838">
        <v>0.73992179999999996</v>
      </c>
      <c r="H5838">
        <v>0.77600000000000002</v>
      </c>
      <c r="I5838">
        <v>0.78431340000000005</v>
      </c>
      <c r="J5838">
        <v>0.78800000000000003</v>
      </c>
    </row>
    <row r="5839" spans="6:10" x14ac:dyDescent="0.3">
      <c r="F5839">
        <v>5838</v>
      </c>
      <c r="G5839">
        <v>0.73654920000000002</v>
      </c>
      <c r="H5839">
        <v>0.77600000000000002</v>
      </c>
      <c r="I5839">
        <v>0.77270559999999999</v>
      </c>
      <c r="J5839">
        <v>0.78800000000000003</v>
      </c>
    </row>
    <row r="5840" spans="6:10" x14ac:dyDescent="0.3">
      <c r="F5840">
        <v>5839</v>
      </c>
      <c r="G5840">
        <v>0.74909809999999999</v>
      </c>
      <c r="H5840">
        <v>0.77600000000000002</v>
      </c>
      <c r="I5840">
        <v>0.77670570000000005</v>
      </c>
      <c r="J5840">
        <v>0.78800000000000003</v>
      </c>
    </row>
    <row r="5841" spans="6:10" x14ac:dyDescent="0.3">
      <c r="F5841">
        <v>5840</v>
      </c>
      <c r="G5841">
        <v>0.74941179999999996</v>
      </c>
      <c r="H5841">
        <v>0.77600000000000002</v>
      </c>
      <c r="I5841">
        <v>0.78031340000000005</v>
      </c>
      <c r="J5841">
        <v>0.78800000000000003</v>
      </c>
    </row>
    <row r="5842" spans="6:10" x14ac:dyDescent="0.3">
      <c r="F5842">
        <v>5841</v>
      </c>
      <c r="G5842">
        <v>0.74164719999999995</v>
      </c>
      <c r="H5842">
        <v>0.77600000000000002</v>
      </c>
      <c r="I5842">
        <v>0.78211759999999997</v>
      </c>
      <c r="J5842">
        <v>0.78800000000000003</v>
      </c>
    </row>
    <row r="5843" spans="6:10" x14ac:dyDescent="0.3">
      <c r="F5843">
        <v>5842</v>
      </c>
      <c r="G5843">
        <v>0.75458840000000005</v>
      </c>
      <c r="H5843">
        <v>0.77600000000000002</v>
      </c>
      <c r="I5843">
        <v>0.78423489999999996</v>
      </c>
      <c r="J5843">
        <v>0.78800000000000003</v>
      </c>
    </row>
    <row r="5844" spans="6:10" x14ac:dyDescent="0.3">
      <c r="F5844">
        <v>5843</v>
      </c>
      <c r="G5844">
        <v>0.7632158</v>
      </c>
      <c r="H5844">
        <v>0.77600000000000002</v>
      </c>
      <c r="I5844">
        <v>0.78486259999999997</v>
      </c>
      <c r="J5844">
        <v>0.78800000000000003</v>
      </c>
    </row>
    <row r="5845" spans="6:10" x14ac:dyDescent="0.3">
      <c r="F5845">
        <v>5844</v>
      </c>
      <c r="G5845">
        <v>0.7638433</v>
      </c>
      <c r="H5845">
        <v>0.77600000000000002</v>
      </c>
      <c r="I5845">
        <v>0.78337239999999997</v>
      </c>
      <c r="J5845">
        <v>0.78800000000000003</v>
      </c>
    </row>
    <row r="5846" spans="6:10" x14ac:dyDescent="0.3">
      <c r="F5846">
        <v>5845</v>
      </c>
      <c r="G5846">
        <v>0.76282360000000005</v>
      </c>
      <c r="H5846">
        <v>0.77600000000000002</v>
      </c>
      <c r="I5846">
        <v>0.77835290000000001</v>
      </c>
      <c r="J5846">
        <v>0.78800000000000003</v>
      </c>
    </row>
    <row r="5847" spans="6:10" x14ac:dyDescent="0.3">
      <c r="F5847">
        <v>5846</v>
      </c>
      <c r="G5847">
        <v>0.76580409999999999</v>
      </c>
      <c r="H5847">
        <v>0.77600000000000002</v>
      </c>
      <c r="I5847">
        <v>0.78305860000000005</v>
      </c>
      <c r="J5847">
        <v>0.78800000000000003</v>
      </c>
    </row>
    <row r="5848" spans="6:10" x14ac:dyDescent="0.3">
      <c r="F5848">
        <v>5847</v>
      </c>
      <c r="G5848">
        <v>0.7617256</v>
      </c>
      <c r="H5848">
        <v>0.77600000000000002</v>
      </c>
      <c r="I5848">
        <v>0.78188210000000002</v>
      </c>
      <c r="J5848">
        <v>0.78800000000000003</v>
      </c>
    </row>
    <row r="5849" spans="6:10" x14ac:dyDescent="0.3">
      <c r="F5849">
        <v>5848</v>
      </c>
      <c r="G5849">
        <v>0.73419610000000002</v>
      </c>
      <c r="H5849">
        <v>0.77600000000000002</v>
      </c>
      <c r="I5849">
        <v>0.77411739999999996</v>
      </c>
      <c r="J5849">
        <v>0.78800000000000003</v>
      </c>
    </row>
    <row r="5850" spans="6:10" x14ac:dyDescent="0.3">
      <c r="F5850">
        <v>5849</v>
      </c>
      <c r="G5850">
        <v>0.75490190000000001</v>
      </c>
      <c r="H5850">
        <v>0.77600000000000002</v>
      </c>
      <c r="I5850">
        <v>0.78321549999999995</v>
      </c>
      <c r="J5850">
        <v>0.78800000000000003</v>
      </c>
    </row>
    <row r="5851" spans="6:10" x14ac:dyDescent="0.3">
      <c r="F5851">
        <v>5850</v>
      </c>
      <c r="G5851">
        <v>0.73639209999999999</v>
      </c>
      <c r="H5851">
        <v>0.77600000000000002</v>
      </c>
      <c r="I5851">
        <v>0.78643110000000005</v>
      </c>
      <c r="J5851">
        <v>0.78800000000000003</v>
      </c>
    </row>
    <row r="5852" spans="6:10" x14ac:dyDescent="0.3">
      <c r="F5852">
        <v>5851</v>
      </c>
      <c r="G5852">
        <v>0.73435289999999998</v>
      </c>
      <c r="H5852">
        <v>0.77600000000000002</v>
      </c>
      <c r="I5852">
        <v>0.7868233</v>
      </c>
      <c r="J5852">
        <v>0.78800000000000003</v>
      </c>
    </row>
    <row r="5853" spans="6:10" x14ac:dyDescent="0.3">
      <c r="F5853">
        <v>5852</v>
      </c>
      <c r="G5853">
        <v>0.74039200000000005</v>
      </c>
      <c r="H5853">
        <v>0.77600000000000002</v>
      </c>
      <c r="I5853">
        <v>0.78698020000000002</v>
      </c>
      <c r="J5853">
        <v>0.78800000000000003</v>
      </c>
    </row>
    <row r="5854" spans="6:10" x14ac:dyDescent="0.3">
      <c r="F5854">
        <v>5853</v>
      </c>
      <c r="G5854">
        <v>0.74729420000000002</v>
      </c>
      <c r="H5854">
        <v>0.77600000000000002</v>
      </c>
      <c r="I5854">
        <v>0.7870587</v>
      </c>
      <c r="J5854">
        <v>0.78800000000000003</v>
      </c>
    </row>
    <row r="5855" spans="6:10" x14ac:dyDescent="0.3">
      <c r="F5855">
        <v>5854</v>
      </c>
      <c r="G5855">
        <v>0.75113739999999996</v>
      </c>
      <c r="H5855">
        <v>0.77600000000000002</v>
      </c>
      <c r="I5855">
        <v>0.7870587</v>
      </c>
      <c r="J5855">
        <v>0.78800000000000003</v>
      </c>
    </row>
    <row r="5856" spans="6:10" x14ac:dyDescent="0.3">
      <c r="F5856">
        <v>5855</v>
      </c>
      <c r="G5856">
        <v>0.75435289999999999</v>
      </c>
      <c r="H5856">
        <v>0.77600000000000002</v>
      </c>
      <c r="I5856">
        <v>0.78658799999999995</v>
      </c>
      <c r="J5856">
        <v>0.78800000000000003</v>
      </c>
    </row>
    <row r="5857" spans="6:10" x14ac:dyDescent="0.3">
      <c r="F5857">
        <v>5856</v>
      </c>
      <c r="G5857">
        <v>0.74909789999999998</v>
      </c>
      <c r="H5857">
        <v>0.77600000000000002</v>
      </c>
      <c r="I5857">
        <v>0.78062730000000002</v>
      </c>
      <c r="J5857">
        <v>0.78800000000000003</v>
      </c>
    </row>
    <row r="5858" spans="6:10" x14ac:dyDescent="0.3">
      <c r="F5858">
        <v>5857</v>
      </c>
      <c r="G5858">
        <v>0.74109820000000004</v>
      </c>
      <c r="H5858">
        <v>0.77600000000000002</v>
      </c>
      <c r="I5858">
        <v>0.76407829999999999</v>
      </c>
      <c r="J5858">
        <v>0.78800000000000003</v>
      </c>
    </row>
    <row r="5859" spans="6:10" x14ac:dyDescent="0.3">
      <c r="F5859">
        <v>5858</v>
      </c>
      <c r="G5859">
        <v>0.73584309999999997</v>
      </c>
      <c r="H5859">
        <v>0.77600000000000002</v>
      </c>
      <c r="I5859">
        <v>0.77380369999999998</v>
      </c>
      <c r="J5859">
        <v>0.78800000000000003</v>
      </c>
    </row>
    <row r="5860" spans="6:10" x14ac:dyDescent="0.3">
      <c r="F5860">
        <v>5859</v>
      </c>
      <c r="G5860">
        <v>0.73592170000000001</v>
      </c>
      <c r="H5860">
        <v>0.77600000000000002</v>
      </c>
      <c r="I5860">
        <v>0.77639190000000002</v>
      </c>
      <c r="J5860">
        <v>0.78800000000000003</v>
      </c>
    </row>
    <row r="5861" spans="6:10" x14ac:dyDescent="0.3">
      <c r="F5861">
        <v>5860</v>
      </c>
      <c r="G5861">
        <v>0.74274519999999999</v>
      </c>
      <c r="H5861">
        <v>0.77600000000000002</v>
      </c>
      <c r="I5861">
        <v>0.77874480000000001</v>
      </c>
      <c r="J5861">
        <v>0.78800000000000003</v>
      </c>
    </row>
    <row r="5862" spans="6:10" x14ac:dyDescent="0.3">
      <c r="F5862">
        <v>5861</v>
      </c>
      <c r="G5862">
        <v>0.75584320000000005</v>
      </c>
      <c r="H5862">
        <v>0.77600000000000002</v>
      </c>
      <c r="I5862">
        <v>0.78360770000000002</v>
      </c>
      <c r="J5862">
        <v>0.78800000000000003</v>
      </c>
    </row>
    <row r="5863" spans="6:10" x14ac:dyDescent="0.3">
      <c r="F5863">
        <v>5862</v>
      </c>
      <c r="G5863">
        <v>0.75905880000000003</v>
      </c>
      <c r="H5863">
        <v>0.77600000000000002</v>
      </c>
      <c r="I5863">
        <v>0.78784290000000001</v>
      </c>
      <c r="J5863">
        <v>0.78800000000000003</v>
      </c>
    </row>
    <row r="5864" spans="6:10" x14ac:dyDescent="0.3">
      <c r="F5864">
        <v>5863</v>
      </c>
      <c r="G5864">
        <v>0.75725500000000001</v>
      </c>
      <c r="H5864">
        <v>0.77600000000000002</v>
      </c>
      <c r="I5864">
        <v>0.78799969999999997</v>
      </c>
      <c r="J5864">
        <v>0.78800000000000003</v>
      </c>
    </row>
    <row r="5865" spans="6:10" x14ac:dyDescent="0.3">
      <c r="F5865">
        <v>5864</v>
      </c>
      <c r="G5865">
        <v>0.76423529999999995</v>
      </c>
      <c r="H5865">
        <v>0.77600000000000002</v>
      </c>
      <c r="I5865">
        <v>0.77615650000000003</v>
      </c>
      <c r="J5865">
        <v>0.78800000000000003</v>
      </c>
    </row>
    <row r="5866" spans="6:10" x14ac:dyDescent="0.3">
      <c r="F5866">
        <v>5865</v>
      </c>
      <c r="G5866">
        <v>0.75678429999999997</v>
      </c>
      <c r="H5866">
        <v>0.77600000000000002</v>
      </c>
      <c r="I5866">
        <v>0.77050949999999996</v>
      </c>
      <c r="J5866">
        <v>0.78800000000000003</v>
      </c>
    </row>
    <row r="5867" spans="6:10" x14ac:dyDescent="0.3">
      <c r="F5867">
        <v>5866</v>
      </c>
      <c r="G5867">
        <v>0.75058840000000004</v>
      </c>
      <c r="H5867">
        <v>0.77600000000000002</v>
      </c>
      <c r="I5867">
        <v>0.77278409999999997</v>
      </c>
      <c r="J5867">
        <v>0.78800000000000003</v>
      </c>
    </row>
    <row r="5868" spans="6:10" x14ac:dyDescent="0.3">
      <c r="F5868">
        <v>5867</v>
      </c>
      <c r="G5868">
        <v>0.75443150000000003</v>
      </c>
      <c r="H5868">
        <v>0.77600000000000002</v>
      </c>
      <c r="I5868">
        <v>0.77568610000000005</v>
      </c>
      <c r="J5868">
        <v>0.78800000000000003</v>
      </c>
    </row>
    <row r="5869" spans="6:10" x14ac:dyDescent="0.3">
      <c r="F5869">
        <v>5868</v>
      </c>
      <c r="G5869">
        <v>0.76313730000000002</v>
      </c>
      <c r="H5869">
        <v>0.77600000000000002</v>
      </c>
      <c r="I5869">
        <v>0.78776440000000003</v>
      </c>
      <c r="J5869">
        <v>0.78800000000000003</v>
      </c>
    </row>
    <row r="5870" spans="6:10" x14ac:dyDescent="0.3">
      <c r="F5870">
        <v>5869</v>
      </c>
      <c r="G5870">
        <v>0.76219610000000004</v>
      </c>
      <c r="H5870">
        <v>0.77600000000000002</v>
      </c>
      <c r="I5870">
        <v>0.77788219999999997</v>
      </c>
      <c r="J5870">
        <v>0.78800000000000003</v>
      </c>
    </row>
    <row r="5871" spans="6:10" x14ac:dyDescent="0.3">
      <c r="F5871">
        <v>5870</v>
      </c>
      <c r="G5871">
        <v>0.75545099999999998</v>
      </c>
      <c r="H5871">
        <v>0.77600000000000002</v>
      </c>
      <c r="I5871">
        <v>0.7834508</v>
      </c>
      <c r="J5871">
        <v>0.78800000000000003</v>
      </c>
    </row>
    <row r="5872" spans="6:10" x14ac:dyDescent="0.3">
      <c r="F5872">
        <v>5871</v>
      </c>
      <c r="G5872">
        <v>0.76227460000000002</v>
      </c>
      <c r="H5872">
        <v>0.77600000000000002</v>
      </c>
      <c r="I5872">
        <v>0.78031360000000005</v>
      </c>
      <c r="J5872">
        <v>0.78800000000000003</v>
      </c>
    </row>
    <row r="5873" spans="6:10" x14ac:dyDescent="0.3">
      <c r="F5873">
        <v>5872</v>
      </c>
      <c r="G5873">
        <v>0.76141190000000003</v>
      </c>
      <c r="H5873">
        <v>0.77600000000000002</v>
      </c>
      <c r="I5873">
        <v>0.78407819999999995</v>
      </c>
      <c r="J5873">
        <v>0.78800000000000003</v>
      </c>
    </row>
    <row r="5874" spans="6:10" x14ac:dyDescent="0.3">
      <c r="F5874">
        <v>5873</v>
      </c>
      <c r="G5874">
        <v>0.76094139999999999</v>
      </c>
      <c r="H5874">
        <v>0.77600000000000002</v>
      </c>
      <c r="I5874">
        <v>0.78752920000000004</v>
      </c>
      <c r="J5874">
        <v>0.78800000000000003</v>
      </c>
    </row>
    <row r="5875" spans="6:10" x14ac:dyDescent="0.3">
      <c r="F5875">
        <v>5874</v>
      </c>
      <c r="G5875">
        <v>0.75733340000000005</v>
      </c>
      <c r="H5875">
        <v>0.77600000000000002</v>
      </c>
      <c r="I5875">
        <v>0.78729400000000005</v>
      </c>
      <c r="J5875">
        <v>0.78800000000000003</v>
      </c>
    </row>
    <row r="5876" spans="6:10" x14ac:dyDescent="0.3">
      <c r="F5876">
        <v>5875</v>
      </c>
      <c r="G5876">
        <v>0.76196120000000001</v>
      </c>
      <c r="H5876">
        <v>0.77600000000000002</v>
      </c>
      <c r="I5876">
        <v>0.78368610000000005</v>
      </c>
      <c r="J5876">
        <v>0.78800000000000003</v>
      </c>
    </row>
    <row r="5877" spans="6:10" x14ac:dyDescent="0.3">
      <c r="F5877">
        <v>5876</v>
      </c>
      <c r="G5877">
        <v>0.76376489999999997</v>
      </c>
      <c r="H5877">
        <v>0.77600000000000002</v>
      </c>
      <c r="I5877">
        <v>0.78635259999999996</v>
      </c>
      <c r="J5877">
        <v>0.78800000000000003</v>
      </c>
    </row>
    <row r="5878" spans="6:10" x14ac:dyDescent="0.3">
      <c r="F5878">
        <v>5877</v>
      </c>
      <c r="G5878">
        <v>0.76776500000000003</v>
      </c>
      <c r="H5878">
        <v>0.77600000000000002</v>
      </c>
      <c r="I5878">
        <v>0.78494090000000005</v>
      </c>
      <c r="J5878">
        <v>0.78800000000000003</v>
      </c>
    </row>
    <row r="5879" spans="6:10" x14ac:dyDescent="0.3">
      <c r="F5879">
        <v>5878</v>
      </c>
      <c r="G5879">
        <v>0.7661964</v>
      </c>
      <c r="H5879">
        <v>0.77600000000000002</v>
      </c>
      <c r="I5879">
        <v>0.77529380000000003</v>
      </c>
      <c r="J5879">
        <v>0.78800000000000003</v>
      </c>
    </row>
    <row r="5880" spans="6:10" x14ac:dyDescent="0.3">
      <c r="F5880">
        <v>5879</v>
      </c>
      <c r="G5880">
        <v>0.7600787</v>
      </c>
      <c r="H5880">
        <v>0.77600000000000002</v>
      </c>
      <c r="I5880">
        <v>0.78345070000000006</v>
      </c>
      <c r="J5880">
        <v>0.78800000000000003</v>
      </c>
    </row>
    <row r="5881" spans="6:10" x14ac:dyDescent="0.3">
      <c r="F5881">
        <v>5880</v>
      </c>
      <c r="G5881">
        <v>0.76690210000000003</v>
      </c>
      <c r="H5881">
        <v>0.77600000000000002</v>
      </c>
      <c r="I5881">
        <v>0.7828233</v>
      </c>
      <c r="J5881">
        <v>0.78800000000000003</v>
      </c>
    </row>
    <row r="5882" spans="6:10" x14ac:dyDescent="0.3">
      <c r="F5882">
        <v>5881</v>
      </c>
      <c r="G5882">
        <v>0.76368650000000005</v>
      </c>
      <c r="H5882">
        <v>0.77600000000000002</v>
      </c>
      <c r="I5882">
        <v>0.78454880000000005</v>
      </c>
      <c r="J5882">
        <v>0.78800000000000003</v>
      </c>
    </row>
    <row r="5883" spans="6:10" x14ac:dyDescent="0.3">
      <c r="F5883">
        <v>5882</v>
      </c>
      <c r="G5883">
        <v>0.76525520000000002</v>
      </c>
      <c r="H5883">
        <v>0.77600000000000002</v>
      </c>
      <c r="I5883">
        <v>0.77866639999999998</v>
      </c>
      <c r="J5883">
        <v>0.78800000000000003</v>
      </c>
    </row>
    <row r="5884" spans="6:10" x14ac:dyDescent="0.3">
      <c r="F5884">
        <v>5883</v>
      </c>
      <c r="G5884">
        <v>0.74964710000000001</v>
      </c>
      <c r="H5884">
        <v>0.77600000000000002</v>
      </c>
      <c r="I5884">
        <v>0.77992130000000004</v>
      </c>
      <c r="J5884">
        <v>0.78800000000000003</v>
      </c>
    </row>
    <row r="5885" spans="6:10" x14ac:dyDescent="0.3">
      <c r="F5885">
        <v>5884</v>
      </c>
      <c r="G5885">
        <v>0.76156889999999999</v>
      </c>
      <c r="H5885">
        <v>0.77600000000000002</v>
      </c>
      <c r="I5885">
        <v>0.78588210000000003</v>
      </c>
      <c r="J5885">
        <v>0.78800000000000003</v>
      </c>
    </row>
    <row r="5886" spans="6:10" x14ac:dyDescent="0.3">
      <c r="F5886">
        <v>5885</v>
      </c>
      <c r="G5886">
        <v>0.75364739999999997</v>
      </c>
      <c r="H5886">
        <v>0.77600000000000002</v>
      </c>
      <c r="I5886">
        <v>0.78454889999999999</v>
      </c>
      <c r="J5886">
        <v>0.78800000000000003</v>
      </c>
    </row>
    <row r="5887" spans="6:10" x14ac:dyDescent="0.3">
      <c r="F5887">
        <v>5886</v>
      </c>
      <c r="G5887">
        <v>0.7530985</v>
      </c>
      <c r="H5887">
        <v>0.77600000000000002</v>
      </c>
      <c r="I5887">
        <v>0.78572540000000002</v>
      </c>
      <c r="J5887">
        <v>0.78800000000000003</v>
      </c>
    </row>
    <row r="5888" spans="6:10" x14ac:dyDescent="0.3">
      <c r="F5888">
        <v>5887</v>
      </c>
      <c r="G5888">
        <v>0.73192179999999996</v>
      </c>
      <c r="H5888">
        <v>0.77600000000000002</v>
      </c>
      <c r="I5888">
        <v>0.78415659999999998</v>
      </c>
      <c r="J5888">
        <v>0.78800000000000003</v>
      </c>
    </row>
    <row r="5889" spans="6:10" x14ac:dyDescent="0.3">
      <c r="F5889">
        <v>5888</v>
      </c>
      <c r="G5889">
        <v>0.75851009999999996</v>
      </c>
      <c r="H5889">
        <v>0.77600000000000002</v>
      </c>
      <c r="I5889">
        <v>0.78360770000000002</v>
      </c>
      <c r="J5889">
        <v>0.78800000000000003</v>
      </c>
    </row>
    <row r="5890" spans="6:10" x14ac:dyDescent="0.3">
      <c r="F5890">
        <v>5889</v>
      </c>
      <c r="G5890">
        <v>0.76227489999999998</v>
      </c>
      <c r="H5890">
        <v>0.77600000000000002</v>
      </c>
      <c r="I5890">
        <v>0.78399989999999997</v>
      </c>
      <c r="J5890">
        <v>0.78800000000000003</v>
      </c>
    </row>
    <row r="5891" spans="6:10" x14ac:dyDescent="0.3">
      <c r="F5891">
        <v>5890</v>
      </c>
      <c r="G5891">
        <v>0.76329460000000005</v>
      </c>
      <c r="H5891">
        <v>0.77600000000000002</v>
      </c>
      <c r="I5891">
        <v>0.77317630000000004</v>
      </c>
      <c r="J5891">
        <v>0.78800000000000003</v>
      </c>
    </row>
    <row r="5892" spans="6:10" x14ac:dyDescent="0.3">
      <c r="F5892">
        <v>5891</v>
      </c>
      <c r="G5892">
        <v>0.75827469999999997</v>
      </c>
      <c r="H5892">
        <v>0.77600000000000002</v>
      </c>
      <c r="I5892">
        <v>0.78321540000000001</v>
      </c>
      <c r="J5892">
        <v>0.78800000000000003</v>
      </c>
    </row>
    <row r="5893" spans="6:10" x14ac:dyDescent="0.3">
      <c r="F5893">
        <v>5892</v>
      </c>
      <c r="G5893">
        <v>0.75435319999999995</v>
      </c>
      <c r="H5893">
        <v>0.77600000000000002</v>
      </c>
      <c r="I5893">
        <v>0.78360770000000002</v>
      </c>
      <c r="J5893">
        <v>0.78800000000000003</v>
      </c>
    </row>
    <row r="5894" spans="6:10" x14ac:dyDescent="0.3">
      <c r="F5894">
        <v>5893</v>
      </c>
      <c r="G5894">
        <v>0.75294139999999998</v>
      </c>
      <c r="H5894">
        <v>0.77600000000000002</v>
      </c>
      <c r="I5894">
        <v>0.78164690000000003</v>
      </c>
      <c r="J5894">
        <v>0.78800000000000003</v>
      </c>
    </row>
    <row r="5895" spans="6:10" x14ac:dyDescent="0.3">
      <c r="F5895">
        <v>5894</v>
      </c>
      <c r="G5895">
        <v>0.75184329999999999</v>
      </c>
      <c r="H5895">
        <v>0.77600000000000002</v>
      </c>
      <c r="I5895">
        <v>0.78486250000000002</v>
      </c>
      <c r="J5895">
        <v>0.78800000000000003</v>
      </c>
    </row>
    <row r="5896" spans="6:10" x14ac:dyDescent="0.3">
      <c r="F5896">
        <v>5895</v>
      </c>
      <c r="G5896">
        <v>0.75811790000000001</v>
      </c>
      <c r="H5896">
        <v>0.77600000000000002</v>
      </c>
      <c r="I5896">
        <v>0.77960759999999996</v>
      </c>
      <c r="J5896">
        <v>0.78800000000000003</v>
      </c>
    </row>
    <row r="5897" spans="6:10" x14ac:dyDescent="0.3">
      <c r="F5897">
        <v>5896</v>
      </c>
      <c r="G5897">
        <v>0.73647070000000003</v>
      </c>
      <c r="H5897">
        <v>0.77600000000000002</v>
      </c>
      <c r="I5897">
        <v>0.77317610000000003</v>
      </c>
      <c r="J5897">
        <v>0.78800000000000003</v>
      </c>
    </row>
    <row r="5898" spans="6:10" x14ac:dyDescent="0.3">
      <c r="F5898">
        <v>5897</v>
      </c>
      <c r="G5898">
        <v>0.74588259999999995</v>
      </c>
      <c r="H5898">
        <v>0.77600000000000002</v>
      </c>
      <c r="I5898">
        <v>0.76886239999999995</v>
      </c>
      <c r="J5898">
        <v>0.78800000000000003</v>
      </c>
    </row>
    <row r="5899" spans="6:10" x14ac:dyDescent="0.3">
      <c r="F5899">
        <v>5898</v>
      </c>
      <c r="G5899">
        <v>0.73027470000000005</v>
      </c>
      <c r="H5899">
        <v>0.77600000000000002</v>
      </c>
      <c r="I5899">
        <v>0.77356840000000004</v>
      </c>
      <c r="J5899">
        <v>0.78800000000000003</v>
      </c>
    </row>
    <row r="5900" spans="6:10" x14ac:dyDescent="0.3">
      <c r="F5900">
        <v>5899</v>
      </c>
      <c r="G5900">
        <v>0.72776490000000005</v>
      </c>
      <c r="H5900">
        <v>0.77600000000000002</v>
      </c>
      <c r="I5900">
        <v>0.75803880000000001</v>
      </c>
      <c r="J5900">
        <v>0.78800000000000003</v>
      </c>
    </row>
    <row r="5901" spans="6:10" x14ac:dyDescent="0.3">
      <c r="F5901">
        <v>5900</v>
      </c>
      <c r="G5901">
        <v>0.745255</v>
      </c>
      <c r="H5901">
        <v>0.77600000000000002</v>
      </c>
      <c r="I5901">
        <v>0.75113700000000005</v>
      </c>
      <c r="J5901">
        <v>0.78800000000000003</v>
      </c>
    </row>
    <row r="5902" spans="6:10" x14ac:dyDescent="0.3">
      <c r="F5902">
        <v>5901</v>
      </c>
      <c r="G5902">
        <v>0.73874519999999999</v>
      </c>
      <c r="H5902">
        <v>0.77600000000000002</v>
      </c>
      <c r="I5902">
        <v>0.75176469999999995</v>
      </c>
      <c r="J5902">
        <v>0.78800000000000003</v>
      </c>
    </row>
    <row r="5903" spans="6:10" x14ac:dyDescent="0.3">
      <c r="F5903">
        <v>5902</v>
      </c>
      <c r="G5903">
        <v>0.74501969999999995</v>
      </c>
      <c r="H5903">
        <v>0.77600000000000002</v>
      </c>
      <c r="I5903">
        <v>0.75890170000000001</v>
      </c>
      <c r="J5903">
        <v>0.78800000000000003</v>
      </c>
    </row>
    <row r="5904" spans="6:10" x14ac:dyDescent="0.3">
      <c r="F5904">
        <v>5903</v>
      </c>
      <c r="G5904">
        <v>0.74909820000000005</v>
      </c>
      <c r="H5904">
        <v>0.77600000000000002</v>
      </c>
      <c r="I5904">
        <v>0.77058789999999999</v>
      </c>
      <c r="J5904">
        <v>0.78800000000000003</v>
      </c>
    </row>
    <row r="5905" spans="6:10" x14ac:dyDescent="0.3">
      <c r="F5905">
        <v>5904</v>
      </c>
      <c r="G5905">
        <v>0.75176480000000001</v>
      </c>
      <c r="H5905">
        <v>0.77600000000000002</v>
      </c>
      <c r="I5905">
        <v>0.77607820000000005</v>
      </c>
      <c r="J5905">
        <v>0.78800000000000003</v>
      </c>
    </row>
    <row r="5906" spans="6:10" x14ac:dyDescent="0.3">
      <c r="F5906">
        <v>5905</v>
      </c>
      <c r="G5906">
        <v>0.75819619999999999</v>
      </c>
      <c r="H5906">
        <v>0.77600000000000002</v>
      </c>
      <c r="I5906">
        <v>0.7450194</v>
      </c>
      <c r="J5906">
        <v>0.78800000000000003</v>
      </c>
    </row>
    <row r="5907" spans="6:10" x14ac:dyDescent="0.3">
      <c r="F5907">
        <v>5906</v>
      </c>
      <c r="G5907">
        <v>0.76894119999999999</v>
      </c>
      <c r="H5907">
        <v>0.77600000000000002</v>
      </c>
      <c r="I5907">
        <v>0.72901959999999999</v>
      </c>
      <c r="J5907">
        <v>0.78800000000000003</v>
      </c>
    </row>
    <row r="5908" spans="6:10" x14ac:dyDescent="0.3">
      <c r="F5908">
        <v>5907</v>
      </c>
      <c r="G5908">
        <v>0.76400029999999997</v>
      </c>
      <c r="H5908">
        <v>0.77600000000000002</v>
      </c>
      <c r="I5908">
        <v>0.75231349999999997</v>
      </c>
      <c r="J5908">
        <v>0.78800000000000003</v>
      </c>
    </row>
    <row r="5909" spans="6:10" x14ac:dyDescent="0.3">
      <c r="F5909">
        <v>5908</v>
      </c>
      <c r="G5909">
        <v>0.76439219999999997</v>
      </c>
      <c r="H5909">
        <v>0.77600000000000002</v>
      </c>
      <c r="I5909">
        <v>0.75709769999999998</v>
      </c>
      <c r="J5909">
        <v>0.78800000000000003</v>
      </c>
    </row>
    <row r="5910" spans="6:10" x14ac:dyDescent="0.3">
      <c r="F5910">
        <v>5909</v>
      </c>
      <c r="G5910">
        <v>0.76290210000000003</v>
      </c>
      <c r="H5910">
        <v>0.77600000000000002</v>
      </c>
      <c r="I5910">
        <v>0.76384289999999999</v>
      </c>
      <c r="J5910">
        <v>0.78800000000000003</v>
      </c>
    </row>
    <row r="5911" spans="6:10" x14ac:dyDescent="0.3">
      <c r="F5911">
        <v>5910</v>
      </c>
      <c r="G5911">
        <v>0.75937270000000001</v>
      </c>
      <c r="H5911">
        <v>0.77600000000000002</v>
      </c>
      <c r="I5911">
        <v>0.77466639999999998</v>
      </c>
      <c r="J5911">
        <v>0.78800000000000003</v>
      </c>
    </row>
    <row r="5912" spans="6:10" x14ac:dyDescent="0.3">
      <c r="F5912">
        <v>5911</v>
      </c>
      <c r="G5912">
        <v>0.75858809999999999</v>
      </c>
      <c r="H5912">
        <v>0.77600000000000002</v>
      </c>
      <c r="I5912">
        <v>0.78392119999999998</v>
      </c>
      <c r="J5912">
        <v>0.78800000000000003</v>
      </c>
    </row>
    <row r="5913" spans="6:10" x14ac:dyDescent="0.3">
      <c r="F5913">
        <v>5912</v>
      </c>
      <c r="G5913">
        <v>0.76007840000000004</v>
      </c>
      <c r="H5913">
        <v>0.77600000000000002</v>
      </c>
      <c r="I5913">
        <v>0.78345070000000006</v>
      </c>
      <c r="J5913">
        <v>0.78800000000000003</v>
      </c>
    </row>
    <row r="5914" spans="6:10" x14ac:dyDescent="0.3">
      <c r="F5914">
        <v>5913</v>
      </c>
      <c r="G5914">
        <v>0.76627480000000003</v>
      </c>
      <c r="H5914">
        <v>0.77600000000000002</v>
      </c>
      <c r="I5914">
        <v>0.75654869999999996</v>
      </c>
      <c r="J5914">
        <v>0.78800000000000003</v>
      </c>
    </row>
    <row r="5915" spans="6:10" x14ac:dyDescent="0.3">
      <c r="F5915">
        <v>5914</v>
      </c>
      <c r="G5915">
        <v>0.76125500000000001</v>
      </c>
      <c r="H5915">
        <v>0.77600000000000002</v>
      </c>
      <c r="I5915">
        <v>0.76149009999999995</v>
      </c>
      <c r="J5915">
        <v>0.78800000000000003</v>
      </c>
    </row>
    <row r="5916" spans="6:10" x14ac:dyDescent="0.3">
      <c r="F5916">
        <v>5915</v>
      </c>
      <c r="G5916">
        <v>0.764706</v>
      </c>
      <c r="H5916">
        <v>0.77600000000000002</v>
      </c>
      <c r="I5916">
        <v>0.77458800000000005</v>
      </c>
      <c r="J5916">
        <v>0.78800000000000003</v>
      </c>
    </row>
    <row r="5917" spans="6:10" x14ac:dyDescent="0.3">
      <c r="F5917">
        <v>5916</v>
      </c>
      <c r="G5917">
        <v>0.76831380000000005</v>
      </c>
      <c r="H5917">
        <v>0.77600000000000002</v>
      </c>
      <c r="I5917">
        <v>0.76760759999999995</v>
      </c>
      <c r="J5917">
        <v>0.78800000000000003</v>
      </c>
    </row>
    <row r="5918" spans="6:10" x14ac:dyDescent="0.3">
      <c r="F5918">
        <v>5917</v>
      </c>
      <c r="G5918">
        <v>0.76949040000000002</v>
      </c>
      <c r="H5918">
        <v>0.77600000000000002</v>
      </c>
      <c r="I5918">
        <v>0.77317610000000003</v>
      </c>
      <c r="J5918">
        <v>0.78800000000000003</v>
      </c>
    </row>
    <row r="5919" spans="6:10" x14ac:dyDescent="0.3">
      <c r="F5919">
        <v>5918</v>
      </c>
      <c r="G5919">
        <v>0.76949040000000002</v>
      </c>
      <c r="H5919">
        <v>0.77600000000000002</v>
      </c>
      <c r="I5919">
        <v>0.78180369999999999</v>
      </c>
      <c r="J5919">
        <v>0.78800000000000003</v>
      </c>
    </row>
    <row r="5920" spans="6:10" x14ac:dyDescent="0.3">
      <c r="F5920">
        <v>5919</v>
      </c>
      <c r="G5920">
        <v>0.75749060000000001</v>
      </c>
      <c r="H5920">
        <v>0.77600000000000002</v>
      </c>
      <c r="I5920">
        <v>0.78721540000000001</v>
      </c>
      <c r="J5920">
        <v>0.78800000000000003</v>
      </c>
    </row>
    <row r="5921" spans="6:10" x14ac:dyDescent="0.3">
      <c r="F5921">
        <v>5920</v>
      </c>
      <c r="G5921">
        <v>0.75129429999999997</v>
      </c>
      <c r="H5921">
        <v>0.77600000000000002</v>
      </c>
      <c r="I5921">
        <v>0.78658799999999995</v>
      </c>
      <c r="J5921">
        <v>0.78800000000000003</v>
      </c>
    </row>
    <row r="5922" spans="6:10" x14ac:dyDescent="0.3">
      <c r="F5922">
        <v>5921</v>
      </c>
      <c r="G5922">
        <v>0.76188250000000002</v>
      </c>
      <c r="H5922">
        <v>0.77600000000000002</v>
      </c>
      <c r="I5922">
        <v>0.78235270000000001</v>
      </c>
      <c r="J5922">
        <v>0.78800000000000003</v>
      </c>
    </row>
    <row r="5923" spans="6:10" x14ac:dyDescent="0.3">
      <c r="F5923">
        <v>5922</v>
      </c>
      <c r="G5923">
        <v>0.7547452</v>
      </c>
      <c r="H5923">
        <v>0.77600000000000002</v>
      </c>
      <c r="I5923">
        <v>0.78203889999999998</v>
      </c>
      <c r="J5923">
        <v>0.78800000000000003</v>
      </c>
    </row>
    <row r="5924" spans="6:10" x14ac:dyDescent="0.3">
      <c r="F5924">
        <v>5923</v>
      </c>
      <c r="G5924">
        <v>0.73945119999999998</v>
      </c>
      <c r="H5924">
        <v>0.77600000000000002</v>
      </c>
      <c r="I5924">
        <v>0.78611730000000002</v>
      </c>
      <c r="J5924">
        <v>0.78800000000000003</v>
      </c>
    </row>
    <row r="5925" spans="6:10" x14ac:dyDescent="0.3">
      <c r="F5925">
        <v>5924</v>
      </c>
      <c r="G5925">
        <v>0.74494139999999998</v>
      </c>
      <c r="H5925">
        <v>0.77600000000000002</v>
      </c>
      <c r="I5925">
        <v>0.78392119999999998</v>
      </c>
      <c r="J5925">
        <v>0.78800000000000003</v>
      </c>
    </row>
    <row r="5926" spans="6:10" x14ac:dyDescent="0.3">
      <c r="F5926">
        <v>5925</v>
      </c>
      <c r="G5926">
        <v>0.75270619999999999</v>
      </c>
      <c r="H5926">
        <v>0.77600000000000002</v>
      </c>
      <c r="I5926">
        <v>0.78117630000000005</v>
      </c>
      <c r="J5926">
        <v>0.78800000000000003</v>
      </c>
    </row>
    <row r="5927" spans="6:10" x14ac:dyDescent="0.3">
      <c r="F5927">
        <v>5926</v>
      </c>
      <c r="G5927">
        <v>0.7643141</v>
      </c>
      <c r="H5927">
        <v>0.77600000000000002</v>
      </c>
      <c r="I5927">
        <v>0.787686</v>
      </c>
      <c r="J5927">
        <v>0.78800000000000003</v>
      </c>
    </row>
    <row r="5928" spans="6:10" x14ac:dyDescent="0.3">
      <c r="F5928">
        <v>5927</v>
      </c>
      <c r="G5928">
        <v>0.76078469999999998</v>
      </c>
      <c r="H5928">
        <v>0.77600000000000002</v>
      </c>
      <c r="I5928">
        <v>0.78541150000000004</v>
      </c>
      <c r="J5928">
        <v>0.78800000000000003</v>
      </c>
    </row>
    <row r="5929" spans="6:10" x14ac:dyDescent="0.3">
      <c r="F5929">
        <v>5928</v>
      </c>
      <c r="G5929">
        <v>0.75858859999999995</v>
      </c>
      <c r="H5929">
        <v>0.77600000000000002</v>
      </c>
      <c r="I5929">
        <v>0.77984299999999995</v>
      </c>
      <c r="J5929">
        <v>0.78800000000000003</v>
      </c>
    </row>
    <row r="5930" spans="6:10" x14ac:dyDescent="0.3">
      <c r="F5930">
        <v>5929</v>
      </c>
      <c r="G5930">
        <v>0.76172580000000001</v>
      </c>
      <c r="H5930">
        <v>0.77600000000000002</v>
      </c>
      <c r="I5930">
        <v>0.77717619999999998</v>
      </c>
      <c r="J5930">
        <v>0.78800000000000003</v>
      </c>
    </row>
    <row r="5931" spans="6:10" x14ac:dyDescent="0.3">
      <c r="F5931">
        <v>5930</v>
      </c>
      <c r="G5931">
        <v>0.76478469999999998</v>
      </c>
      <c r="H5931">
        <v>0.77600000000000002</v>
      </c>
      <c r="I5931">
        <v>0.78478409999999998</v>
      </c>
      <c r="J5931">
        <v>0.78800000000000003</v>
      </c>
    </row>
    <row r="5932" spans="6:10" x14ac:dyDescent="0.3">
      <c r="F5932">
        <v>5931</v>
      </c>
      <c r="G5932">
        <v>0.77027489999999998</v>
      </c>
      <c r="H5932">
        <v>0.77600000000000002</v>
      </c>
      <c r="I5932">
        <v>0.78149000000000002</v>
      </c>
      <c r="J5932">
        <v>0.78800000000000003</v>
      </c>
    </row>
    <row r="5933" spans="6:10" x14ac:dyDescent="0.3">
      <c r="F5933">
        <v>5932</v>
      </c>
      <c r="G5933">
        <v>0.77019660000000001</v>
      </c>
      <c r="H5933">
        <v>0.77600000000000002</v>
      </c>
      <c r="I5933">
        <v>0.78298029999999996</v>
      </c>
      <c r="J5933">
        <v>0.78800000000000003</v>
      </c>
    </row>
    <row r="5934" spans="6:10" x14ac:dyDescent="0.3">
      <c r="F5934">
        <v>5933</v>
      </c>
      <c r="G5934">
        <v>0.75678460000000003</v>
      </c>
      <c r="H5934">
        <v>0.77600000000000002</v>
      </c>
      <c r="I5934">
        <v>0.78250969999999997</v>
      </c>
      <c r="J5934">
        <v>0.78800000000000003</v>
      </c>
    </row>
    <row r="5935" spans="6:10" x14ac:dyDescent="0.3">
      <c r="F5935">
        <v>5934</v>
      </c>
      <c r="G5935">
        <v>0.74298070000000005</v>
      </c>
      <c r="H5935">
        <v>0.77600000000000002</v>
      </c>
      <c r="I5935">
        <v>0.78674480000000002</v>
      </c>
      <c r="J5935">
        <v>0.78800000000000003</v>
      </c>
    </row>
    <row r="5936" spans="6:10" x14ac:dyDescent="0.3">
      <c r="F5936">
        <v>5935</v>
      </c>
      <c r="G5936">
        <v>0.75451020000000002</v>
      </c>
      <c r="H5936">
        <v>0.77600000000000002</v>
      </c>
      <c r="I5936">
        <v>0.78690170000000004</v>
      </c>
      <c r="J5936">
        <v>0.78800000000000003</v>
      </c>
    </row>
    <row r="5937" spans="6:10" x14ac:dyDescent="0.3">
      <c r="F5937">
        <v>5936</v>
      </c>
      <c r="G5937">
        <v>0.75623569999999996</v>
      </c>
      <c r="H5937">
        <v>0.77600000000000002</v>
      </c>
      <c r="I5937">
        <v>0.78180380000000005</v>
      </c>
      <c r="J5937">
        <v>0.78800000000000003</v>
      </c>
    </row>
    <row r="5938" spans="6:10" x14ac:dyDescent="0.3">
      <c r="F5938">
        <v>5937</v>
      </c>
      <c r="G5938">
        <v>0.73694159999999997</v>
      </c>
      <c r="H5938">
        <v>0.77600000000000002</v>
      </c>
      <c r="I5938">
        <v>0.77003900000000003</v>
      </c>
      <c r="J5938">
        <v>0.78800000000000003</v>
      </c>
    </row>
    <row r="5939" spans="6:10" x14ac:dyDescent="0.3">
      <c r="F5939">
        <v>5938</v>
      </c>
      <c r="G5939">
        <v>0.7214121</v>
      </c>
      <c r="H5939">
        <v>0.77600000000000002</v>
      </c>
      <c r="I5939">
        <v>0.77231349999999999</v>
      </c>
      <c r="J5939">
        <v>0.78800000000000003</v>
      </c>
    </row>
    <row r="5940" spans="6:10" x14ac:dyDescent="0.3">
      <c r="F5940">
        <v>5939</v>
      </c>
      <c r="G5940">
        <v>0.72541199999999995</v>
      </c>
      <c r="H5940">
        <v>0.77600000000000002</v>
      </c>
      <c r="I5940">
        <v>0.787686</v>
      </c>
      <c r="J5940">
        <v>0.78800000000000003</v>
      </c>
    </row>
    <row r="5941" spans="6:10" x14ac:dyDescent="0.3">
      <c r="F5941">
        <v>5940</v>
      </c>
      <c r="G5941">
        <v>0.74729420000000002</v>
      </c>
      <c r="H5941">
        <v>0.77600000000000002</v>
      </c>
      <c r="I5941">
        <v>0.78188210000000002</v>
      </c>
      <c r="J5941">
        <v>0.78800000000000003</v>
      </c>
    </row>
    <row r="5942" spans="6:10" x14ac:dyDescent="0.3">
      <c r="F5942">
        <v>5941</v>
      </c>
      <c r="G5942">
        <v>0.75835300000000005</v>
      </c>
      <c r="H5942">
        <v>0.77600000000000002</v>
      </c>
      <c r="I5942">
        <v>0.77270589999999995</v>
      </c>
      <c r="J5942">
        <v>0.78800000000000003</v>
      </c>
    </row>
    <row r="5943" spans="6:10" x14ac:dyDescent="0.3">
      <c r="F5943">
        <v>5942</v>
      </c>
      <c r="G5943">
        <v>0.7632158</v>
      </c>
      <c r="H5943">
        <v>0.77600000000000002</v>
      </c>
      <c r="I5943">
        <v>0.77113699999999996</v>
      </c>
      <c r="J5943">
        <v>0.78800000000000003</v>
      </c>
    </row>
    <row r="5944" spans="6:10" x14ac:dyDescent="0.3">
      <c r="F5944">
        <v>5943</v>
      </c>
      <c r="G5944">
        <v>0.75458820000000004</v>
      </c>
      <c r="H5944">
        <v>0.77600000000000002</v>
      </c>
      <c r="I5944">
        <v>0.77388219999999996</v>
      </c>
      <c r="J5944">
        <v>0.78800000000000003</v>
      </c>
    </row>
    <row r="5945" spans="6:10" x14ac:dyDescent="0.3">
      <c r="F5945">
        <v>5944</v>
      </c>
      <c r="G5945">
        <v>0.75152940000000001</v>
      </c>
      <c r="H5945">
        <v>0.77600000000000002</v>
      </c>
      <c r="I5945">
        <v>0.77239179999999996</v>
      </c>
      <c r="J5945">
        <v>0.78800000000000003</v>
      </c>
    </row>
    <row r="5946" spans="6:10" x14ac:dyDescent="0.3">
      <c r="F5946">
        <v>5945</v>
      </c>
      <c r="G5946">
        <v>0.7473725</v>
      </c>
      <c r="H5946">
        <v>0.77600000000000002</v>
      </c>
      <c r="I5946">
        <v>0.77607820000000005</v>
      </c>
      <c r="J5946">
        <v>0.78800000000000003</v>
      </c>
    </row>
    <row r="5947" spans="6:10" x14ac:dyDescent="0.3">
      <c r="F5947">
        <v>5946</v>
      </c>
      <c r="G5947">
        <v>0.7437648</v>
      </c>
      <c r="H5947">
        <v>0.77600000000000002</v>
      </c>
      <c r="I5947">
        <v>0.77505860000000004</v>
      </c>
      <c r="J5947">
        <v>0.78800000000000003</v>
      </c>
    </row>
    <row r="5948" spans="6:10" x14ac:dyDescent="0.3">
      <c r="F5948">
        <v>5947</v>
      </c>
      <c r="G5948">
        <v>0.75552949999999996</v>
      </c>
      <c r="H5948">
        <v>0.77600000000000002</v>
      </c>
      <c r="I5948">
        <v>0.78674480000000002</v>
      </c>
      <c r="J5948">
        <v>0.78800000000000003</v>
      </c>
    </row>
    <row r="5949" spans="6:10" x14ac:dyDescent="0.3">
      <c r="F5949">
        <v>5948</v>
      </c>
      <c r="G5949">
        <v>0.75772550000000005</v>
      </c>
      <c r="H5949">
        <v>0.77600000000000002</v>
      </c>
      <c r="I5949">
        <v>0.78149000000000002</v>
      </c>
      <c r="J5949">
        <v>0.78800000000000003</v>
      </c>
    </row>
    <row r="5950" spans="6:10" x14ac:dyDescent="0.3">
      <c r="F5950">
        <v>5949</v>
      </c>
      <c r="G5950">
        <v>0.75427469999999996</v>
      </c>
      <c r="H5950">
        <v>0.77600000000000002</v>
      </c>
      <c r="I5950">
        <v>0.78337219999999996</v>
      </c>
      <c r="J5950">
        <v>0.78800000000000003</v>
      </c>
    </row>
    <row r="5951" spans="6:10" x14ac:dyDescent="0.3">
      <c r="F5951">
        <v>5950</v>
      </c>
      <c r="G5951">
        <v>0.75662759999999996</v>
      </c>
      <c r="H5951">
        <v>0.77600000000000002</v>
      </c>
      <c r="I5951">
        <v>0.78541170000000005</v>
      </c>
      <c r="J5951">
        <v>0.78800000000000003</v>
      </c>
    </row>
    <row r="5952" spans="6:10" x14ac:dyDescent="0.3">
      <c r="F5952">
        <v>5951</v>
      </c>
      <c r="G5952">
        <v>0.74305889999999997</v>
      </c>
      <c r="H5952">
        <v>0.77600000000000002</v>
      </c>
      <c r="I5952">
        <v>0.78007839999999995</v>
      </c>
      <c r="J5952">
        <v>0.78800000000000003</v>
      </c>
    </row>
    <row r="5953" spans="6:10" x14ac:dyDescent="0.3">
      <c r="F5953">
        <v>5952</v>
      </c>
      <c r="G5953">
        <v>0.73011769999999998</v>
      </c>
      <c r="H5953">
        <v>0.77600000000000002</v>
      </c>
      <c r="I5953">
        <v>0.78094090000000005</v>
      </c>
      <c r="J5953">
        <v>0.78800000000000003</v>
      </c>
    </row>
    <row r="5954" spans="6:10" x14ac:dyDescent="0.3">
      <c r="F5954">
        <v>5953</v>
      </c>
      <c r="G5954">
        <v>0.72627439999999999</v>
      </c>
      <c r="H5954">
        <v>0.77600000000000002</v>
      </c>
      <c r="I5954">
        <v>0.78117610000000004</v>
      </c>
      <c r="J5954">
        <v>0.78800000000000003</v>
      </c>
    </row>
    <row r="5955" spans="6:10" x14ac:dyDescent="0.3">
      <c r="F5955">
        <v>5954</v>
      </c>
      <c r="G5955">
        <v>0.74533340000000003</v>
      </c>
      <c r="H5955">
        <v>0.77600000000000002</v>
      </c>
      <c r="I5955">
        <v>0.78125489999999997</v>
      </c>
      <c r="J5955">
        <v>0.78800000000000003</v>
      </c>
    </row>
    <row r="5956" spans="6:10" x14ac:dyDescent="0.3">
      <c r="F5956">
        <v>5955</v>
      </c>
      <c r="G5956">
        <v>0.73411760000000004</v>
      </c>
      <c r="H5956">
        <v>0.77600000000000002</v>
      </c>
      <c r="I5956">
        <v>0.78290159999999998</v>
      </c>
      <c r="J5956">
        <v>0.78800000000000003</v>
      </c>
    </row>
    <row r="5957" spans="6:10" x14ac:dyDescent="0.3">
      <c r="F5957">
        <v>5956</v>
      </c>
      <c r="G5957">
        <v>0.72705889999999995</v>
      </c>
      <c r="H5957">
        <v>0.77600000000000002</v>
      </c>
      <c r="I5957">
        <v>0.78509779999999996</v>
      </c>
      <c r="J5957">
        <v>0.78800000000000003</v>
      </c>
    </row>
    <row r="5958" spans="6:10" x14ac:dyDescent="0.3">
      <c r="F5958">
        <v>5957</v>
      </c>
      <c r="G5958">
        <v>0.72407840000000001</v>
      </c>
      <c r="H5958">
        <v>0.77600000000000002</v>
      </c>
      <c r="I5958">
        <v>0.78541170000000005</v>
      </c>
      <c r="J5958">
        <v>0.78800000000000003</v>
      </c>
    </row>
    <row r="5959" spans="6:10" x14ac:dyDescent="0.3">
      <c r="F5959">
        <v>5958</v>
      </c>
      <c r="G5959">
        <v>0.74509789999999998</v>
      </c>
      <c r="H5959">
        <v>0.77600000000000002</v>
      </c>
      <c r="I5959">
        <v>0.78337230000000002</v>
      </c>
      <c r="J5959">
        <v>0.78800000000000003</v>
      </c>
    </row>
    <row r="5960" spans="6:10" x14ac:dyDescent="0.3">
      <c r="F5960">
        <v>5959</v>
      </c>
      <c r="G5960">
        <v>0.74219630000000003</v>
      </c>
      <c r="H5960">
        <v>0.77600000000000002</v>
      </c>
      <c r="I5960">
        <v>0.78564679999999998</v>
      </c>
      <c r="J5960">
        <v>0.78800000000000003</v>
      </c>
    </row>
    <row r="5961" spans="6:10" x14ac:dyDescent="0.3">
      <c r="F5961">
        <v>5960</v>
      </c>
      <c r="G5961">
        <v>0.73168650000000002</v>
      </c>
      <c r="H5961">
        <v>0.77600000000000002</v>
      </c>
      <c r="I5961">
        <v>0.78627420000000003</v>
      </c>
      <c r="J5961">
        <v>0.78800000000000003</v>
      </c>
    </row>
    <row r="5962" spans="6:10" x14ac:dyDescent="0.3">
      <c r="F5962">
        <v>5961</v>
      </c>
      <c r="G5962">
        <v>0.72705889999999995</v>
      </c>
      <c r="H5962">
        <v>0.77600000000000002</v>
      </c>
      <c r="I5962">
        <v>0.77764679999999997</v>
      </c>
      <c r="J5962">
        <v>0.78800000000000003</v>
      </c>
    </row>
    <row r="5963" spans="6:10" x14ac:dyDescent="0.3">
      <c r="F5963">
        <v>5962</v>
      </c>
      <c r="G5963">
        <v>0.72509809999999997</v>
      </c>
      <c r="H5963">
        <v>0.77600000000000002</v>
      </c>
      <c r="I5963">
        <v>0.78399989999999997</v>
      </c>
      <c r="J5963">
        <v>0.78800000000000003</v>
      </c>
    </row>
    <row r="5964" spans="6:10" x14ac:dyDescent="0.3">
      <c r="F5964">
        <v>5963</v>
      </c>
      <c r="G5964">
        <v>0.71890220000000005</v>
      </c>
      <c r="H5964">
        <v>0.77600000000000002</v>
      </c>
      <c r="I5964">
        <v>0.7847056</v>
      </c>
      <c r="J5964">
        <v>0.78800000000000003</v>
      </c>
    </row>
    <row r="5965" spans="6:10" x14ac:dyDescent="0.3">
      <c r="F5965">
        <v>5964</v>
      </c>
      <c r="G5965">
        <v>0.70462749999999996</v>
      </c>
      <c r="H5965">
        <v>0.77600000000000002</v>
      </c>
      <c r="I5965">
        <v>0.7803137</v>
      </c>
      <c r="J5965">
        <v>0.78800000000000003</v>
      </c>
    </row>
    <row r="5966" spans="6:10" x14ac:dyDescent="0.3">
      <c r="F5966">
        <v>5965</v>
      </c>
      <c r="G5966">
        <v>0.72305889999999995</v>
      </c>
      <c r="H5966">
        <v>0.77600000000000002</v>
      </c>
      <c r="I5966">
        <v>0.78148980000000001</v>
      </c>
      <c r="J5966">
        <v>0.78800000000000003</v>
      </c>
    </row>
    <row r="5967" spans="6:10" x14ac:dyDescent="0.3">
      <c r="F5967">
        <v>5966</v>
      </c>
      <c r="G5967">
        <v>0.72164720000000004</v>
      </c>
      <c r="H5967">
        <v>0.77600000000000002</v>
      </c>
      <c r="I5967">
        <v>0.77074489999999996</v>
      </c>
      <c r="J5967">
        <v>0.78800000000000003</v>
      </c>
    </row>
    <row r="5968" spans="6:10" x14ac:dyDescent="0.3">
      <c r="F5968">
        <v>5967</v>
      </c>
      <c r="G5968">
        <v>0.72611760000000003</v>
      </c>
      <c r="H5968">
        <v>0.77600000000000002</v>
      </c>
      <c r="I5968">
        <v>0.77678420000000004</v>
      </c>
      <c r="J5968">
        <v>0.78800000000000003</v>
      </c>
    </row>
    <row r="5969" spans="6:10" x14ac:dyDescent="0.3">
      <c r="F5969">
        <v>5968</v>
      </c>
      <c r="G5969">
        <v>0.73380400000000001</v>
      </c>
      <c r="H5969">
        <v>0.77600000000000002</v>
      </c>
      <c r="I5969">
        <v>0.77631349999999999</v>
      </c>
      <c r="J5969">
        <v>0.78800000000000003</v>
      </c>
    </row>
    <row r="5970" spans="6:10" x14ac:dyDescent="0.3">
      <c r="F5970">
        <v>5969</v>
      </c>
      <c r="G5970">
        <v>0.73105889999999996</v>
      </c>
      <c r="H5970">
        <v>0.77600000000000002</v>
      </c>
      <c r="I5970">
        <v>0.78188230000000003</v>
      </c>
      <c r="J5970">
        <v>0.78800000000000003</v>
      </c>
    </row>
    <row r="5971" spans="6:10" x14ac:dyDescent="0.3">
      <c r="F5971">
        <v>5970</v>
      </c>
      <c r="G5971">
        <v>0.72988249999999999</v>
      </c>
      <c r="H5971">
        <v>0.77600000000000002</v>
      </c>
      <c r="I5971">
        <v>0.7773331</v>
      </c>
      <c r="J5971">
        <v>0.78800000000000003</v>
      </c>
    </row>
    <row r="5972" spans="6:10" x14ac:dyDescent="0.3">
      <c r="F5972">
        <v>5971</v>
      </c>
      <c r="G5972">
        <v>0.7196863</v>
      </c>
      <c r="H5972">
        <v>0.77600000000000002</v>
      </c>
      <c r="I5972">
        <v>0.77835270000000001</v>
      </c>
      <c r="J5972">
        <v>0.78800000000000003</v>
      </c>
    </row>
    <row r="5973" spans="6:10" x14ac:dyDescent="0.3">
      <c r="F5973">
        <v>5972</v>
      </c>
      <c r="G5973">
        <v>0.73051010000000005</v>
      </c>
      <c r="H5973">
        <v>0.77600000000000002</v>
      </c>
      <c r="I5973">
        <v>0.77435279999999995</v>
      </c>
      <c r="J5973">
        <v>0.78800000000000003</v>
      </c>
    </row>
    <row r="5974" spans="6:10" x14ac:dyDescent="0.3">
      <c r="F5974">
        <v>5973</v>
      </c>
      <c r="G5974">
        <v>0.73396099999999997</v>
      </c>
      <c r="H5974">
        <v>0.77600000000000002</v>
      </c>
      <c r="I5974">
        <v>0.77145070000000004</v>
      </c>
      <c r="J5974">
        <v>0.78800000000000003</v>
      </c>
    </row>
    <row r="5975" spans="6:10" x14ac:dyDescent="0.3">
      <c r="F5975">
        <v>5974</v>
      </c>
      <c r="G5975">
        <v>0.72933349999999997</v>
      </c>
      <c r="H5975">
        <v>0.77600000000000002</v>
      </c>
      <c r="I5975">
        <v>0.77058789999999999</v>
      </c>
      <c r="J5975">
        <v>0.78800000000000003</v>
      </c>
    </row>
    <row r="5976" spans="6:10" x14ac:dyDescent="0.3">
      <c r="F5976">
        <v>5975</v>
      </c>
      <c r="G5976">
        <v>0.74815699999999996</v>
      </c>
      <c r="H5976">
        <v>0.77600000000000002</v>
      </c>
      <c r="I5976">
        <v>0.77411750000000001</v>
      </c>
      <c r="J5976">
        <v>0.78800000000000003</v>
      </c>
    </row>
    <row r="5977" spans="6:10" x14ac:dyDescent="0.3">
      <c r="F5977">
        <v>5976</v>
      </c>
      <c r="G5977">
        <v>0.75333340000000004</v>
      </c>
      <c r="H5977">
        <v>0.77600000000000002</v>
      </c>
      <c r="I5977">
        <v>0.78109779999999995</v>
      </c>
      <c r="J5977">
        <v>0.78800000000000003</v>
      </c>
    </row>
    <row r="5978" spans="6:10" x14ac:dyDescent="0.3">
      <c r="F5978">
        <v>5977</v>
      </c>
      <c r="G5978">
        <v>0.75545119999999999</v>
      </c>
      <c r="H5978">
        <v>0.77600000000000002</v>
      </c>
      <c r="I5978">
        <v>0.78399969999999997</v>
      </c>
      <c r="J5978">
        <v>0.78800000000000003</v>
      </c>
    </row>
    <row r="5979" spans="6:10" x14ac:dyDescent="0.3">
      <c r="F5979">
        <v>5978</v>
      </c>
      <c r="G5979">
        <v>0.75529429999999997</v>
      </c>
      <c r="H5979">
        <v>0.77600000000000002</v>
      </c>
      <c r="I5979">
        <v>0.78109790000000001</v>
      </c>
      <c r="J5979">
        <v>0.78800000000000003</v>
      </c>
    </row>
    <row r="5980" spans="6:10" x14ac:dyDescent="0.3">
      <c r="F5980">
        <v>5979</v>
      </c>
      <c r="G5980">
        <v>0.75607869999999999</v>
      </c>
      <c r="H5980">
        <v>0.77600000000000002</v>
      </c>
      <c r="I5980">
        <v>0.78250949999999997</v>
      </c>
      <c r="J5980">
        <v>0.78800000000000003</v>
      </c>
    </row>
    <row r="5981" spans="6:10" x14ac:dyDescent="0.3">
      <c r="F5981">
        <v>5980</v>
      </c>
      <c r="G5981">
        <v>0.75098069999999995</v>
      </c>
      <c r="H5981">
        <v>0.77600000000000002</v>
      </c>
      <c r="I5981">
        <v>0.77364699999999997</v>
      </c>
      <c r="J5981">
        <v>0.78800000000000003</v>
      </c>
    </row>
    <row r="5982" spans="6:10" x14ac:dyDescent="0.3">
      <c r="F5982">
        <v>5981</v>
      </c>
      <c r="G5982">
        <v>0.73819630000000003</v>
      </c>
      <c r="H5982">
        <v>0.77600000000000002</v>
      </c>
      <c r="I5982">
        <v>0.76933309999999999</v>
      </c>
      <c r="J5982">
        <v>0.78800000000000003</v>
      </c>
    </row>
    <row r="5983" spans="6:10" x14ac:dyDescent="0.3">
      <c r="F5983">
        <v>5982</v>
      </c>
      <c r="G5983">
        <v>0.74682380000000004</v>
      </c>
      <c r="H5983">
        <v>0.77600000000000002</v>
      </c>
      <c r="I5983">
        <v>0.77403900000000003</v>
      </c>
      <c r="J5983">
        <v>0.78800000000000003</v>
      </c>
    </row>
    <row r="5984" spans="6:10" x14ac:dyDescent="0.3">
      <c r="F5984">
        <v>5983</v>
      </c>
      <c r="G5984">
        <v>0.75325520000000001</v>
      </c>
      <c r="H5984">
        <v>0.77600000000000002</v>
      </c>
      <c r="I5984">
        <v>0.78078400000000003</v>
      </c>
      <c r="J5984">
        <v>0.78800000000000003</v>
      </c>
    </row>
    <row r="5985" spans="6:10" x14ac:dyDescent="0.3">
      <c r="F5985">
        <v>5984</v>
      </c>
      <c r="G5985">
        <v>0.75325529999999996</v>
      </c>
      <c r="H5985">
        <v>0.77600000000000002</v>
      </c>
      <c r="I5985">
        <v>0.77270570000000005</v>
      </c>
      <c r="J5985">
        <v>0.78800000000000003</v>
      </c>
    </row>
    <row r="5986" spans="6:10" x14ac:dyDescent="0.3">
      <c r="F5986">
        <v>5985</v>
      </c>
      <c r="G5986">
        <v>0.75270619999999999</v>
      </c>
      <c r="H5986">
        <v>0.77600000000000002</v>
      </c>
      <c r="I5986">
        <v>0.77835259999999995</v>
      </c>
      <c r="J5986">
        <v>0.78800000000000003</v>
      </c>
    </row>
    <row r="5987" spans="6:10" x14ac:dyDescent="0.3">
      <c r="F5987">
        <v>5986</v>
      </c>
      <c r="G5987">
        <v>0.7476081</v>
      </c>
      <c r="H5987">
        <v>0.77600000000000002</v>
      </c>
      <c r="I5987">
        <v>0.78109779999999995</v>
      </c>
      <c r="J5987">
        <v>0.78800000000000003</v>
      </c>
    </row>
    <row r="5988" spans="6:10" x14ac:dyDescent="0.3">
      <c r="F5988">
        <v>5987</v>
      </c>
      <c r="G5988">
        <v>0.75576509999999997</v>
      </c>
      <c r="H5988">
        <v>0.77600000000000002</v>
      </c>
      <c r="I5988">
        <v>0.77607820000000005</v>
      </c>
      <c r="J5988">
        <v>0.78800000000000003</v>
      </c>
    </row>
    <row r="5989" spans="6:10" x14ac:dyDescent="0.3">
      <c r="F5989">
        <v>5988</v>
      </c>
      <c r="G5989">
        <v>0.7585887</v>
      </c>
      <c r="H5989">
        <v>0.77600000000000002</v>
      </c>
      <c r="I5989">
        <v>0.78023509999999996</v>
      </c>
      <c r="J5989">
        <v>0.78800000000000003</v>
      </c>
    </row>
    <row r="5990" spans="6:10" x14ac:dyDescent="0.3">
      <c r="F5990">
        <v>5989</v>
      </c>
      <c r="G5990">
        <v>0.73584349999999998</v>
      </c>
      <c r="H5990">
        <v>0.77600000000000002</v>
      </c>
      <c r="I5990">
        <v>0.78062710000000002</v>
      </c>
      <c r="J5990">
        <v>0.78800000000000003</v>
      </c>
    </row>
    <row r="5991" spans="6:10" x14ac:dyDescent="0.3">
      <c r="F5991">
        <v>5990</v>
      </c>
      <c r="G5991">
        <v>0.74949060000000001</v>
      </c>
      <c r="H5991">
        <v>0.77600000000000002</v>
      </c>
      <c r="I5991">
        <v>0.7825879</v>
      </c>
      <c r="J5991">
        <v>0.78800000000000003</v>
      </c>
    </row>
    <row r="5992" spans="6:10" x14ac:dyDescent="0.3">
      <c r="F5992">
        <v>5991</v>
      </c>
      <c r="G5992">
        <v>0.74886319999999995</v>
      </c>
      <c r="H5992">
        <v>0.77600000000000002</v>
      </c>
      <c r="I5992">
        <v>0.77443110000000004</v>
      </c>
      <c r="J5992">
        <v>0.78800000000000003</v>
      </c>
    </row>
    <row r="5993" spans="6:10" x14ac:dyDescent="0.3">
      <c r="F5993">
        <v>5992</v>
      </c>
      <c r="G5993">
        <v>0.76031400000000005</v>
      </c>
      <c r="H5993">
        <v>0.77600000000000002</v>
      </c>
      <c r="I5993">
        <v>0.78352909999999998</v>
      </c>
      <c r="J5993">
        <v>0.78800000000000003</v>
      </c>
    </row>
    <row r="5994" spans="6:10" x14ac:dyDescent="0.3">
      <c r="F5994">
        <v>5993</v>
      </c>
      <c r="G5994">
        <v>0.76737279999999997</v>
      </c>
      <c r="H5994">
        <v>0.77600000000000002</v>
      </c>
      <c r="I5994">
        <v>0.77913699999999997</v>
      </c>
      <c r="J5994">
        <v>0.78800000000000003</v>
      </c>
    </row>
    <row r="5995" spans="6:10" x14ac:dyDescent="0.3">
      <c r="F5995">
        <v>5994</v>
      </c>
      <c r="G5995">
        <v>0.77239230000000003</v>
      </c>
      <c r="H5995">
        <v>0.77600000000000002</v>
      </c>
      <c r="I5995">
        <v>0.78776440000000003</v>
      </c>
      <c r="J5995">
        <v>0.78800000000000003</v>
      </c>
    </row>
    <row r="5996" spans="6:10" x14ac:dyDescent="0.3">
      <c r="F5996">
        <v>5995</v>
      </c>
      <c r="G5996">
        <v>0.77403960000000005</v>
      </c>
      <c r="H5996">
        <v>0.77600000000000002</v>
      </c>
      <c r="I5996">
        <v>0.78729389999999999</v>
      </c>
      <c r="J5996">
        <v>0.78800000000000003</v>
      </c>
    </row>
    <row r="5997" spans="6:10" x14ac:dyDescent="0.3">
      <c r="F5997">
        <v>5996</v>
      </c>
      <c r="G5997">
        <v>0.76847089999999996</v>
      </c>
      <c r="H5997">
        <v>0.77600000000000002</v>
      </c>
      <c r="I5997">
        <v>0.78125469999999997</v>
      </c>
      <c r="J5997">
        <v>0.78800000000000003</v>
      </c>
    </row>
    <row r="5998" spans="6:10" x14ac:dyDescent="0.3">
      <c r="F5998">
        <v>5997</v>
      </c>
      <c r="G5998">
        <v>0.76784350000000001</v>
      </c>
      <c r="H5998">
        <v>0.77600000000000002</v>
      </c>
      <c r="I5998">
        <v>0.78141150000000004</v>
      </c>
      <c r="J5998">
        <v>0.78800000000000003</v>
      </c>
    </row>
    <row r="5999" spans="6:10" x14ac:dyDescent="0.3">
      <c r="F5999">
        <v>5998</v>
      </c>
      <c r="G5999">
        <v>0.76023549999999995</v>
      </c>
      <c r="H5999">
        <v>0.77600000000000002</v>
      </c>
      <c r="I5999">
        <v>0.78172529999999996</v>
      </c>
      <c r="J5999">
        <v>0.78800000000000003</v>
      </c>
    </row>
    <row r="6000" spans="6:10" x14ac:dyDescent="0.3">
      <c r="F6000">
        <v>5999</v>
      </c>
      <c r="G6000">
        <v>0.75505909999999998</v>
      </c>
      <c r="H6000">
        <v>0.77600000000000002</v>
      </c>
      <c r="I6000">
        <v>0.78713699999999998</v>
      </c>
      <c r="J6000">
        <v>0.78800000000000003</v>
      </c>
    </row>
    <row r="6001" spans="6:10" x14ac:dyDescent="0.3">
      <c r="F6001">
        <v>6000</v>
      </c>
      <c r="G6001">
        <v>0.75592179999999998</v>
      </c>
      <c r="H6001">
        <v>0.77600000000000002</v>
      </c>
      <c r="I6001">
        <v>0.7767056</v>
      </c>
      <c r="J6001">
        <v>0.78800000000000003</v>
      </c>
    </row>
    <row r="6002" spans="6:10" x14ac:dyDescent="0.3">
      <c r="F6002">
        <v>6001</v>
      </c>
      <c r="G6002">
        <v>0.76698080000000002</v>
      </c>
      <c r="H6002">
        <v>0.77600000000000002</v>
      </c>
      <c r="I6002">
        <v>0.78635259999999996</v>
      </c>
      <c r="J6002">
        <v>0.78800000000000003</v>
      </c>
    </row>
    <row r="6003" spans="6:10" x14ac:dyDescent="0.3">
      <c r="F6003">
        <v>6002</v>
      </c>
      <c r="G6003">
        <v>0.76000040000000002</v>
      </c>
      <c r="H6003">
        <v>0.77600000000000002</v>
      </c>
      <c r="I6003">
        <v>0.78721549999999996</v>
      </c>
      <c r="J6003">
        <v>0.78800000000000003</v>
      </c>
    </row>
    <row r="6004" spans="6:10" x14ac:dyDescent="0.3">
      <c r="F6004">
        <v>6003</v>
      </c>
      <c r="G6004">
        <v>0.76188259999999997</v>
      </c>
      <c r="H6004">
        <v>0.77600000000000002</v>
      </c>
      <c r="I6004">
        <v>0.78752920000000004</v>
      </c>
      <c r="J6004">
        <v>0.78800000000000003</v>
      </c>
    </row>
    <row r="6005" spans="6:10" x14ac:dyDescent="0.3">
      <c r="F6005">
        <v>6004</v>
      </c>
      <c r="G6005">
        <v>0.75545110000000004</v>
      </c>
      <c r="H6005">
        <v>0.77600000000000002</v>
      </c>
      <c r="I6005">
        <v>0.78713699999999998</v>
      </c>
      <c r="J6005">
        <v>0.78800000000000003</v>
      </c>
    </row>
    <row r="6006" spans="6:10" x14ac:dyDescent="0.3">
      <c r="F6006">
        <v>6005</v>
      </c>
      <c r="G6006">
        <v>0.76282380000000005</v>
      </c>
      <c r="H6006">
        <v>0.77600000000000002</v>
      </c>
      <c r="I6006">
        <v>0.78745069999999995</v>
      </c>
      <c r="J6006">
        <v>0.78800000000000003</v>
      </c>
    </row>
    <row r="6007" spans="6:10" x14ac:dyDescent="0.3">
      <c r="F6007">
        <v>6006</v>
      </c>
      <c r="G6007">
        <v>0.76078449999999997</v>
      </c>
      <c r="H6007">
        <v>0.77600000000000002</v>
      </c>
      <c r="I6007">
        <v>0.77803920000000004</v>
      </c>
      <c r="J6007">
        <v>0.78800000000000003</v>
      </c>
    </row>
    <row r="6008" spans="6:10" x14ac:dyDescent="0.3">
      <c r="F6008">
        <v>6007</v>
      </c>
      <c r="G6008">
        <v>0.75466690000000003</v>
      </c>
      <c r="H6008">
        <v>0.77600000000000002</v>
      </c>
      <c r="I6008">
        <v>0.77576460000000003</v>
      </c>
      <c r="J6008">
        <v>0.78800000000000003</v>
      </c>
    </row>
    <row r="6009" spans="6:10" x14ac:dyDescent="0.3">
      <c r="F6009">
        <v>6008</v>
      </c>
      <c r="G6009">
        <v>0.76329420000000003</v>
      </c>
      <c r="H6009">
        <v>0.77600000000000002</v>
      </c>
      <c r="I6009">
        <v>0.78007820000000005</v>
      </c>
      <c r="J6009">
        <v>0.78800000000000003</v>
      </c>
    </row>
    <row r="6010" spans="6:10" x14ac:dyDescent="0.3">
      <c r="F6010">
        <v>6009</v>
      </c>
      <c r="G6010">
        <v>0.76094130000000004</v>
      </c>
      <c r="H6010">
        <v>0.77600000000000002</v>
      </c>
      <c r="I6010">
        <v>0.78</v>
      </c>
      <c r="J6010">
        <v>0.78800000000000003</v>
      </c>
    </row>
    <row r="6011" spans="6:10" x14ac:dyDescent="0.3">
      <c r="F6011">
        <v>6010</v>
      </c>
      <c r="G6011">
        <v>0.76078440000000003</v>
      </c>
      <c r="H6011">
        <v>0.77600000000000002</v>
      </c>
      <c r="I6011">
        <v>0.78329400000000005</v>
      </c>
      <c r="J6011">
        <v>0.78800000000000003</v>
      </c>
    </row>
    <row r="6012" spans="6:10" x14ac:dyDescent="0.3">
      <c r="F6012">
        <v>6011</v>
      </c>
      <c r="G6012">
        <v>0.74266670000000001</v>
      </c>
      <c r="H6012">
        <v>0.77600000000000002</v>
      </c>
      <c r="I6012">
        <v>0.78141150000000004</v>
      </c>
      <c r="J6012">
        <v>0.78800000000000003</v>
      </c>
    </row>
    <row r="6013" spans="6:10" x14ac:dyDescent="0.3">
      <c r="F6013">
        <v>6012</v>
      </c>
      <c r="G6013">
        <v>0.75082360000000004</v>
      </c>
      <c r="H6013">
        <v>0.77600000000000002</v>
      </c>
      <c r="I6013">
        <v>0.77850960000000002</v>
      </c>
      <c r="J6013">
        <v>0.78800000000000003</v>
      </c>
    </row>
    <row r="6014" spans="6:10" x14ac:dyDescent="0.3">
      <c r="F6014">
        <v>6013</v>
      </c>
      <c r="G6014">
        <v>0.74996099999999999</v>
      </c>
      <c r="H6014">
        <v>0.77600000000000002</v>
      </c>
      <c r="I6014">
        <v>0.76909780000000005</v>
      </c>
      <c r="J6014">
        <v>0.78800000000000003</v>
      </c>
    </row>
    <row r="6015" spans="6:10" x14ac:dyDescent="0.3">
      <c r="F6015">
        <v>6014</v>
      </c>
      <c r="G6015">
        <v>0.75662759999999996</v>
      </c>
      <c r="H6015">
        <v>0.77600000000000002</v>
      </c>
      <c r="I6015">
        <v>0.76713719999999996</v>
      </c>
      <c r="J6015">
        <v>0.78800000000000003</v>
      </c>
    </row>
    <row r="6016" spans="6:10" x14ac:dyDescent="0.3">
      <c r="F6016">
        <v>6015</v>
      </c>
      <c r="G6016">
        <v>0.75858840000000005</v>
      </c>
      <c r="H6016">
        <v>0.77600000000000002</v>
      </c>
      <c r="I6016">
        <v>0.78172520000000001</v>
      </c>
      <c r="J6016">
        <v>0.78800000000000003</v>
      </c>
    </row>
    <row r="6017" spans="6:10" x14ac:dyDescent="0.3">
      <c r="F6017">
        <v>6016</v>
      </c>
      <c r="G6017">
        <v>0.764706</v>
      </c>
      <c r="H6017">
        <v>0.77600000000000002</v>
      </c>
      <c r="I6017">
        <v>0.78580360000000005</v>
      </c>
      <c r="J6017">
        <v>0.78800000000000003</v>
      </c>
    </row>
    <row r="6018" spans="6:10" x14ac:dyDescent="0.3">
      <c r="F6018">
        <v>6017</v>
      </c>
      <c r="G6018">
        <v>0.75082369999999998</v>
      </c>
      <c r="H6018">
        <v>0.77600000000000002</v>
      </c>
      <c r="I6018">
        <v>0.78164670000000003</v>
      </c>
      <c r="J6018">
        <v>0.78800000000000003</v>
      </c>
    </row>
    <row r="6019" spans="6:10" x14ac:dyDescent="0.3">
      <c r="F6019">
        <v>6018</v>
      </c>
      <c r="G6019">
        <v>0.74925489999999995</v>
      </c>
      <c r="H6019">
        <v>0.77600000000000002</v>
      </c>
      <c r="I6019">
        <v>0.77929389999999998</v>
      </c>
      <c r="J6019">
        <v>0.78800000000000003</v>
      </c>
    </row>
    <row r="6020" spans="6:10" x14ac:dyDescent="0.3">
      <c r="F6020">
        <v>6019</v>
      </c>
      <c r="G6020">
        <v>0.74039219999999994</v>
      </c>
      <c r="H6020">
        <v>0.77600000000000002</v>
      </c>
      <c r="I6020">
        <v>0.78666639999999999</v>
      </c>
      <c r="J6020">
        <v>0.78800000000000003</v>
      </c>
    </row>
    <row r="6021" spans="6:10" x14ac:dyDescent="0.3">
      <c r="F6021">
        <v>6020</v>
      </c>
      <c r="G6021">
        <v>0.7403923</v>
      </c>
      <c r="H6021">
        <v>0.77600000000000002</v>
      </c>
      <c r="I6021">
        <v>0.78313710000000003</v>
      </c>
      <c r="J6021">
        <v>0.78800000000000003</v>
      </c>
    </row>
    <row r="6022" spans="6:10" x14ac:dyDescent="0.3">
      <c r="F6022">
        <v>6021</v>
      </c>
      <c r="G6022">
        <v>0.72337260000000003</v>
      </c>
      <c r="H6022">
        <v>0.77600000000000002</v>
      </c>
      <c r="I6022">
        <v>0.78462719999999997</v>
      </c>
      <c r="J6022">
        <v>0.78800000000000003</v>
      </c>
    </row>
    <row r="6023" spans="6:10" x14ac:dyDescent="0.3">
      <c r="F6023">
        <v>6022</v>
      </c>
      <c r="G6023">
        <v>0.72643139999999995</v>
      </c>
      <c r="H6023">
        <v>0.77600000000000002</v>
      </c>
      <c r="I6023">
        <v>0.78360750000000001</v>
      </c>
      <c r="J6023">
        <v>0.78800000000000003</v>
      </c>
    </row>
    <row r="6024" spans="6:10" x14ac:dyDescent="0.3">
      <c r="F6024">
        <v>6023</v>
      </c>
      <c r="G6024">
        <v>0.73843150000000002</v>
      </c>
      <c r="H6024">
        <v>0.77600000000000002</v>
      </c>
      <c r="I6024">
        <v>0.77584299999999995</v>
      </c>
      <c r="J6024">
        <v>0.78800000000000003</v>
      </c>
    </row>
    <row r="6025" spans="6:10" x14ac:dyDescent="0.3">
      <c r="F6025">
        <v>6024</v>
      </c>
      <c r="G6025">
        <v>0.73466679999999995</v>
      </c>
      <c r="H6025">
        <v>0.77600000000000002</v>
      </c>
      <c r="I6025">
        <v>0.77890170000000003</v>
      </c>
      <c r="J6025">
        <v>0.78800000000000003</v>
      </c>
    </row>
    <row r="6026" spans="6:10" x14ac:dyDescent="0.3">
      <c r="F6026">
        <v>6025</v>
      </c>
      <c r="G6026">
        <v>0.73772539999999998</v>
      </c>
      <c r="H6026">
        <v>0.77600000000000002</v>
      </c>
      <c r="I6026">
        <v>0.77505849999999998</v>
      </c>
      <c r="J6026">
        <v>0.78800000000000003</v>
      </c>
    </row>
    <row r="6027" spans="6:10" x14ac:dyDescent="0.3">
      <c r="F6027">
        <v>6026</v>
      </c>
      <c r="G6027">
        <v>0.73654900000000001</v>
      </c>
      <c r="H6027">
        <v>0.77600000000000002</v>
      </c>
      <c r="I6027">
        <v>0.77552909999999997</v>
      </c>
      <c r="J6027">
        <v>0.78800000000000003</v>
      </c>
    </row>
    <row r="6028" spans="6:10" x14ac:dyDescent="0.3">
      <c r="F6028">
        <v>6027</v>
      </c>
      <c r="G6028">
        <v>0.7443921</v>
      </c>
      <c r="H6028">
        <v>0.77600000000000002</v>
      </c>
      <c r="I6028">
        <v>0.78117610000000004</v>
      </c>
      <c r="J6028">
        <v>0.78800000000000003</v>
      </c>
    </row>
    <row r="6029" spans="6:10" x14ac:dyDescent="0.3">
      <c r="F6029">
        <v>6028</v>
      </c>
      <c r="G6029">
        <v>0.75952929999999996</v>
      </c>
      <c r="H6029">
        <v>0.77600000000000002</v>
      </c>
      <c r="I6029">
        <v>0.78650949999999997</v>
      </c>
      <c r="J6029">
        <v>0.78800000000000003</v>
      </c>
    </row>
    <row r="6030" spans="6:10" x14ac:dyDescent="0.3">
      <c r="F6030">
        <v>6029</v>
      </c>
      <c r="G6030">
        <v>0.75466670000000002</v>
      </c>
      <c r="H6030">
        <v>0.77600000000000002</v>
      </c>
      <c r="I6030">
        <v>0.78352909999999998</v>
      </c>
      <c r="J6030">
        <v>0.78800000000000003</v>
      </c>
    </row>
    <row r="6031" spans="6:10" x14ac:dyDescent="0.3">
      <c r="F6031">
        <v>6030</v>
      </c>
      <c r="G6031">
        <v>0.75545099999999998</v>
      </c>
      <c r="H6031">
        <v>0.77600000000000002</v>
      </c>
      <c r="I6031">
        <v>0.78203900000000004</v>
      </c>
      <c r="J6031">
        <v>0.78800000000000003</v>
      </c>
    </row>
    <row r="6032" spans="6:10" x14ac:dyDescent="0.3">
      <c r="F6032">
        <v>6031</v>
      </c>
      <c r="G6032">
        <v>0.74666659999999996</v>
      </c>
      <c r="H6032">
        <v>0.77600000000000002</v>
      </c>
      <c r="I6032">
        <v>0.78517619999999999</v>
      </c>
      <c r="J6032">
        <v>0.78800000000000003</v>
      </c>
    </row>
    <row r="6033" spans="6:10" x14ac:dyDescent="0.3">
      <c r="F6033">
        <v>6032</v>
      </c>
      <c r="G6033">
        <v>0.74635300000000004</v>
      </c>
      <c r="H6033">
        <v>0.77600000000000002</v>
      </c>
      <c r="I6033">
        <v>0.78399980000000002</v>
      </c>
      <c r="J6033">
        <v>0.78800000000000003</v>
      </c>
    </row>
    <row r="6034" spans="6:10" x14ac:dyDescent="0.3">
      <c r="F6034">
        <v>6033</v>
      </c>
      <c r="G6034">
        <v>0.76086279999999995</v>
      </c>
      <c r="H6034">
        <v>0.77600000000000002</v>
      </c>
      <c r="I6034">
        <v>0.78415659999999998</v>
      </c>
      <c r="J6034">
        <v>0.78800000000000003</v>
      </c>
    </row>
    <row r="6035" spans="6:10" x14ac:dyDescent="0.3">
      <c r="F6035">
        <v>6034</v>
      </c>
      <c r="G6035">
        <v>0.76086279999999995</v>
      </c>
      <c r="H6035">
        <v>0.77600000000000002</v>
      </c>
      <c r="I6035">
        <v>0.78423489999999996</v>
      </c>
      <c r="J6035">
        <v>0.78800000000000003</v>
      </c>
    </row>
    <row r="6036" spans="6:10" x14ac:dyDescent="0.3">
      <c r="F6036">
        <v>6035</v>
      </c>
      <c r="G6036">
        <v>0.76188230000000001</v>
      </c>
      <c r="H6036">
        <v>0.77600000000000002</v>
      </c>
      <c r="I6036">
        <v>0.77278400000000003</v>
      </c>
      <c r="J6036">
        <v>0.78800000000000003</v>
      </c>
    </row>
    <row r="6037" spans="6:10" x14ac:dyDescent="0.3">
      <c r="F6037">
        <v>6036</v>
      </c>
      <c r="G6037">
        <v>0.75701960000000001</v>
      </c>
      <c r="H6037">
        <v>0.77600000000000002</v>
      </c>
      <c r="I6037">
        <v>0.78627429999999998</v>
      </c>
      <c r="J6037">
        <v>0.78800000000000003</v>
      </c>
    </row>
    <row r="6038" spans="6:10" x14ac:dyDescent="0.3">
      <c r="F6038">
        <v>6037</v>
      </c>
      <c r="G6038">
        <v>0.74666679999999996</v>
      </c>
      <c r="H6038">
        <v>0.77600000000000002</v>
      </c>
      <c r="I6038">
        <v>0.78627429999999998</v>
      </c>
      <c r="J6038">
        <v>0.78800000000000003</v>
      </c>
    </row>
    <row r="6039" spans="6:10" x14ac:dyDescent="0.3">
      <c r="F6039">
        <v>6038</v>
      </c>
      <c r="G6039">
        <v>0.75419590000000003</v>
      </c>
      <c r="H6039">
        <v>0.77600000000000002</v>
      </c>
      <c r="I6039">
        <v>0.78486250000000002</v>
      </c>
      <c r="J6039">
        <v>0.78800000000000003</v>
      </c>
    </row>
    <row r="6040" spans="6:10" x14ac:dyDescent="0.3">
      <c r="F6040">
        <v>6039</v>
      </c>
      <c r="G6040">
        <v>0.74627449999999995</v>
      </c>
      <c r="H6040">
        <v>0.77600000000000002</v>
      </c>
      <c r="I6040">
        <v>0.78650960000000003</v>
      </c>
      <c r="J6040">
        <v>0.78800000000000003</v>
      </c>
    </row>
    <row r="6041" spans="6:10" x14ac:dyDescent="0.3">
      <c r="F6041">
        <v>6040</v>
      </c>
      <c r="G6041">
        <v>0.75505889999999998</v>
      </c>
      <c r="H6041">
        <v>0.77600000000000002</v>
      </c>
      <c r="I6041">
        <v>0.78407819999999995</v>
      </c>
      <c r="J6041">
        <v>0.78800000000000003</v>
      </c>
    </row>
    <row r="6042" spans="6:10" x14ac:dyDescent="0.3">
      <c r="F6042">
        <v>6041</v>
      </c>
      <c r="G6042">
        <v>0.75866679999999997</v>
      </c>
      <c r="H6042">
        <v>0.77600000000000002</v>
      </c>
      <c r="I6042">
        <v>0.78737230000000002</v>
      </c>
      <c r="J6042">
        <v>0.78800000000000003</v>
      </c>
    </row>
    <row r="6043" spans="6:10" x14ac:dyDescent="0.3">
      <c r="F6043">
        <v>6042</v>
      </c>
      <c r="G6043">
        <v>0.76360799999999995</v>
      </c>
      <c r="H6043">
        <v>0.77600000000000002</v>
      </c>
      <c r="I6043">
        <v>0.78776440000000003</v>
      </c>
      <c r="J6043">
        <v>0.78800000000000003</v>
      </c>
    </row>
    <row r="6044" spans="6:10" x14ac:dyDescent="0.3">
      <c r="F6044">
        <v>6043</v>
      </c>
      <c r="G6044">
        <v>0.76164710000000002</v>
      </c>
      <c r="H6044">
        <v>0.77600000000000002</v>
      </c>
      <c r="I6044">
        <v>0.77764679999999997</v>
      </c>
      <c r="J6044">
        <v>0.78800000000000003</v>
      </c>
    </row>
    <row r="6045" spans="6:10" x14ac:dyDescent="0.3">
      <c r="F6045">
        <v>6044</v>
      </c>
      <c r="G6045">
        <v>0.75811759999999995</v>
      </c>
      <c r="H6045">
        <v>0.77600000000000002</v>
      </c>
      <c r="I6045">
        <v>0.75913710000000001</v>
      </c>
      <c r="J6045">
        <v>0.78800000000000003</v>
      </c>
    </row>
    <row r="6046" spans="6:10" x14ac:dyDescent="0.3">
      <c r="F6046">
        <v>6045</v>
      </c>
      <c r="G6046">
        <v>0.75796079999999999</v>
      </c>
      <c r="H6046">
        <v>0.77600000000000002</v>
      </c>
      <c r="I6046">
        <v>0.77341159999999998</v>
      </c>
      <c r="J6046">
        <v>0.78800000000000003</v>
      </c>
    </row>
    <row r="6047" spans="6:10" x14ac:dyDescent="0.3">
      <c r="F6047">
        <v>6046</v>
      </c>
      <c r="G6047">
        <v>0.75521559999999999</v>
      </c>
      <c r="H6047">
        <v>0.77600000000000002</v>
      </c>
      <c r="I6047">
        <v>0.76964679999999996</v>
      </c>
      <c r="J6047">
        <v>0.78800000000000003</v>
      </c>
    </row>
    <row r="6048" spans="6:10" x14ac:dyDescent="0.3">
      <c r="F6048">
        <v>6047</v>
      </c>
      <c r="G6048">
        <v>0.75898030000000005</v>
      </c>
      <c r="H6048">
        <v>0.77600000000000002</v>
      </c>
      <c r="I6048">
        <v>0.77717619999999998</v>
      </c>
      <c r="J6048">
        <v>0.78800000000000003</v>
      </c>
    </row>
    <row r="6049" spans="6:10" x14ac:dyDescent="0.3">
      <c r="F6049">
        <v>6048</v>
      </c>
      <c r="G6049">
        <v>0.75725480000000001</v>
      </c>
      <c r="H6049">
        <v>0.77600000000000002</v>
      </c>
      <c r="I6049">
        <v>0.78776440000000003</v>
      </c>
      <c r="J6049">
        <v>0.78800000000000003</v>
      </c>
    </row>
    <row r="6050" spans="6:10" x14ac:dyDescent="0.3">
      <c r="F6050">
        <v>6049</v>
      </c>
      <c r="G6050">
        <v>0.75443119999999997</v>
      </c>
      <c r="H6050">
        <v>0.77600000000000002</v>
      </c>
      <c r="I6050">
        <v>0.77976440000000002</v>
      </c>
      <c r="J6050">
        <v>0.78800000000000003</v>
      </c>
    </row>
    <row r="6051" spans="6:10" x14ac:dyDescent="0.3">
      <c r="F6051">
        <v>6050</v>
      </c>
      <c r="G6051">
        <v>0.75011749999999999</v>
      </c>
      <c r="H6051">
        <v>0.77600000000000002</v>
      </c>
      <c r="I6051">
        <v>0.78792130000000005</v>
      </c>
      <c r="J6051">
        <v>0.78800000000000003</v>
      </c>
    </row>
    <row r="6052" spans="6:10" x14ac:dyDescent="0.3">
      <c r="F6052">
        <v>6051</v>
      </c>
      <c r="G6052">
        <v>0.74596070000000003</v>
      </c>
      <c r="H6052">
        <v>0.77600000000000002</v>
      </c>
      <c r="I6052">
        <v>0.78705860000000005</v>
      </c>
      <c r="J6052">
        <v>0.78800000000000003</v>
      </c>
    </row>
    <row r="6053" spans="6:10" x14ac:dyDescent="0.3">
      <c r="F6053">
        <v>6052</v>
      </c>
      <c r="G6053">
        <v>0.74470590000000003</v>
      </c>
      <c r="H6053">
        <v>0.77600000000000002</v>
      </c>
      <c r="I6053">
        <v>0.77427429999999997</v>
      </c>
      <c r="J6053">
        <v>0.78800000000000003</v>
      </c>
    </row>
    <row r="6054" spans="6:10" x14ac:dyDescent="0.3">
      <c r="F6054">
        <v>6053</v>
      </c>
      <c r="G6054">
        <v>0.74988239999999995</v>
      </c>
      <c r="H6054">
        <v>0.77600000000000002</v>
      </c>
      <c r="I6054">
        <v>0.77788219999999997</v>
      </c>
      <c r="J6054">
        <v>0.78800000000000003</v>
      </c>
    </row>
    <row r="6055" spans="6:10" x14ac:dyDescent="0.3">
      <c r="F6055">
        <v>6054</v>
      </c>
      <c r="G6055">
        <v>0.74525509999999995</v>
      </c>
      <c r="H6055">
        <v>0.77600000000000002</v>
      </c>
      <c r="I6055">
        <v>0.77827440000000003</v>
      </c>
      <c r="J6055">
        <v>0.78800000000000003</v>
      </c>
    </row>
    <row r="6056" spans="6:10" x14ac:dyDescent="0.3">
      <c r="F6056">
        <v>6055</v>
      </c>
      <c r="G6056">
        <v>0.73984320000000003</v>
      </c>
      <c r="H6056">
        <v>0.77600000000000002</v>
      </c>
      <c r="I6056">
        <v>0.78439210000000004</v>
      </c>
      <c r="J6056">
        <v>0.78800000000000003</v>
      </c>
    </row>
    <row r="6057" spans="6:10" x14ac:dyDescent="0.3">
      <c r="F6057">
        <v>6056</v>
      </c>
      <c r="G6057">
        <v>0.75231369999999997</v>
      </c>
      <c r="H6057">
        <v>0.77600000000000002</v>
      </c>
      <c r="I6057">
        <v>0.78392139999999999</v>
      </c>
      <c r="J6057">
        <v>0.78800000000000003</v>
      </c>
    </row>
    <row r="6058" spans="6:10" x14ac:dyDescent="0.3">
      <c r="F6058">
        <v>6057</v>
      </c>
      <c r="G6058">
        <v>0.75443130000000003</v>
      </c>
      <c r="H6058">
        <v>0.77600000000000002</v>
      </c>
      <c r="I6058">
        <v>0.78141170000000004</v>
      </c>
      <c r="J6058">
        <v>0.78800000000000003</v>
      </c>
    </row>
    <row r="6059" spans="6:10" x14ac:dyDescent="0.3">
      <c r="F6059">
        <v>6058</v>
      </c>
      <c r="G6059">
        <v>0.75615670000000001</v>
      </c>
      <c r="H6059">
        <v>0.77600000000000002</v>
      </c>
      <c r="I6059">
        <v>0.78439210000000004</v>
      </c>
      <c r="J6059">
        <v>0.78800000000000003</v>
      </c>
    </row>
    <row r="6060" spans="6:10" x14ac:dyDescent="0.3">
      <c r="F6060">
        <v>6059</v>
      </c>
      <c r="G6060">
        <v>0.75709800000000005</v>
      </c>
      <c r="H6060">
        <v>0.77600000000000002</v>
      </c>
      <c r="I6060">
        <v>0.77615679999999998</v>
      </c>
      <c r="J6060">
        <v>0.78800000000000003</v>
      </c>
    </row>
    <row r="6061" spans="6:10" x14ac:dyDescent="0.3">
      <c r="F6061">
        <v>6060</v>
      </c>
      <c r="G6061">
        <v>0.75741179999999997</v>
      </c>
      <c r="H6061">
        <v>0.77600000000000002</v>
      </c>
      <c r="I6061">
        <v>0.77890179999999998</v>
      </c>
      <c r="J6061">
        <v>0.78800000000000003</v>
      </c>
    </row>
    <row r="6062" spans="6:10" x14ac:dyDescent="0.3">
      <c r="F6062">
        <v>6061</v>
      </c>
      <c r="G6062">
        <v>0.748</v>
      </c>
      <c r="H6062">
        <v>0.77600000000000002</v>
      </c>
      <c r="I6062">
        <v>0.78015670000000004</v>
      </c>
      <c r="J6062">
        <v>0.78800000000000003</v>
      </c>
    </row>
    <row r="6063" spans="6:10" x14ac:dyDescent="0.3">
      <c r="F6063">
        <v>6062</v>
      </c>
      <c r="G6063">
        <v>0.74925489999999995</v>
      </c>
      <c r="H6063">
        <v>0.77600000000000002</v>
      </c>
      <c r="I6063">
        <v>0.77592150000000004</v>
      </c>
      <c r="J6063">
        <v>0.78800000000000003</v>
      </c>
    </row>
    <row r="6064" spans="6:10" x14ac:dyDescent="0.3">
      <c r="F6064">
        <v>6063</v>
      </c>
      <c r="G6064">
        <v>0.75725480000000001</v>
      </c>
      <c r="H6064">
        <v>0.77600000000000002</v>
      </c>
      <c r="I6064">
        <v>0.78290179999999998</v>
      </c>
      <c r="J6064">
        <v>0.78800000000000003</v>
      </c>
    </row>
    <row r="6065" spans="6:10" x14ac:dyDescent="0.3">
      <c r="F6065">
        <v>6064</v>
      </c>
      <c r="G6065">
        <v>0.76101969999999997</v>
      </c>
      <c r="H6065">
        <v>0.77600000000000002</v>
      </c>
      <c r="I6065">
        <v>0.78321549999999995</v>
      </c>
      <c r="J6065">
        <v>0.78800000000000003</v>
      </c>
    </row>
    <row r="6066" spans="6:10" x14ac:dyDescent="0.3">
      <c r="F6066">
        <v>6065</v>
      </c>
      <c r="G6066">
        <v>0.75631380000000004</v>
      </c>
      <c r="H6066">
        <v>0.77600000000000002</v>
      </c>
      <c r="I6066">
        <v>0.7870587</v>
      </c>
      <c r="J6066">
        <v>0.78800000000000003</v>
      </c>
    </row>
    <row r="6067" spans="6:10" x14ac:dyDescent="0.3">
      <c r="F6067">
        <v>6066</v>
      </c>
      <c r="G6067">
        <v>0.75466690000000003</v>
      </c>
      <c r="H6067">
        <v>0.77600000000000002</v>
      </c>
      <c r="I6067">
        <v>0.78572520000000001</v>
      </c>
      <c r="J6067">
        <v>0.78800000000000003</v>
      </c>
    </row>
    <row r="6068" spans="6:10" x14ac:dyDescent="0.3">
      <c r="F6068">
        <v>6067</v>
      </c>
      <c r="G6068">
        <v>0.76117670000000004</v>
      </c>
      <c r="H6068">
        <v>0.77600000000000002</v>
      </c>
      <c r="I6068">
        <v>0.78086259999999996</v>
      </c>
      <c r="J6068">
        <v>0.78800000000000003</v>
      </c>
    </row>
    <row r="6069" spans="6:10" x14ac:dyDescent="0.3">
      <c r="F6069">
        <v>6068</v>
      </c>
      <c r="G6069">
        <v>0.75858859999999995</v>
      </c>
      <c r="H6069">
        <v>0.77600000000000002</v>
      </c>
      <c r="I6069">
        <v>0.78172529999999996</v>
      </c>
      <c r="J6069">
        <v>0.78800000000000003</v>
      </c>
    </row>
    <row r="6070" spans="6:10" x14ac:dyDescent="0.3">
      <c r="F6070">
        <v>6069</v>
      </c>
      <c r="G6070">
        <v>0.7513727</v>
      </c>
      <c r="H6070">
        <v>0.77600000000000002</v>
      </c>
      <c r="I6070">
        <v>0.77607820000000005</v>
      </c>
      <c r="J6070">
        <v>0.78800000000000003</v>
      </c>
    </row>
    <row r="6071" spans="6:10" x14ac:dyDescent="0.3">
      <c r="F6071">
        <v>6070</v>
      </c>
      <c r="G6071">
        <v>0.75592159999999997</v>
      </c>
      <c r="H6071">
        <v>0.77600000000000002</v>
      </c>
      <c r="I6071">
        <v>0.78784290000000001</v>
      </c>
      <c r="J6071">
        <v>0.78800000000000003</v>
      </c>
    </row>
    <row r="6072" spans="6:10" x14ac:dyDescent="0.3">
      <c r="F6072">
        <v>6071</v>
      </c>
      <c r="G6072">
        <v>0.75701989999999997</v>
      </c>
      <c r="H6072">
        <v>0.77600000000000002</v>
      </c>
      <c r="I6072">
        <v>0.78737230000000002</v>
      </c>
      <c r="J6072">
        <v>0.78800000000000003</v>
      </c>
    </row>
    <row r="6073" spans="6:10" x14ac:dyDescent="0.3">
      <c r="F6073">
        <v>6072</v>
      </c>
      <c r="G6073">
        <v>0.76243159999999999</v>
      </c>
      <c r="H6073">
        <v>0.77600000000000002</v>
      </c>
      <c r="I6073">
        <v>0.7840781</v>
      </c>
      <c r="J6073">
        <v>0.78800000000000003</v>
      </c>
    </row>
    <row r="6074" spans="6:10" x14ac:dyDescent="0.3">
      <c r="F6074">
        <v>6073</v>
      </c>
      <c r="G6074">
        <v>0.76258840000000006</v>
      </c>
      <c r="H6074">
        <v>0.77600000000000002</v>
      </c>
      <c r="I6074">
        <v>0.78007820000000005</v>
      </c>
      <c r="J6074">
        <v>0.78800000000000003</v>
      </c>
    </row>
    <row r="6075" spans="6:10" x14ac:dyDescent="0.3">
      <c r="F6075">
        <v>6074</v>
      </c>
      <c r="G6075">
        <v>0.7668237</v>
      </c>
      <c r="H6075">
        <v>0.77600000000000002</v>
      </c>
      <c r="I6075">
        <v>0.76196059999999999</v>
      </c>
      <c r="J6075">
        <v>0.78800000000000003</v>
      </c>
    </row>
    <row r="6076" spans="6:10" x14ac:dyDescent="0.3">
      <c r="F6076">
        <v>6075</v>
      </c>
      <c r="G6076">
        <v>0.76737279999999997</v>
      </c>
      <c r="H6076">
        <v>0.77600000000000002</v>
      </c>
      <c r="I6076">
        <v>0.75615690000000002</v>
      </c>
      <c r="J6076">
        <v>0.78800000000000003</v>
      </c>
    </row>
    <row r="6077" spans="6:10" x14ac:dyDescent="0.3">
      <c r="F6077">
        <v>6076</v>
      </c>
      <c r="G6077">
        <v>0.77003940000000004</v>
      </c>
      <c r="H6077">
        <v>0.77600000000000002</v>
      </c>
      <c r="I6077">
        <v>0.77388219999999996</v>
      </c>
      <c r="J6077">
        <v>0.78800000000000003</v>
      </c>
    </row>
    <row r="6078" spans="6:10" x14ac:dyDescent="0.3">
      <c r="F6078">
        <v>6077</v>
      </c>
      <c r="G6078">
        <v>0.76219619999999999</v>
      </c>
      <c r="H6078">
        <v>0.77600000000000002</v>
      </c>
      <c r="I6078">
        <v>0.76815650000000002</v>
      </c>
      <c r="J6078">
        <v>0.78800000000000003</v>
      </c>
    </row>
    <row r="6079" spans="6:10" x14ac:dyDescent="0.3">
      <c r="F6079">
        <v>6078</v>
      </c>
      <c r="G6079">
        <v>0.7659608</v>
      </c>
      <c r="H6079">
        <v>0.77600000000000002</v>
      </c>
      <c r="I6079">
        <v>0.78360750000000001</v>
      </c>
      <c r="J6079">
        <v>0.78800000000000003</v>
      </c>
    </row>
    <row r="6080" spans="6:10" x14ac:dyDescent="0.3">
      <c r="F6080">
        <v>6079</v>
      </c>
      <c r="G6080">
        <v>0.76666670000000003</v>
      </c>
      <c r="H6080">
        <v>0.77600000000000002</v>
      </c>
      <c r="I6080">
        <v>0.78784290000000001</v>
      </c>
      <c r="J6080">
        <v>0.78800000000000003</v>
      </c>
    </row>
    <row r="6081" spans="6:10" x14ac:dyDescent="0.3">
      <c r="F6081">
        <v>6080</v>
      </c>
      <c r="G6081">
        <v>0.77223560000000002</v>
      </c>
      <c r="H6081">
        <v>0.77600000000000002</v>
      </c>
      <c r="I6081">
        <v>0.7876862</v>
      </c>
      <c r="J6081">
        <v>0.78800000000000003</v>
      </c>
    </row>
    <row r="6082" spans="6:10" x14ac:dyDescent="0.3">
      <c r="F6082">
        <v>6081</v>
      </c>
      <c r="G6082">
        <v>0.76792170000000004</v>
      </c>
      <c r="H6082">
        <v>0.77600000000000002</v>
      </c>
      <c r="I6082">
        <v>0.7788233</v>
      </c>
      <c r="J6082">
        <v>0.78800000000000003</v>
      </c>
    </row>
    <row r="6083" spans="6:10" x14ac:dyDescent="0.3">
      <c r="F6083">
        <v>6082</v>
      </c>
      <c r="G6083">
        <v>0.76800020000000002</v>
      </c>
      <c r="H6083">
        <v>0.77600000000000002</v>
      </c>
      <c r="I6083">
        <v>0.78439190000000003</v>
      </c>
      <c r="J6083">
        <v>0.78800000000000003</v>
      </c>
    </row>
    <row r="6084" spans="6:10" x14ac:dyDescent="0.3">
      <c r="F6084">
        <v>6083</v>
      </c>
      <c r="G6084">
        <v>0.76674540000000002</v>
      </c>
      <c r="H6084">
        <v>0.77600000000000002</v>
      </c>
      <c r="I6084">
        <v>0.76862719999999995</v>
      </c>
      <c r="J6084">
        <v>0.78800000000000003</v>
      </c>
    </row>
    <row r="6085" spans="6:10" x14ac:dyDescent="0.3">
      <c r="F6085">
        <v>6084</v>
      </c>
      <c r="G6085">
        <v>0.75756880000000004</v>
      </c>
      <c r="H6085">
        <v>0.77600000000000002</v>
      </c>
      <c r="I6085">
        <v>0.77615659999999997</v>
      </c>
      <c r="J6085">
        <v>0.78800000000000003</v>
      </c>
    </row>
    <row r="6086" spans="6:10" x14ac:dyDescent="0.3">
      <c r="F6086">
        <v>6085</v>
      </c>
      <c r="G6086">
        <v>0.75811770000000001</v>
      </c>
      <c r="H6086">
        <v>0.77600000000000002</v>
      </c>
      <c r="I6086">
        <v>0.77937230000000002</v>
      </c>
      <c r="J6086">
        <v>0.78800000000000003</v>
      </c>
    </row>
    <row r="6087" spans="6:10" x14ac:dyDescent="0.3">
      <c r="F6087">
        <v>6086</v>
      </c>
      <c r="G6087">
        <v>0.75576489999999996</v>
      </c>
      <c r="H6087">
        <v>0.77600000000000002</v>
      </c>
      <c r="I6087">
        <v>0.78501929999999998</v>
      </c>
      <c r="J6087">
        <v>0.78800000000000003</v>
      </c>
    </row>
    <row r="6088" spans="6:10" x14ac:dyDescent="0.3">
      <c r="F6088">
        <v>6087</v>
      </c>
      <c r="G6088">
        <v>0.75623560000000001</v>
      </c>
      <c r="H6088">
        <v>0.77600000000000002</v>
      </c>
      <c r="I6088">
        <v>0.78062730000000002</v>
      </c>
      <c r="J6088">
        <v>0.78800000000000003</v>
      </c>
    </row>
    <row r="6089" spans="6:10" x14ac:dyDescent="0.3">
      <c r="F6089">
        <v>6088</v>
      </c>
      <c r="G6089">
        <v>0.75921609999999995</v>
      </c>
      <c r="H6089">
        <v>0.77600000000000002</v>
      </c>
      <c r="I6089">
        <v>0.78596060000000001</v>
      </c>
      <c r="J6089">
        <v>0.78800000000000003</v>
      </c>
    </row>
    <row r="6090" spans="6:10" x14ac:dyDescent="0.3">
      <c r="F6090">
        <v>6089</v>
      </c>
      <c r="G6090">
        <v>0.75694130000000004</v>
      </c>
      <c r="H6090">
        <v>0.77600000000000002</v>
      </c>
      <c r="I6090">
        <v>0.78439179999999997</v>
      </c>
      <c r="J6090">
        <v>0.78800000000000003</v>
      </c>
    </row>
    <row r="6091" spans="6:10" x14ac:dyDescent="0.3">
      <c r="F6091">
        <v>6090</v>
      </c>
      <c r="G6091">
        <v>0.73129420000000001</v>
      </c>
      <c r="H6091">
        <v>0.77600000000000002</v>
      </c>
      <c r="I6091">
        <v>0.7800781</v>
      </c>
      <c r="J6091">
        <v>0.78800000000000003</v>
      </c>
    </row>
    <row r="6092" spans="6:10" x14ac:dyDescent="0.3">
      <c r="F6092">
        <v>6091</v>
      </c>
      <c r="G6092">
        <v>0.72227459999999999</v>
      </c>
      <c r="H6092">
        <v>0.77600000000000002</v>
      </c>
      <c r="I6092">
        <v>0.78031340000000005</v>
      </c>
      <c r="J6092">
        <v>0.78800000000000003</v>
      </c>
    </row>
    <row r="6093" spans="6:10" x14ac:dyDescent="0.3">
      <c r="F6093">
        <v>6092</v>
      </c>
      <c r="G6093">
        <v>0.73396090000000003</v>
      </c>
      <c r="H6093">
        <v>0.77600000000000002</v>
      </c>
      <c r="I6093">
        <v>0.78047029999999995</v>
      </c>
      <c r="J6093">
        <v>0.78800000000000003</v>
      </c>
    </row>
    <row r="6094" spans="6:10" x14ac:dyDescent="0.3">
      <c r="F6094">
        <v>6093</v>
      </c>
      <c r="G6094">
        <v>0.73866679999999996</v>
      </c>
      <c r="H6094">
        <v>0.77600000000000002</v>
      </c>
      <c r="I6094">
        <v>0.78799969999999997</v>
      </c>
      <c r="J6094">
        <v>0.78800000000000003</v>
      </c>
    </row>
    <row r="6095" spans="6:10" x14ac:dyDescent="0.3">
      <c r="F6095">
        <v>6094</v>
      </c>
      <c r="G6095">
        <v>0.75411790000000001</v>
      </c>
      <c r="H6095">
        <v>0.77600000000000002</v>
      </c>
      <c r="I6095">
        <v>0.78650949999999997</v>
      </c>
      <c r="J6095">
        <v>0.78800000000000003</v>
      </c>
    </row>
    <row r="6096" spans="6:10" x14ac:dyDescent="0.3">
      <c r="F6096">
        <v>6095</v>
      </c>
      <c r="G6096">
        <v>0.76400029999999997</v>
      </c>
      <c r="H6096">
        <v>0.77600000000000002</v>
      </c>
      <c r="I6096">
        <v>0.7840781</v>
      </c>
      <c r="J6096">
        <v>0.78800000000000003</v>
      </c>
    </row>
    <row r="6097" spans="6:10" x14ac:dyDescent="0.3">
      <c r="F6097">
        <v>6096</v>
      </c>
      <c r="G6097">
        <v>0.76815710000000004</v>
      </c>
      <c r="H6097">
        <v>0.77600000000000002</v>
      </c>
      <c r="I6097">
        <v>0.7788233</v>
      </c>
      <c r="J6097">
        <v>0.78800000000000003</v>
      </c>
    </row>
    <row r="6098" spans="6:10" x14ac:dyDescent="0.3">
      <c r="F6098">
        <v>6097</v>
      </c>
      <c r="G6098">
        <v>0.7735689</v>
      </c>
      <c r="H6098">
        <v>0.77600000000000002</v>
      </c>
      <c r="I6098">
        <v>0.77654880000000004</v>
      </c>
      <c r="J6098">
        <v>0.78800000000000003</v>
      </c>
    </row>
    <row r="6099" spans="6:10" x14ac:dyDescent="0.3">
      <c r="F6099">
        <v>6098</v>
      </c>
      <c r="G6099">
        <v>0.77129429999999999</v>
      </c>
      <c r="H6099">
        <v>0.77600000000000002</v>
      </c>
      <c r="I6099">
        <v>0.78086250000000001</v>
      </c>
      <c r="J6099">
        <v>0.78800000000000003</v>
      </c>
    </row>
    <row r="6100" spans="6:10" x14ac:dyDescent="0.3">
      <c r="F6100">
        <v>6099</v>
      </c>
      <c r="G6100">
        <v>0.75450989999999996</v>
      </c>
      <c r="H6100">
        <v>0.77600000000000002</v>
      </c>
      <c r="I6100">
        <v>0.78611730000000002</v>
      </c>
      <c r="J6100">
        <v>0.78800000000000003</v>
      </c>
    </row>
    <row r="6101" spans="6:10" x14ac:dyDescent="0.3">
      <c r="F6101">
        <v>6100</v>
      </c>
      <c r="G6101">
        <v>0.75615719999999997</v>
      </c>
      <c r="H6101">
        <v>0.77600000000000002</v>
      </c>
      <c r="I6101">
        <v>0.77874480000000001</v>
      </c>
      <c r="J6101">
        <v>0.78800000000000003</v>
      </c>
    </row>
    <row r="6102" spans="6:10" x14ac:dyDescent="0.3">
      <c r="F6102">
        <v>6101</v>
      </c>
      <c r="G6102">
        <v>0.74360809999999999</v>
      </c>
      <c r="H6102">
        <v>0.77600000000000002</v>
      </c>
      <c r="I6102">
        <v>0.77152920000000003</v>
      </c>
      <c r="J6102">
        <v>0.78800000000000003</v>
      </c>
    </row>
    <row r="6103" spans="6:10" x14ac:dyDescent="0.3">
      <c r="F6103">
        <v>6102</v>
      </c>
      <c r="G6103">
        <v>0.7387454</v>
      </c>
      <c r="H6103">
        <v>0.77600000000000002</v>
      </c>
      <c r="I6103">
        <v>0.77443099999999998</v>
      </c>
      <c r="J6103">
        <v>0.78800000000000003</v>
      </c>
    </row>
    <row r="6104" spans="6:10" x14ac:dyDescent="0.3">
      <c r="F6104">
        <v>6103</v>
      </c>
      <c r="G6104">
        <v>0.75168659999999998</v>
      </c>
      <c r="H6104">
        <v>0.77600000000000002</v>
      </c>
      <c r="I6104">
        <v>0.77576449999999997</v>
      </c>
      <c r="J6104">
        <v>0.78800000000000003</v>
      </c>
    </row>
    <row r="6105" spans="6:10" x14ac:dyDescent="0.3">
      <c r="F6105">
        <v>6104</v>
      </c>
      <c r="G6105">
        <v>0.7391375</v>
      </c>
      <c r="H6105">
        <v>0.77600000000000002</v>
      </c>
      <c r="I6105">
        <v>0.78180369999999999</v>
      </c>
      <c r="J6105">
        <v>0.78800000000000003</v>
      </c>
    </row>
    <row r="6106" spans="6:10" x14ac:dyDescent="0.3">
      <c r="F6106">
        <v>6105</v>
      </c>
      <c r="G6106">
        <v>0.7471373</v>
      </c>
      <c r="H6106">
        <v>0.77600000000000002</v>
      </c>
      <c r="I6106">
        <v>0.78737230000000002</v>
      </c>
      <c r="J6106">
        <v>0.78800000000000003</v>
      </c>
    </row>
    <row r="6107" spans="6:10" x14ac:dyDescent="0.3">
      <c r="F6107">
        <v>6106</v>
      </c>
      <c r="G6107">
        <v>0.74933329999999998</v>
      </c>
      <c r="H6107">
        <v>0.77600000000000002</v>
      </c>
      <c r="I6107">
        <v>0.77686250000000001</v>
      </c>
      <c r="J6107">
        <v>0.78800000000000003</v>
      </c>
    </row>
    <row r="6108" spans="6:10" x14ac:dyDescent="0.3">
      <c r="F6108">
        <v>6107</v>
      </c>
      <c r="G6108">
        <v>0.73137280000000005</v>
      </c>
      <c r="H6108">
        <v>0.77600000000000002</v>
      </c>
      <c r="I6108">
        <v>0.77380369999999998</v>
      </c>
      <c r="J6108">
        <v>0.78800000000000003</v>
      </c>
    </row>
    <row r="6109" spans="6:10" x14ac:dyDescent="0.3">
      <c r="F6109">
        <v>6108</v>
      </c>
      <c r="G6109">
        <v>0.73992179999999996</v>
      </c>
      <c r="H6109">
        <v>0.77600000000000002</v>
      </c>
      <c r="I6109">
        <v>0.77913699999999997</v>
      </c>
      <c r="J6109">
        <v>0.78800000000000003</v>
      </c>
    </row>
    <row r="6110" spans="6:10" x14ac:dyDescent="0.3">
      <c r="F6110">
        <v>6109</v>
      </c>
      <c r="G6110">
        <v>0.73160809999999998</v>
      </c>
      <c r="H6110">
        <v>0.77600000000000002</v>
      </c>
      <c r="I6110">
        <v>0.78313699999999997</v>
      </c>
      <c r="J6110">
        <v>0.78800000000000003</v>
      </c>
    </row>
    <row r="6111" spans="6:10" x14ac:dyDescent="0.3">
      <c r="F6111">
        <v>6110</v>
      </c>
      <c r="G6111">
        <v>0.7467454</v>
      </c>
      <c r="H6111">
        <v>0.77600000000000002</v>
      </c>
      <c r="I6111">
        <v>0.78580360000000005</v>
      </c>
      <c r="J6111">
        <v>0.78800000000000003</v>
      </c>
    </row>
    <row r="6112" spans="6:10" x14ac:dyDescent="0.3">
      <c r="F6112">
        <v>6111</v>
      </c>
      <c r="G6112">
        <v>0.75043159999999998</v>
      </c>
      <c r="H6112">
        <v>0.77600000000000002</v>
      </c>
      <c r="I6112">
        <v>0.77811739999999996</v>
      </c>
      <c r="J6112">
        <v>0.78800000000000003</v>
      </c>
    </row>
    <row r="6113" spans="6:10" x14ac:dyDescent="0.3">
      <c r="F6113">
        <v>6112</v>
      </c>
      <c r="G6113">
        <v>0.73278449999999995</v>
      </c>
      <c r="H6113">
        <v>0.77600000000000002</v>
      </c>
      <c r="I6113">
        <v>0.78047029999999995</v>
      </c>
      <c r="J6113">
        <v>0.78800000000000003</v>
      </c>
    </row>
    <row r="6114" spans="6:10" x14ac:dyDescent="0.3">
      <c r="F6114">
        <v>6113</v>
      </c>
      <c r="G6114">
        <v>0.74211780000000005</v>
      </c>
      <c r="H6114">
        <v>0.77600000000000002</v>
      </c>
      <c r="I6114">
        <v>0.78745069999999995</v>
      </c>
      <c r="J6114">
        <v>0.78800000000000003</v>
      </c>
    </row>
    <row r="6115" spans="6:10" x14ac:dyDescent="0.3">
      <c r="F6115">
        <v>6114</v>
      </c>
      <c r="G6115">
        <v>0.74086289999999999</v>
      </c>
      <c r="H6115">
        <v>0.77600000000000002</v>
      </c>
      <c r="I6115">
        <v>0.78792119999999999</v>
      </c>
      <c r="J6115">
        <v>0.78800000000000003</v>
      </c>
    </row>
    <row r="6116" spans="6:10" x14ac:dyDescent="0.3">
      <c r="F6116">
        <v>6115</v>
      </c>
      <c r="G6116">
        <v>0.71811769999999997</v>
      </c>
      <c r="H6116">
        <v>0.77600000000000002</v>
      </c>
      <c r="I6116">
        <v>0.78799969999999997</v>
      </c>
      <c r="J6116">
        <v>0.78800000000000003</v>
      </c>
    </row>
    <row r="6117" spans="6:10" x14ac:dyDescent="0.3">
      <c r="F6117">
        <v>6116</v>
      </c>
      <c r="G6117">
        <v>0.71796070000000001</v>
      </c>
      <c r="H6117">
        <v>0.77600000000000002</v>
      </c>
      <c r="I6117">
        <v>0.78047040000000001</v>
      </c>
      <c r="J6117">
        <v>0.78800000000000003</v>
      </c>
    </row>
    <row r="6118" spans="6:10" x14ac:dyDescent="0.3">
      <c r="F6118">
        <v>6117</v>
      </c>
      <c r="G6118">
        <v>0.72839240000000005</v>
      </c>
      <c r="H6118">
        <v>0.77600000000000002</v>
      </c>
      <c r="I6118">
        <v>0.77843110000000004</v>
      </c>
      <c r="J6118">
        <v>0.78800000000000003</v>
      </c>
    </row>
    <row r="6119" spans="6:10" x14ac:dyDescent="0.3">
      <c r="F6119">
        <v>6118</v>
      </c>
      <c r="G6119">
        <v>0.72760789999999997</v>
      </c>
      <c r="H6119">
        <v>0.77600000000000002</v>
      </c>
      <c r="I6119">
        <v>0.7792154</v>
      </c>
      <c r="J6119">
        <v>0.78800000000000003</v>
      </c>
    </row>
    <row r="6120" spans="6:10" x14ac:dyDescent="0.3">
      <c r="F6120">
        <v>6119</v>
      </c>
      <c r="G6120">
        <v>0.73278449999999995</v>
      </c>
      <c r="H6120">
        <v>0.77600000000000002</v>
      </c>
      <c r="I6120">
        <v>0.77843119999999999</v>
      </c>
      <c r="J6120">
        <v>0.78800000000000003</v>
      </c>
    </row>
    <row r="6121" spans="6:10" x14ac:dyDescent="0.3">
      <c r="F6121">
        <v>6120</v>
      </c>
      <c r="G6121">
        <v>0.74509829999999999</v>
      </c>
      <c r="H6121">
        <v>0.77600000000000002</v>
      </c>
      <c r="I6121">
        <v>0.77694090000000005</v>
      </c>
      <c r="J6121">
        <v>0.78800000000000003</v>
      </c>
    </row>
    <row r="6122" spans="6:10" x14ac:dyDescent="0.3">
      <c r="F6122">
        <v>6121</v>
      </c>
      <c r="G6122">
        <v>0.75003940000000002</v>
      </c>
      <c r="H6122">
        <v>0.77600000000000002</v>
      </c>
      <c r="I6122">
        <v>0.77419579999999999</v>
      </c>
      <c r="J6122">
        <v>0.78800000000000003</v>
      </c>
    </row>
    <row r="6123" spans="6:10" x14ac:dyDescent="0.3">
      <c r="F6123">
        <v>6122</v>
      </c>
      <c r="G6123">
        <v>0.7556081</v>
      </c>
      <c r="H6123">
        <v>0.77600000000000002</v>
      </c>
      <c r="I6123">
        <v>0.77121550000000005</v>
      </c>
      <c r="J6123">
        <v>0.78800000000000003</v>
      </c>
    </row>
    <row r="6124" spans="6:10" x14ac:dyDescent="0.3">
      <c r="F6124">
        <v>6123</v>
      </c>
      <c r="G6124">
        <v>0.74901980000000001</v>
      </c>
      <c r="H6124">
        <v>0.77600000000000002</v>
      </c>
      <c r="I6124">
        <v>0.77066650000000003</v>
      </c>
      <c r="J6124">
        <v>0.78800000000000003</v>
      </c>
    </row>
    <row r="6125" spans="6:10" x14ac:dyDescent="0.3">
      <c r="F6125">
        <v>6124</v>
      </c>
      <c r="G6125">
        <v>0.75137279999999995</v>
      </c>
      <c r="H6125">
        <v>0.77600000000000002</v>
      </c>
      <c r="I6125">
        <v>0.76878409999999997</v>
      </c>
      <c r="J6125">
        <v>0.78800000000000003</v>
      </c>
    </row>
    <row r="6126" spans="6:10" x14ac:dyDescent="0.3">
      <c r="F6126">
        <v>6125</v>
      </c>
      <c r="G6126">
        <v>0.74047070000000004</v>
      </c>
      <c r="H6126">
        <v>0.77600000000000002</v>
      </c>
      <c r="I6126">
        <v>0.7578821</v>
      </c>
      <c r="J6126">
        <v>0.78800000000000003</v>
      </c>
    </row>
    <row r="6127" spans="6:10" x14ac:dyDescent="0.3">
      <c r="F6127">
        <v>6126</v>
      </c>
      <c r="G6127">
        <v>0.74117659999999996</v>
      </c>
      <c r="H6127">
        <v>0.77600000000000002</v>
      </c>
      <c r="I6127">
        <v>0.77019590000000004</v>
      </c>
      <c r="J6127">
        <v>0.78800000000000003</v>
      </c>
    </row>
    <row r="6128" spans="6:10" x14ac:dyDescent="0.3">
      <c r="F6128">
        <v>6127</v>
      </c>
      <c r="G6128">
        <v>0.76031380000000004</v>
      </c>
      <c r="H6128">
        <v>0.77600000000000002</v>
      </c>
      <c r="I6128">
        <v>0.76949009999999995</v>
      </c>
      <c r="J6128">
        <v>0.78800000000000003</v>
      </c>
    </row>
    <row r="6129" spans="6:10" x14ac:dyDescent="0.3">
      <c r="F6129">
        <v>6128</v>
      </c>
      <c r="G6129">
        <v>0.76062750000000001</v>
      </c>
      <c r="H6129">
        <v>0.77600000000000002</v>
      </c>
      <c r="I6129">
        <v>0.77631349999999999</v>
      </c>
      <c r="J6129">
        <v>0.78800000000000003</v>
      </c>
    </row>
    <row r="6130" spans="6:10" x14ac:dyDescent="0.3">
      <c r="F6130">
        <v>6129</v>
      </c>
      <c r="G6130">
        <v>0.73749019999999998</v>
      </c>
      <c r="H6130">
        <v>0.77600000000000002</v>
      </c>
      <c r="I6130">
        <v>0.76776449999999996</v>
      </c>
      <c r="J6130">
        <v>0.78800000000000003</v>
      </c>
    </row>
    <row r="6131" spans="6:10" x14ac:dyDescent="0.3">
      <c r="F6131">
        <v>6130</v>
      </c>
      <c r="G6131">
        <v>0.72101950000000004</v>
      </c>
      <c r="H6131">
        <v>0.77600000000000002</v>
      </c>
      <c r="I6131">
        <v>0.77380380000000004</v>
      </c>
      <c r="J6131">
        <v>0.78800000000000003</v>
      </c>
    </row>
    <row r="6132" spans="6:10" x14ac:dyDescent="0.3">
      <c r="F6132">
        <v>6131</v>
      </c>
      <c r="G6132">
        <v>0.73717650000000001</v>
      </c>
      <c r="H6132">
        <v>0.77600000000000002</v>
      </c>
      <c r="I6132">
        <v>0.77247049999999995</v>
      </c>
      <c r="J6132">
        <v>0.78800000000000003</v>
      </c>
    </row>
    <row r="6133" spans="6:10" x14ac:dyDescent="0.3">
      <c r="F6133">
        <v>6132</v>
      </c>
      <c r="G6133">
        <v>0.74101950000000005</v>
      </c>
      <c r="H6133">
        <v>0.77600000000000002</v>
      </c>
      <c r="I6133">
        <v>0.76650949999999995</v>
      </c>
      <c r="J6133">
        <v>0.78800000000000003</v>
      </c>
    </row>
    <row r="6134" spans="6:10" x14ac:dyDescent="0.3">
      <c r="F6134">
        <v>6133</v>
      </c>
      <c r="G6134">
        <v>0.74156860000000002</v>
      </c>
      <c r="H6134">
        <v>0.77600000000000002</v>
      </c>
      <c r="I6134">
        <v>0.76807809999999999</v>
      </c>
      <c r="J6134">
        <v>0.78800000000000003</v>
      </c>
    </row>
    <row r="6135" spans="6:10" x14ac:dyDescent="0.3">
      <c r="F6135">
        <v>6134</v>
      </c>
      <c r="G6135">
        <v>0.75082349999999998</v>
      </c>
      <c r="H6135">
        <v>0.77600000000000002</v>
      </c>
      <c r="I6135">
        <v>0.76901949999999997</v>
      </c>
      <c r="J6135">
        <v>0.78800000000000003</v>
      </c>
    </row>
    <row r="6136" spans="6:10" x14ac:dyDescent="0.3">
      <c r="F6136">
        <v>6135</v>
      </c>
      <c r="G6136">
        <v>0.75490190000000001</v>
      </c>
      <c r="H6136">
        <v>0.77600000000000002</v>
      </c>
      <c r="I6136">
        <v>0.75356840000000003</v>
      </c>
      <c r="J6136">
        <v>0.78800000000000003</v>
      </c>
    </row>
    <row r="6137" spans="6:10" x14ac:dyDescent="0.3">
      <c r="F6137">
        <v>6136</v>
      </c>
      <c r="G6137">
        <v>0.74345090000000003</v>
      </c>
      <c r="H6137">
        <v>0.77600000000000002</v>
      </c>
      <c r="I6137">
        <v>0.76580380000000003</v>
      </c>
      <c r="J6137">
        <v>0.78800000000000003</v>
      </c>
    </row>
    <row r="6138" spans="6:10" x14ac:dyDescent="0.3">
      <c r="F6138">
        <v>6137</v>
      </c>
      <c r="G6138">
        <v>0.75450989999999996</v>
      </c>
      <c r="H6138">
        <v>0.77600000000000002</v>
      </c>
      <c r="I6138">
        <v>0.76329400000000003</v>
      </c>
      <c r="J6138">
        <v>0.78800000000000003</v>
      </c>
    </row>
    <row r="6139" spans="6:10" x14ac:dyDescent="0.3">
      <c r="F6139">
        <v>6138</v>
      </c>
      <c r="G6139">
        <v>0.75482369999999999</v>
      </c>
      <c r="H6139">
        <v>0.77600000000000002</v>
      </c>
      <c r="I6139">
        <v>0.76447050000000005</v>
      </c>
      <c r="J6139">
        <v>0.78800000000000003</v>
      </c>
    </row>
    <row r="6140" spans="6:10" x14ac:dyDescent="0.3">
      <c r="F6140">
        <v>6139</v>
      </c>
      <c r="G6140">
        <v>0.74384329999999999</v>
      </c>
      <c r="H6140">
        <v>0.77600000000000002</v>
      </c>
      <c r="I6140">
        <v>0.75027440000000001</v>
      </c>
      <c r="J6140">
        <v>0.78800000000000003</v>
      </c>
    </row>
    <row r="6141" spans="6:10" x14ac:dyDescent="0.3">
      <c r="F6141">
        <v>6140</v>
      </c>
      <c r="G6141">
        <v>0.73388240000000005</v>
      </c>
      <c r="H6141">
        <v>0.77600000000000002</v>
      </c>
      <c r="I6141">
        <v>0.75074510000000005</v>
      </c>
      <c r="J6141">
        <v>0.78800000000000003</v>
      </c>
    </row>
    <row r="6142" spans="6:10" x14ac:dyDescent="0.3">
      <c r="F6142">
        <v>6141</v>
      </c>
      <c r="G6142">
        <v>0.72956869999999996</v>
      </c>
      <c r="H6142">
        <v>0.77600000000000002</v>
      </c>
      <c r="I6142">
        <v>0.75396059999999998</v>
      </c>
      <c r="J6142">
        <v>0.78800000000000003</v>
      </c>
    </row>
    <row r="6143" spans="6:10" x14ac:dyDescent="0.3">
      <c r="F6143">
        <v>6142</v>
      </c>
      <c r="G6143">
        <v>0.73309829999999998</v>
      </c>
      <c r="H6143">
        <v>0.77600000000000002</v>
      </c>
      <c r="I6143">
        <v>0.76486259999999995</v>
      </c>
      <c r="J6143">
        <v>0.78800000000000003</v>
      </c>
    </row>
    <row r="6144" spans="6:10" x14ac:dyDescent="0.3">
      <c r="F6144">
        <v>6143</v>
      </c>
      <c r="G6144">
        <v>0.72878449999999995</v>
      </c>
      <c r="H6144">
        <v>0.77600000000000002</v>
      </c>
      <c r="I6144">
        <v>0.76878420000000003</v>
      </c>
      <c r="J6144">
        <v>0.78800000000000003</v>
      </c>
    </row>
    <row r="6145" spans="6:10" x14ac:dyDescent="0.3">
      <c r="F6145">
        <v>6144</v>
      </c>
      <c r="G6145">
        <v>0.72831389999999996</v>
      </c>
      <c r="H6145">
        <v>0.77600000000000002</v>
      </c>
      <c r="I6145">
        <v>0.77247060000000001</v>
      </c>
      <c r="J6145">
        <v>0.78800000000000003</v>
      </c>
    </row>
    <row r="6146" spans="6:10" x14ac:dyDescent="0.3">
      <c r="F6146">
        <v>6145</v>
      </c>
      <c r="G6146">
        <v>0.72039229999999999</v>
      </c>
      <c r="H6146">
        <v>0.77600000000000002</v>
      </c>
      <c r="I6146">
        <v>0.78047060000000001</v>
      </c>
      <c r="J6146">
        <v>0.78800000000000003</v>
      </c>
    </row>
    <row r="6147" spans="6:10" x14ac:dyDescent="0.3">
      <c r="F6147">
        <v>6146</v>
      </c>
      <c r="G6147">
        <v>0.73498059999999998</v>
      </c>
      <c r="H6147">
        <v>0.77600000000000002</v>
      </c>
      <c r="I6147">
        <v>0.78431340000000005</v>
      </c>
      <c r="J6147">
        <v>0.78800000000000003</v>
      </c>
    </row>
    <row r="6148" spans="6:10" x14ac:dyDescent="0.3">
      <c r="F6148">
        <v>6147</v>
      </c>
      <c r="G6148">
        <v>0.74925509999999995</v>
      </c>
      <c r="H6148">
        <v>0.77600000000000002</v>
      </c>
      <c r="I6148">
        <v>0.78454880000000005</v>
      </c>
      <c r="J6148">
        <v>0.78800000000000003</v>
      </c>
    </row>
    <row r="6149" spans="6:10" x14ac:dyDescent="0.3">
      <c r="F6149">
        <v>6148</v>
      </c>
      <c r="G6149">
        <v>0.74564719999999995</v>
      </c>
      <c r="H6149">
        <v>0.77600000000000002</v>
      </c>
      <c r="I6149">
        <v>0.78086259999999996</v>
      </c>
      <c r="J6149">
        <v>0.78800000000000003</v>
      </c>
    </row>
    <row r="6150" spans="6:10" x14ac:dyDescent="0.3">
      <c r="F6150">
        <v>6149</v>
      </c>
      <c r="G6150">
        <v>0.74392150000000001</v>
      </c>
      <c r="H6150">
        <v>0.77600000000000002</v>
      </c>
      <c r="I6150">
        <v>0.78039210000000003</v>
      </c>
      <c r="J6150">
        <v>0.78800000000000003</v>
      </c>
    </row>
    <row r="6151" spans="6:10" x14ac:dyDescent="0.3">
      <c r="F6151">
        <v>6150</v>
      </c>
      <c r="G6151">
        <v>0.74682349999999997</v>
      </c>
      <c r="H6151">
        <v>0.77600000000000002</v>
      </c>
      <c r="I6151">
        <v>0.77199980000000001</v>
      </c>
      <c r="J6151">
        <v>0.78800000000000003</v>
      </c>
    </row>
    <row r="6152" spans="6:10" x14ac:dyDescent="0.3">
      <c r="F6152">
        <v>6151</v>
      </c>
      <c r="G6152">
        <v>0.75074510000000005</v>
      </c>
      <c r="H6152">
        <v>0.77600000000000002</v>
      </c>
      <c r="I6152">
        <v>0.7733333</v>
      </c>
      <c r="J6152">
        <v>0.78800000000000003</v>
      </c>
    </row>
    <row r="6153" spans="6:10" x14ac:dyDescent="0.3">
      <c r="F6153">
        <v>6152</v>
      </c>
      <c r="G6153">
        <v>0.74627460000000001</v>
      </c>
      <c r="H6153">
        <v>0.77600000000000002</v>
      </c>
      <c r="I6153">
        <v>0.7767056</v>
      </c>
      <c r="J6153">
        <v>0.78800000000000003</v>
      </c>
    </row>
    <row r="6154" spans="6:10" x14ac:dyDescent="0.3">
      <c r="F6154">
        <v>6153</v>
      </c>
      <c r="G6154">
        <v>0.74737229999999999</v>
      </c>
      <c r="H6154">
        <v>0.77600000000000002</v>
      </c>
      <c r="I6154">
        <v>0.77199980000000001</v>
      </c>
      <c r="J6154">
        <v>0.78800000000000003</v>
      </c>
    </row>
    <row r="6155" spans="6:10" x14ac:dyDescent="0.3">
      <c r="F6155">
        <v>6154</v>
      </c>
      <c r="G6155">
        <v>0.7446275</v>
      </c>
      <c r="H6155">
        <v>0.77600000000000002</v>
      </c>
      <c r="I6155">
        <v>0.76799989999999996</v>
      </c>
      <c r="J6155">
        <v>0.78800000000000003</v>
      </c>
    </row>
    <row r="6156" spans="6:10" x14ac:dyDescent="0.3">
      <c r="F6156">
        <v>6155</v>
      </c>
      <c r="G6156">
        <v>0.74470590000000003</v>
      </c>
      <c r="H6156">
        <v>0.77600000000000002</v>
      </c>
      <c r="I6156">
        <v>0.7703527</v>
      </c>
      <c r="J6156">
        <v>0.78800000000000003</v>
      </c>
    </row>
    <row r="6157" spans="6:10" x14ac:dyDescent="0.3">
      <c r="F6157">
        <v>6156</v>
      </c>
      <c r="G6157">
        <v>0.74596070000000003</v>
      </c>
      <c r="H6157">
        <v>0.77600000000000002</v>
      </c>
      <c r="I6157">
        <v>0.76478409999999997</v>
      </c>
      <c r="J6157">
        <v>0.78800000000000003</v>
      </c>
    </row>
    <row r="6158" spans="6:10" x14ac:dyDescent="0.3">
      <c r="F6158">
        <v>6157</v>
      </c>
      <c r="G6158">
        <v>0.74996070000000004</v>
      </c>
      <c r="H6158">
        <v>0.77600000000000002</v>
      </c>
      <c r="I6158">
        <v>0.76870579999999999</v>
      </c>
      <c r="J6158">
        <v>0.78800000000000003</v>
      </c>
    </row>
    <row r="6159" spans="6:10" x14ac:dyDescent="0.3">
      <c r="F6159">
        <v>6158</v>
      </c>
      <c r="G6159">
        <v>0.75152949999999996</v>
      </c>
      <c r="H6159">
        <v>0.77600000000000002</v>
      </c>
      <c r="I6159">
        <v>0.77623520000000001</v>
      </c>
      <c r="J6159">
        <v>0.78800000000000003</v>
      </c>
    </row>
    <row r="6160" spans="6:10" x14ac:dyDescent="0.3">
      <c r="F6160">
        <v>6159</v>
      </c>
      <c r="G6160">
        <v>0.74666690000000002</v>
      </c>
      <c r="H6160">
        <v>0.77600000000000002</v>
      </c>
      <c r="I6160">
        <v>0.78007839999999995</v>
      </c>
      <c r="J6160">
        <v>0.78800000000000003</v>
      </c>
    </row>
    <row r="6161" spans="6:10" x14ac:dyDescent="0.3">
      <c r="F6161">
        <v>6160</v>
      </c>
      <c r="G6161">
        <v>0.73945110000000003</v>
      </c>
      <c r="H6161">
        <v>0.77600000000000002</v>
      </c>
      <c r="I6161">
        <v>0.76313719999999996</v>
      </c>
      <c r="J6161">
        <v>0.78800000000000003</v>
      </c>
    </row>
    <row r="6162" spans="6:10" x14ac:dyDescent="0.3">
      <c r="F6162">
        <v>6161</v>
      </c>
      <c r="G6162">
        <v>0.72768630000000001</v>
      </c>
      <c r="H6162">
        <v>0.77600000000000002</v>
      </c>
      <c r="I6162">
        <v>0.78376449999999998</v>
      </c>
      <c r="J6162">
        <v>0.78800000000000003</v>
      </c>
    </row>
    <row r="6163" spans="6:10" x14ac:dyDescent="0.3">
      <c r="F6163">
        <v>6162</v>
      </c>
      <c r="G6163">
        <v>0.70619609999999999</v>
      </c>
      <c r="H6163">
        <v>0.77600000000000002</v>
      </c>
      <c r="I6163">
        <v>0.78650949999999997</v>
      </c>
      <c r="J6163">
        <v>0.78800000000000003</v>
      </c>
    </row>
    <row r="6164" spans="6:10" x14ac:dyDescent="0.3">
      <c r="F6164">
        <v>6163</v>
      </c>
      <c r="G6164">
        <v>0.6968628</v>
      </c>
      <c r="H6164">
        <v>0.77600000000000002</v>
      </c>
      <c r="I6164">
        <v>0.7864312</v>
      </c>
      <c r="J6164">
        <v>0.78800000000000003</v>
      </c>
    </row>
    <row r="6165" spans="6:10" x14ac:dyDescent="0.3">
      <c r="F6165">
        <v>6164</v>
      </c>
      <c r="G6165">
        <v>0.72619610000000001</v>
      </c>
      <c r="H6165">
        <v>0.77600000000000002</v>
      </c>
      <c r="I6165">
        <v>0.78313690000000002</v>
      </c>
      <c r="J6165">
        <v>0.78800000000000003</v>
      </c>
    </row>
    <row r="6166" spans="6:10" x14ac:dyDescent="0.3">
      <c r="F6166">
        <v>6165</v>
      </c>
      <c r="G6166">
        <v>0.74180400000000002</v>
      </c>
      <c r="H6166">
        <v>0.77600000000000002</v>
      </c>
      <c r="I6166">
        <v>0.78274480000000002</v>
      </c>
      <c r="J6166">
        <v>0.78800000000000003</v>
      </c>
    </row>
    <row r="6167" spans="6:10" x14ac:dyDescent="0.3">
      <c r="F6167">
        <v>6166</v>
      </c>
      <c r="G6167">
        <v>0.74274530000000005</v>
      </c>
      <c r="H6167">
        <v>0.77600000000000002</v>
      </c>
      <c r="I6167">
        <v>0.78039199999999997</v>
      </c>
      <c r="J6167">
        <v>0.78800000000000003</v>
      </c>
    </row>
    <row r="6168" spans="6:10" x14ac:dyDescent="0.3">
      <c r="F6168">
        <v>6167</v>
      </c>
      <c r="G6168">
        <v>0.74109829999999999</v>
      </c>
      <c r="H6168">
        <v>0.77600000000000002</v>
      </c>
      <c r="I6168">
        <v>0.7773331</v>
      </c>
      <c r="J6168">
        <v>0.78800000000000003</v>
      </c>
    </row>
    <row r="6169" spans="6:10" x14ac:dyDescent="0.3">
      <c r="F6169">
        <v>6168</v>
      </c>
      <c r="G6169">
        <v>0.73898050000000004</v>
      </c>
      <c r="H6169">
        <v>0.77600000000000002</v>
      </c>
      <c r="I6169">
        <v>0.78360770000000002</v>
      </c>
      <c r="J6169">
        <v>0.78800000000000003</v>
      </c>
    </row>
    <row r="6170" spans="6:10" x14ac:dyDescent="0.3">
      <c r="F6170">
        <v>6169</v>
      </c>
      <c r="G6170">
        <v>0.73584340000000004</v>
      </c>
      <c r="H6170">
        <v>0.77600000000000002</v>
      </c>
      <c r="I6170">
        <v>0.78399969999999997</v>
      </c>
      <c r="J6170">
        <v>0.78800000000000003</v>
      </c>
    </row>
    <row r="6171" spans="6:10" x14ac:dyDescent="0.3">
      <c r="F6171">
        <v>6170</v>
      </c>
      <c r="G6171">
        <v>0.74431400000000003</v>
      </c>
      <c r="H6171">
        <v>0.77600000000000002</v>
      </c>
      <c r="I6171">
        <v>0.78227440000000004</v>
      </c>
      <c r="J6171">
        <v>0.78800000000000003</v>
      </c>
    </row>
    <row r="6172" spans="6:10" x14ac:dyDescent="0.3">
      <c r="F6172">
        <v>6171</v>
      </c>
      <c r="G6172">
        <v>0.74109820000000004</v>
      </c>
      <c r="H6172">
        <v>0.77600000000000002</v>
      </c>
      <c r="I6172">
        <v>0.78494090000000005</v>
      </c>
      <c r="J6172">
        <v>0.78800000000000003</v>
      </c>
    </row>
    <row r="6173" spans="6:10" x14ac:dyDescent="0.3">
      <c r="F6173">
        <v>6172</v>
      </c>
      <c r="G6173">
        <v>0.73450979999999999</v>
      </c>
      <c r="H6173">
        <v>0.77600000000000002</v>
      </c>
      <c r="I6173">
        <v>0.784941</v>
      </c>
      <c r="J6173">
        <v>0.78800000000000003</v>
      </c>
    </row>
    <row r="6174" spans="6:10" x14ac:dyDescent="0.3">
      <c r="F6174">
        <v>6173</v>
      </c>
      <c r="G6174">
        <v>0.72988240000000004</v>
      </c>
      <c r="H6174">
        <v>0.77600000000000002</v>
      </c>
      <c r="I6174">
        <v>0.78603889999999998</v>
      </c>
      <c r="J6174">
        <v>0.78800000000000003</v>
      </c>
    </row>
    <row r="6175" spans="6:10" x14ac:dyDescent="0.3">
      <c r="F6175">
        <v>6174</v>
      </c>
      <c r="G6175">
        <v>0.73145099999999996</v>
      </c>
      <c r="H6175">
        <v>0.77600000000000002</v>
      </c>
      <c r="I6175">
        <v>0.78431340000000005</v>
      </c>
      <c r="J6175">
        <v>0.78800000000000003</v>
      </c>
    </row>
    <row r="6176" spans="6:10" x14ac:dyDescent="0.3">
      <c r="F6176">
        <v>6175</v>
      </c>
      <c r="G6176">
        <v>0.73192159999999995</v>
      </c>
      <c r="H6176">
        <v>0.77600000000000002</v>
      </c>
      <c r="I6176">
        <v>0.77952920000000003</v>
      </c>
      <c r="J6176">
        <v>0.78800000000000003</v>
      </c>
    </row>
    <row r="6177" spans="6:10" x14ac:dyDescent="0.3">
      <c r="F6177">
        <v>6176</v>
      </c>
      <c r="G6177">
        <v>0.71537269999999997</v>
      </c>
      <c r="H6177">
        <v>0.77600000000000002</v>
      </c>
      <c r="I6177">
        <v>0.77427429999999997</v>
      </c>
      <c r="J6177">
        <v>0.78800000000000003</v>
      </c>
    </row>
    <row r="6178" spans="6:10" x14ac:dyDescent="0.3">
      <c r="F6178">
        <v>6177</v>
      </c>
      <c r="G6178">
        <v>0.70760789999999996</v>
      </c>
      <c r="H6178">
        <v>0.77600000000000002</v>
      </c>
      <c r="I6178">
        <v>0.76862719999999995</v>
      </c>
      <c r="J6178">
        <v>0.78800000000000003</v>
      </c>
    </row>
    <row r="6179" spans="6:10" x14ac:dyDescent="0.3">
      <c r="F6179">
        <v>6178</v>
      </c>
      <c r="G6179">
        <v>0.70101959999999996</v>
      </c>
      <c r="H6179">
        <v>0.77600000000000002</v>
      </c>
      <c r="I6179">
        <v>0.76352920000000002</v>
      </c>
      <c r="J6179">
        <v>0.78800000000000003</v>
      </c>
    </row>
    <row r="6180" spans="6:10" x14ac:dyDescent="0.3">
      <c r="F6180">
        <v>6179</v>
      </c>
      <c r="G6180">
        <v>0.73356880000000002</v>
      </c>
      <c r="H6180">
        <v>0.77600000000000002</v>
      </c>
      <c r="I6180">
        <v>0.7724704</v>
      </c>
      <c r="J6180">
        <v>0.78800000000000003</v>
      </c>
    </row>
    <row r="6181" spans="6:10" x14ac:dyDescent="0.3">
      <c r="F6181">
        <v>6180</v>
      </c>
      <c r="G6181">
        <v>0.72462769999999999</v>
      </c>
      <c r="H6181">
        <v>0.77600000000000002</v>
      </c>
      <c r="I6181">
        <v>0.75419590000000003</v>
      </c>
      <c r="J6181">
        <v>0.78800000000000003</v>
      </c>
    </row>
    <row r="6182" spans="6:10" x14ac:dyDescent="0.3">
      <c r="F6182">
        <v>6181</v>
      </c>
      <c r="G6182">
        <v>0.72211780000000003</v>
      </c>
      <c r="H6182">
        <v>0.77600000000000002</v>
      </c>
      <c r="I6182">
        <v>0.73168610000000001</v>
      </c>
      <c r="J6182">
        <v>0.78800000000000003</v>
      </c>
    </row>
    <row r="6183" spans="6:10" x14ac:dyDescent="0.3">
      <c r="F6183">
        <v>6182</v>
      </c>
      <c r="G6183">
        <v>0.73286289999999998</v>
      </c>
      <c r="H6183">
        <v>0.77600000000000002</v>
      </c>
      <c r="I6183">
        <v>0.7127057</v>
      </c>
      <c r="J6183">
        <v>0.78800000000000003</v>
      </c>
    </row>
    <row r="6184" spans="6:10" x14ac:dyDescent="0.3">
      <c r="F6184">
        <v>6183</v>
      </c>
      <c r="G6184">
        <v>0.71827470000000004</v>
      </c>
      <c r="H6184">
        <v>0.77600000000000002</v>
      </c>
      <c r="I6184">
        <v>0.72133309999999995</v>
      </c>
      <c r="J6184">
        <v>0.78800000000000003</v>
      </c>
    </row>
    <row r="6185" spans="6:10" x14ac:dyDescent="0.3">
      <c r="F6185">
        <v>6184</v>
      </c>
      <c r="G6185">
        <v>0.73498050000000004</v>
      </c>
      <c r="H6185">
        <v>0.77600000000000002</v>
      </c>
      <c r="I6185">
        <v>0.72948999999999997</v>
      </c>
      <c r="J6185">
        <v>0.78800000000000003</v>
      </c>
    </row>
    <row r="6186" spans="6:10" x14ac:dyDescent="0.3">
      <c r="F6186">
        <v>6185</v>
      </c>
      <c r="G6186">
        <v>0.73913739999999994</v>
      </c>
      <c r="H6186">
        <v>0.77600000000000002</v>
      </c>
      <c r="I6186">
        <v>0.75866650000000002</v>
      </c>
      <c r="J6186">
        <v>0.78800000000000003</v>
      </c>
    </row>
    <row r="6187" spans="6:10" x14ac:dyDescent="0.3">
      <c r="F6187">
        <v>6186</v>
      </c>
      <c r="G6187">
        <v>0.74509829999999999</v>
      </c>
      <c r="H6187">
        <v>0.77600000000000002</v>
      </c>
      <c r="I6187">
        <v>0.77560750000000001</v>
      </c>
      <c r="J6187">
        <v>0.78800000000000003</v>
      </c>
    </row>
    <row r="6188" spans="6:10" x14ac:dyDescent="0.3">
      <c r="F6188">
        <v>6187</v>
      </c>
      <c r="G6188">
        <v>0.74580400000000002</v>
      </c>
      <c r="H6188">
        <v>0.77600000000000002</v>
      </c>
      <c r="I6188">
        <v>0.76415659999999996</v>
      </c>
      <c r="J6188">
        <v>0.78800000000000003</v>
      </c>
    </row>
    <row r="6189" spans="6:10" x14ac:dyDescent="0.3">
      <c r="F6189">
        <v>6188</v>
      </c>
      <c r="G6189">
        <v>0.74031380000000002</v>
      </c>
      <c r="H6189">
        <v>0.77600000000000002</v>
      </c>
      <c r="I6189">
        <v>0.76792130000000003</v>
      </c>
      <c r="J6189">
        <v>0.78800000000000003</v>
      </c>
    </row>
    <row r="6190" spans="6:10" x14ac:dyDescent="0.3">
      <c r="F6190">
        <v>6189</v>
      </c>
      <c r="G6190">
        <v>0.7556081</v>
      </c>
      <c r="H6190">
        <v>0.77600000000000002</v>
      </c>
      <c r="I6190">
        <v>0.74431349999999996</v>
      </c>
      <c r="J6190">
        <v>0.78800000000000003</v>
      </c>
    </row>
    <row r="6191" spans="6:10" x14ac:dyDescent="0.3">
      <c r="F6191">
        <v>6190</v>
      </c>
      <c r="G6191">
        <v>0.74713750000000001</v>
      </c>
      <c r="H6191">
        <v>0.77600000000000002</v>
      </c>
      <c r="I6191">
        <v>0.74964699999999995</v>
      </c>
      <c r="J6191">
        <v>0.78800000000000003</v>
      </c>
    </row>
    <row r="6192" spans="6:10" x14ac:dyDescent="0.3">
      <c r="F6192">
        <v>6191</v>
      </c>
      <c r="G6192">
        <v>0.74635309999999999</v>
      </c>
      <c r="H6192">
        <v>0.77600000000000002</v>
      </c>
      <c r="I6192">
        <v>0.7498823</v>
      </c>
      <c r="J6192">
        <v>0.78800000000000003</v>
      </c>
    </row>
    <row r="6193" spans="6:10" x14ac:dyDescent="0.3">
      <c r="F6193">
        <v>6192</v>
      </c>
      <c r="G6193">
        <v>0.75003949999999997</v>
      </c>
      <c r="H6193">
        <v>0.77600000000000002</v>
      </c>
      <c r="I6193">
        <v>0.73984300000000003</v>
      </c>
      <c r="J6193">
        <v>0.78800000000000003</v>
      </c>
    </row>
    <row r="6194" spans="6:10" x14ac:dyDescent="0.3">
      <c r="F6194">
        <v>6193</v>
      </c>
      <c r="G6194">
        <v>0.75725509999999996</v>
      </c>
      <c r="H6194">
        <v>0.77600000000000002</v>
      </c>
      <c r="I6194">
        <v>0.76219610000000004</v>
      </c>
      <c r="J6194">
        <v>0.78800000000000003</v>
      </c>
    </row>
    <row r="6195" spans="6:10" x14ac:dyDescent="0.3">
      <c r="F6195">
        <v>6194</v>
      </c>
      <c r="G6195">
        <v>0.7570983</v>
      </c>
      <c r="H6195">
        <v>0.77600000000000002</v>
      </c>
      <c r="I6195">
        <v>0.75866650000000002</v>
      </c>
      <c r="J6195">
        <v>0.78800000000000003</v>
      </c>
    </row>
    <row r="6196" spans="6:10" x14ac:dyDescent="0.3">
      <c r="F6196">
        <v>6195</v>
      </c>
      <c r="G6196">
        <v>0.75113739999999996</v>
      </c>
      <c r="H6196">
        <v>0.77600000000000002</v>
      </c>
      <c r="I6196">
        <v>0.76549</v>
      </c>
      <c r="J6196">
        <v>0.78800000000000003</v>
      </c>
    </row>
    <row r="6197" spans="6:10" x14ac:dyDescent="0.3">
      <c r="F6197">
        <v>6196</v>
      </c>
      <c r="G6197">
        <v>0.7522354</v>
      </c>
      <c r="H6197">
        <v>0.77600000000000002</v>
      </c>
      <c r="I6197">
        <v>0.77764679999999997</v>
      </c>
      <c r="J6197">
        <v>0.78800000000000003</v>
      </c>
    </row>
    <row r="6198" spans="6:10" x14ac:dyDescent="0.3">
      <c r="F6198">
        <v>6197</v>
      </c>
      <c r="G6198">
        <v>0.74949049999999995</v>
      </c>
      <c r="H6198">
        <v>0.77600000000000002</v>
      </c>
      <c r="I6198">
        <v>0.78203900000000004</v>
      </c>
      <c r="J6198">
        <v>0.78800000000000003</v>
      </c>
    </row>
    <row r="6199" spans="6:10" x14ac:dyDescent="0.3">
      <c r="F6199">
        <v>6198</v>
      </c>
      <c r="G6199">
        <v>0.73819630000000003</v>
      </c>
      <c r="H6199">
        <v>0.77600000000000002</v>
      </c>
      <c r="I6199">
        <v>0.78235270000000001</v>
      </c>
      <c r="J6199">
        <v>0.78800000000000003</v>
      </c>
    </row>
    <row r="6200" spans="6:10" x14ac:dyDescent="0.3">
      <c r="F6200">
        <v>6199</v>
      </c>
      <c r="G6200">
        <v>0.73364720000000005</v>
      </c>
      <c r="H6200">
        <v>0.77600000000000002</v>
      </c>
      <c r="I6200">
        <v>0.77709779999999995</v>
      </c>
      <c r="J6200">
        <v>0.78800000000000003</v>
      </c>
    </row>
    <row r="6201" spans="6:10" x14ac:dyDescent="0.3">
      <c r="F6201">
        <v>6200</v>
      </c>
      <c r="G6201">
        <v>0.74705909999999998</v>
      </c>
      <c r="H6201">
        <v>0.77600000000000002</v>
      </c>
      <c r="I6201">
        <v>0.7792154</v>
      </c>
      <c r="J6201">
        <v>0.78800000000000003</v>
      </c>
    </row>
    <row r="6202" spans="6:10" x14ac:dyDescent="0.3">
      <c r="F6202">
        <v>6201</v>
      </c>
      <c r="G6202">
        <v>0.75168659999999998</v>
      </c>
      <c r="H6202">
        <v>0.77600000000000002</v>
      </c>
      <c r="I6202">
        <v>0.77866650000000004</v>
      </c>
      <c r="J6202">
        <v>0.78800000000000003</v>
      </c>
    </row>
    <row r="6203" spans="6:10" x14ac:dyDescent="0.3">
      <c r="F6203">
        <v>6202</v>
      </c>
      <c r="G6203">
        <v>0.74533369999999999</v>
      </c>
      <c r="H6203">
        <v>0.77600000000000002</v>
      </c>
      <c r="I6203">
        <v>0.78415670000000004</v>
      </c>
      <c r="J6203">
        <v>0.78800000000000003</v>
      </c>
    </row>
    <row r="6204" spans="6:10" x14ac:dyDescent="0.3">
      <c r="F6204">
        <v>6203</v>
      </c>
      <c r="G6204">
        <v>0.73380420000000002</v>
      </c>
      <c r="H6204">
        <v>0.77600000000000002</v>
      </c>
      <c r="I6204">
        <v>0.78399980000000002</v>
      </c>
      <c r="J6204">
        <v>0.78800000000000003</v>
      </c>
    </row>
    <row r="6205" spans="6:10" x14ac:dyDescent="0.3">
      <c r="F6205">
        <v>6204</v>
      </c>
      <c r="G6205">
        <v>0.75623549999999995</v>
      </c>
      <c r="H6205">
        <v>0.77600000000000002</v>
      </c>
      <c r="I6205">
        <v>0.78478409999999998</v>
      </c>
      <c r="J6205">
        <v>0.78800000000000003</v>
      </c>
    </row>
    <row r="6206" spans="6:10" x14ac:dyDescent="0.3">
      <c r="F6206">
        <v>6205</v>
      </c>
      <c r="G6206">
        <v>0.76180420000000004</v>
      </c>
      <c r="H6206">
        <v>0.77600000000000002</v>
      </c>
      <c r="I6206">
        <v>0.78266650000000004</v>
      </c>
      <c r="J6206">
        <v>0.78800000000000003</v>
      </c>
    </row>
    <row r="6207" spans="6:10" x14ac:dyDescent="0.3">
      <c r="F6207">
        <v>6206</v>
      </c>
      <c r="G6207">
        <v>0.75976480000000002</v>
      </c>
      <c r="H6207">
        <v>0.77600000000000002</v>
      </c>
      <c r="I6207">
        <v>0.78180380000000005</v>
      </c>
      <c r="J6207">
        <v>0.78800000000000003</v>
      </c>
    </row>
    <row r="6208" spans="6:10" x14ac:dyDescent="0.3">
      <c r="F6208">
        <v>6207</v>
      </c>
      <c r="G6208">
        <v>0.75427460000000002</v>
      </c>
      <c r="H6208">
        <v>0.77600000000000002</v>
      </c>
      <c r="I6208">
        <v>0.78243119999999999</v>
      </c>
      <c r="J6208">
        <v>0.78800000000000003</v>
      </c>
    </row>
    <row r="6209" spans="6:10" x14ac:dyDescent="0.3">
      <c r="F6209">
        <v>6208</v>
      </c>
      <c r="G6209">
        <v>0.74219630000000003</v>
      </c>
      <c r="H6209">
        <v>0.77600000000000002</v>
      </c>
      <c r="I6209">
        <v>0.78149009999999997</v>
      </c>
      <c r="J6209">
        <v>0.78800000000000003</v>
      </c>
    </row>
    <row r="6210" spans="6:10" x14ac:dyDescent="0.3">
      <c r="F6210">
        <v>6209</v>
      </c>
      <c r="G6210">
        <v>0.73694139999999997</v>
      </c>
      <c r="H6210">
        <v>0.77600000000000002</v>
      </c>
      <c r="I6210">
        <v>0.78541150000000004</v>
      </c>
      <c r="J6210">
        <v>0.78800000000000003</v>
      </c>
    </row>
    <row r="6211" spans="6:10" x14ac:dyDescent="0.3">
      <c r="F6211">
        <v>6210</v>
      </c>
      <c r="G6211">
        <v>0.74258829999999998</v>
      </c>
      <c r="H6211">
        <v>0.77600000000000002</v>
      </c>
      <c r="I6211">
        <v>0.78494090000000005</v>
      </c>
      <c r="J6211">
        <v>0.78800000000000003</v>
      </c>
    </row>
    <row r="6212" spans="6:10" x14ac:dyDescent="0.3">
      <c r="F6212">
        <v>6211</v>
      </c>
      <c r="G6212">
        <v>0.74501969999999995</v>
      </c>
      <c r="H6212">
        <v>0.77600000000000002</v>
      </c>
      <c r="I6212">
        <v>0.78541179999999999</v>
      </c>
      <c r="J6212">
        <v>0.78800000000000003</v>
      </c>
    </row>
    <row r="6213" spans="6:10" x14ac:dyDescent="0.3">
      <c r="F6213">
        <v>6212</v>
      </c>
      <c r="G6213">
        <v>0.74047070000000004</v>
      </c>
      <c r="H6213">
        <v>0.77600000000000002</v>
      </c>
      <c r="I6213">
        <v>0.78580360000000005</v>
      </c>
      <c r="J6213">
        <v>0.78800000000000003</v>
      </c>
    </row>
    <row r="6214" spans="6:10" x14ac:dyDescent="0.3">
      <c r="F6214">
        <v>6213</v>
      </c>
      <c r="G6214">
        <v>0.74149030000000005</v>
      </c>
      <c r="H6214">
        <v>0.77600000000000002</v>
      </c>
      <c r="I6214">
        <v>0.78603920000000005</v>
      </c>
      <c r="J6214">
        <v>0.78800000000000003</v>
      </c>
    </row>
    <row r="6215" spans="6:10" x14ac:dyDescent="0.3">
      <c r="F6215">
        <v>6214</v>
      </c>
      <c r="G6215">
        <v>0.77051009999999998</v>
      </c>
      <c r="H6215">
        <v>0.77600000000000002</v>
      </c>
      <c r="I6215">
        <v>0.7851764</v>
      </c>
      <c r="J6215">
        <v>0.78800000000000003</v>
      </c>
    </row>
    <row r="6216" spans="6:10" x14ac:dyDescent="0.3">
      <c r="F6216">
        <v>6215</v>
      </c>
      <c r="G6216">
        <v>0.76768639999999999</v>
      </c>
      <c r="H6216">
        <v>0.77600000000000002</v>
      </c>
      <c r="I6216">
        <v>0.78</v>
      </c>
      <c r="J6216">
        <v>0.78800000000000003</v>
      </c>
    </row>
    <row r="6217" spans="6:10" x14ac:dyDescent="0.3">
      <c r="F6217">
        <v>6216</v>
      </c>
      <c r="G6217">
        <v>0.76525500000000002</v>
      </c>
      <c r="H6217">
        <v>0.77600000000000002</v>
      </c>
      <c r="I6217">
        <v>0.78384319999999996</v>
      </c>
      <c r="J6217">
        <v>0.78800000000000003</v>
      </c>
    </row>
    <row r="6218" spans="6:10" x14ac:dyDescent="0.3">
      <c r="F6218">
        <v>6217</v>
      </c>
      <c r="G6218">
        <v>0.77066679999999999</v>
      </c>
      <c r="H6218">
        <v>0.77600000000000002</v>
      </c>
      <c r="I6218">
        <v>0.78447060000000002</v>
      </c>
      <c r="J6218">
        <v>0.78800000000000003</v>
      </c>
    </row>
    <row r="6219" spans="6:10" x14ac:dyDescent="0.3">
      <c r="F6219">
        <v>6218</v>
      </c>
      <c r="G6219">
        <v>0.77051000000000003</v>
      </c>
      <c r="H6219">
        <v>0.77600000000000002</v>
      </c>
      <c r="I6219">
        <v>0.78447040000000001</v>
      </c>
      <c r="J6219">
        <v>0.78800000000000003</v>
      </c>
    </row>
    <row r="6220" spans="6:10" x14ac:dyDescent="0.3">
      <c r="F6220">
        <v>6219</v>
      </c>
      <c r="G6220">
        <v>0.77129449999999999</v>
      </c>
      <c r="H6220">
        <v>0.77600000000000002</v>
      </c>
      <c r="I6220">
        <v>0.78462730000000003</v>
      </c>
      <c r="J6220">
        <v>0.78800000000000003</v>
      </c>
    </row>
    <row r="6221" spans="6:10" x14ac:dyDescent="0.3">
      <c r="F6221">
        <v>6220</v>
      </c>
      <c r="G6221">
        <v>0.77309830000000002</v>
      </c>
      <c r="H6221">
        <v>0.77600000000000002</v>
      </c>
      <c r="I6221">
        <v>0.78627440000000004</v>
      </c>
      <c r="J6221">
        <v>0.78800000000000003</v>
      </c>
    </row>
    <row r="6222" spans="6:10" x14ac:dyDescent="0.3">
      <c r="F6222">
        <v>6221</v>
      </c>
      <c r="G6222">
        <v>0.76737299999999997</v>
      </c>
      <c r="H6222">
        <v>0.77600000000000002</v>
      </c>
      <c r="I6222">
        <v>0.78721540000000001</v>
      </c>
      <c r="J6222">
        <v>0.78800000000000003</v>
      </c>
    </row>
    <row r="6223" spans="6:10" x14ac:dyDescent="0.3">
      <c r="F6223">
        <v>6222</v>
      </c>
      <c r="G6223">
        <v>0.76674540000000002</v>
      </c>
      <c r="H6223">
        <v>0.77600000000000002</v>
      </c>
      <c r="I6223">
        <v>0.78494090000000005</v>
      </c>
      <c r="J6223">
        <v>0.78800000000000003</v>
      </c>
    </row>
    <row r="6224" spans="6:10" x14ac:dyDescent="0.3">
      <c r="F6224">
        <v>6223</v>
      </c>
      <c r="G6224">
        <v>0.75231380000000003</v>
      </c>
      <c r="H6224">
        <v>0.77600000000000002</v>
      </c>
      <c r="I6224">
        <v>0.78698020000000002</v>
      </c>
      <c r="J6224">
        <v>0.78800000000000003</v>
      </c>
    </row>
    <row r="6225" spans="6:10" x14ac:dyDescent="0.3">
      <c r="F6225">
        <v>6224</v>
      </c>
      <c r="G6225">
        <v>0.74117679999999997</v>
      </c>
      <c r="H6225">
        <v>0.77600000000000002</v>
      </c>
      <c r="I6225">
        <v>0.77725460000000002</v>
      </c>
      <c r="J6225">
        <v>0.78800000000000003</v>
      </c>
    </row>
    <row r="6226" spans="6:10" x14ac:dyDescent="0.3">
      <c r="F6226">
        <v>6225</v>
      </c>
      <c r="G6226">
        <v>0.72007860000000001</v>
      </c>
      <c r="H6226">
        <v>0.77600000000000002</v>
      </c>
      <c r="I6226">
        <v>0.7813331</v>
      </c>
      <c r="J6226">
        <v>0.78800000000000003</v>
      </c>
    </row>
    <row r="6227" spans="6:10" x14ac:dyDescent="0.3">
      <c r="F6227">
        <v>6226</v>
      </c>
      <c r="G6227">
        <v>0.74384329999999999</v>
      </c>
      <c r="H6227">
        <v>0.77600000000000002</v>
      </c>
      <c r="I6227">
        <v>0.77999989999999997</v>
      </c>
      <c r="J6227">
        <v>0.78800000000000003</v>
      </c>
    </row>
    <row r="6228" spans="6:10" x14ac:dyDescent="0.3">
      <c r="F6228">
        <v>6227</v>
      </c>
      <c r="G6228">
        <v>0.74533369999999999</v>
      </c>
      <c r="H6228">
        <v>0.77600000000000002</v>
      </c>
      <c r="I6228">
        <v>0.78517619999999999</v>
      </c>
      <c r="J6228">
        <v>0.78800000000000003</v>
      </c>
    </row>
    <row r="6229" spans="6:10" x14ac:dyDescent="0.3">
      <c r="F6229">
        <v>6228</v>
      </c>
      <c r="G6229">
        <v>0.75129440000000003</v>
      </c>
      <c r="H6229">
        <v>0.77600000000000002</v>
      </c>
      <c r="I6229">
        <v>0.78611730000000002</v>
      </c>
      <c r="J6229">
        <v>0.78800000000000003</v>
      </c>
    </row>
    <row r="6230" spans="6:10" x14ac:dyDescent="0.3">
      <c r="F6230">
        <v>6229</v>
      </c>
      <c r="G6230">
        <v>0.73952960000000001</v>
      </c>
      <c r="H6230">
        <v>0.77600000000000002</v>
      </c>
      <c r="I6230">
        <v>0.78133300000000006</v>
      </c>
      <c r="J6230">
        <v>0.78800000000000003</v>
      </c>
    </row>
    <row r="6231" spans="6:10" x14ac:dyDescent="0.3">
      <c r="F6231">
        <v>6230</v>
      </c>
      <c r="G6231">
        <v>0.75113739999999996</v>
      </c>
      <c r="H6231">
        <v>0.77600000000000002</v>
      </c>
      <c r="I6231">
        <v>0.78196049999999995</v>
      </c>
      <c r="J6231">
        <v>0.78800000000000003</v>
      </c>
    </row>
    <row r="6232" spans="6:10" x14ac:dyDescent="0.3">
      <c r="F6232">
        <v>6231</v>
      </c>
      <c r="G6232">
        <v>0.74650989999999995</v>
      </c>
      <c r="H6232">
        <v>0.77600000000000002</v>
      </c>
      <c r="I6232">
        <v>0.78596060000000001</v>
      </c>
      <c r="J6232">
        <v>0.78800000000000003</v>
      </c>
    </row>
    <row r="6233" spans="6:10" x14ac:dyDescent="0.3">
      <c r="F6233">
        <v>6232</v>
      </c>
      <c r="G6233">
        <v>0.74941190000000002</v>
      </c>
      <c r="H6233">
        <v>0.77600000000000002</v>
      </c>
      <c r="I6233">
        <v>0.78360750000000001</v>
      </c>
      <c r="J6233">
        <v>0.78800000000000003</v>
      </c>
    </row>
    <row r="6234" spans="6:10" x14ac:dyDescent="0.3">
      <c r="F6234">
        <v>6233</v>
      </c>
      <c r="G6234">
        <v>0.75317659999999997</v>
      </c>
      <c r="H6234">
        <v>0.77600000000000002</v>
      </c>
      <c r="I6234">
        <v>0.77686270000000002</v>
      </c>
      <c r="J6234">
        <v>0.78800000000000003</v>
      </c>
    </row>
    <row r="6235" spans="6:10" x14ac:dyDescent="0.3">
      <c r="F6235">
        <v>6234</v>
      </c>
      <c r="G6235">
        <v>0.75678460000000003</v>
      </c>
      <c r="H6235">
        <v>0.77600000000000002</v>
      </c>
      <c r="I6235">
        <v>0.78478400000000004</v>
      </c>
      <c r="J6235">
        <v>0.78800000000000003</v>
      </c>
    </row>
    <row r="6236" spans="6:10" x14ac:dyDescent="0.3">
      <c r="F6236">
        <v>6235</v>
      </c>
      <c r="G6236">
        <v>0.74909820000000005</v>
      </c>
      <c r="H6236">
        <v>0.77600000000000002</v>
      </c>
      <c r="I6236">
        <v>0.78517630000000005</v>
      </c>
      <c r="J6236">
        <v>0.78800000000000003</v>
      </c>
    </row>
    <row r="6237" spans="6:10" x14ac:dyDescent="0.3">
      <c r="F6237">
        <v>6236</v>
      </c>
      <c r="G6237">
        <v>0.75270610000000004</v>
      </c>
      <c r="H6237">
        <v>0.77600000000000002</v>
      </c>
      <c r="I6237">
        <v>0.78447049999999996</v>
      </c>
      <c r="J6237">
        <v>0.78800000000000003</v>
      </c>
    </row>
    <row r="6238" spans="6:10" x14ac:dyDescent="0.3">
      <c r="F6238">
        <v>6237</v>
      </c>
      <c r="G6238">
        <v>0.75741199999999997</v>
      </c>
      <c r="H6238">
        <v>0.77600000000000002</v>
      </c>
      <c r="I6238">
        <v>0.77701940000000003</v>
      </c>
      <c r="J6238">
        <v>0.78800000000000003</v>
      </c>
    </row>
    <row r="6239" spans="6:10" x14ac:dyDescent="0.3">
      <c r="F6239">
        <v>6238</v>
      </c>
      <c r="G6239">
        <v>0.75505909999999998</v>
      </c>
      <c r="H6239">
        <v>0.77600000000000002</v>
      </c>
      <c r="I6239">
        <v>0.77372529999999995</v>
      </c>
      <c r="J6239">
        <v>0.78800000000000003</v>
      </c>
    </row>
    <row r="6240" spans="6:10" x14ac:dyDescent="0.3">
      <c r="F6240">
        <v>6239</v>
      </c>
      <c r="G6240">
        <v>0.75184320000000004</v>
      </c>
      <c r="H6240">
        <v>0.77600000000000002</v>
      </c>
      <c r="I6240">
        <v>0.75623510000000005</v>
      </c>
      <c r="J6240">
        <v>0.78800000000000003</v>
      </c>
    </row>
    <row r="6241" spans="6:10" x14ac:dyDescent="0.3">
      <c r="F6241">
        <v>6240</v>
      </c>
      <c r="G6241">
        <v>0.74768630000000003</v>
      </c>
      <c r="H6241">
        <v>0.77600000000000002</v>
      </c>
      <c r="I6241">
        <v>0.76925500000000002</v>
      </c>
      <c r="J6241">
        <v>0.78800000000000003</v>
      </c>
    </row>
    <row r="6242" spans="6:10" x14ac:dyDescent="0.3">
      <c r="F6242">
        <v>6241</v>
      </c>
      <c r="G6242">
        <v>0.73419619999999997</v>
      </c>
      <c r="H6242">
        <v>0.77600000000000002</v>
      </c>
      <c r="I6242">
        <v>0.77458800000000005</v>
      </c>
      <c r="J6242">
        <v>0.78800000000000003</v>
      </c>
    </row>
    <row r="6243" spans="6:10" x14ac:dyDescent="0.3">
      <c r="F6243">
        <v>6242</v>
      </c>
      <c r="G6243">
        <v>0.74549030000000005</v>
      </c>
      <c r="H6243">
        <v>0.77600000000000002</v>
      </c>
      <c r="I6243">
        <v>0.77780380000000005</v>
      </c>
      <c r="J6243">
        <v>0.78800000000000003</v>
      </c>
    </row>
    <row r="6244" spans="6:10" x14ac:dyDescent="0.3">
      <c r="F6244">
        <v>6243</v>
      </c>
      <c r="G6244">
        <v>0.73725499999999999</v>
      </c>
      <c r="H6244">
        <v>0.77600000000000002</v>
      </c>
      <c r="I6244">
        <v>0.77748989999999996</v>
      </c>
      <c r="J6244">
        <v>0.78800000000000003</v>
      </c>
    </row>
    <row r="6245" spans="6:10" x14ac:dyDescent="0.3">
      <c r="F6245">
        <v>6244</v>
      </c>
      <c r="G6245">
        <v>0.73121590000000003</v>
      </c>
      <c r="H6245">
        <v>0.77600000000000002</v>
      </c>
      <c r="I6245">
        <v>0.77278400000000003</v>
      </c>
      <c r="J6245">
        <v>0.78800000000000003</v>
      </c>
    </row>
    <row r="6246" spans="6:10" x14ac:dyDescent="0.3">
      <c r="F6246">
        <v>6245</v>
      </c>
      <c r="G6246">
        <v>0.74078449999999996</v>
      </c>
      <c r="H6246">
        <v>0.77600000000000002</v>
      </c>
      <c r="I6246">
        <v>0.78211739999999996</v>
      </c>
      <c r="J6246">
        <v>0.78800000000000003</v>
      </c>
    </row>
    <row r="6247" spans="6:10" x14ac:dyDescent="0.3">
      <c r="F6247">
        <v>6246</v>
      </c>
      <c r="G6247">
        <v>0.73513740000000005</v>
      </c>
      <c r="H6247">
        <v>0.77600000000000002</v>
      </c>
      <c r="I6247">
        <v>0.77647040000000001</v>
      </c>
      <c r="J6247">
        <v>0.78800000000000003</v>
      </c>
    </row>
    <row r="6248" spans="6:10" x14ac:dyDescent="0.3">
      <c r="F6248">
        <v>6247</v>
      </c>
      <c r="G6248">
        <v>0.73450990000000005</v>
      </c>
      <c r="H6248">
        <v>0.77600000000000002</v>
      </c>
      <c r="I6248">
        <v>0.78188210000000002</v>
      </c>
      <c r="J6248">
        <v>0.78800000000000003</v>
      </c>
    </row>
    <row r="6249" spans="6:10" x14ac:dyDescent="0.3">
      <c r="F6249">
        <v>6248</v>
      </c>
      <c r="G6249">
        <v>0.7467454</v>
      </c>
      <c r="H6249">
        <v>0.77600000000000002</v>
      </c>
      <c r="I6249">
        <v>0.78023509999999996</v>
      </c>
      <c r="J6249">
        <v>0.78800000000000003</v>
      </c>
    </row>
    <row r="6250" spans="6:10" x14ac:dyDescent="0.3">
      <c r="F6250">
        <v>6249</v>
      </c>
      <c r="G6250">
        <v>0.74266690000000002</v>
      </c>
      <c r="H6250">
        <v>0.77600000000000002</v>
      </c>
      <c r="I6250">
        <v>0.77913699999999997</v>
      </c>
      <c r="J6250">
        <v>0.78800000000000003</v>
      </c>
    </row>
    <row r="6251" spans="6:10" x14ac:dyDescent="0.3">
      <c r="F6251">
        <v>6250</v>
      </c>
      <c r="G6251">
        <v>0.73254920000000001</v>
      </c>
      <c r="H6251">
        <v>0.77600000000000002</v>
      </c>
      <c r="I6251">
        <v>0.78384290000000001</v>
      </c>
      <c r="J6251">
        <v>0.78800000000000003</v>
      </c>
    </row>
    <row r="6252" spans="6:10" x14ac:dyDescent="0.3">
      <c r="F6252">
        <v>6251</v>
      </c>
      <c r="G6252">
        <v>0.73098050000000003</v>
      </c>
      <c r="H6252">
        <v>0.77600000000000002</v>
      </c>
      <c r="I6252">
        <v>0.77262719999999996</v>
      </c>
      <c r="J6252">
        <v>0.78800000000000003</v>
      </c>
    </row>
    <row r="6253" spans="6:10" x14ac:dyDescent="0.3">
      <c r="F6253">
        <v>6252</v>
      </c>
      <c r="G6253">
        <v>0.74454920000000002</v>
      </c>
      <c r="H6253">
        <v>0.77600000000000002</v>
      </c>
      <c r="I6253">
        <v>0.77239190000000002</v>
      </c>
      <c r="J6253">
        <v>0.78800000000000003</v>
      </c>
    </row>
    <row r="6254" spans="6:10" x14ac:dyDescent="0.3">
      <c r="F6254">
        <v>6253</v>
      </c>
      <c r="G6254">
        <v>0.74486300000000005</v>
      </c>
      <c r="H6254">
        <v>0.77600000000000002</v>
      </c>
      <c r="I6254">
        <v>0.7599998</v>
      </c>
      <c r="J6254">
        <v>0.78800000000000003</v>
      </c>
    </row>
    <row r="6255" spans="6:10" x14ac:dyDescent="0.3">
      <c r="F6255">
        <v>6254</v>
      </c>
      <c r="G6255">
        <v>0.74768659999999998</v>
      </c>
      <c r="H6255">
        <v>0.77600000000000002</v>
      </c>
      <c r="I6255">
        <v>0.75286249999999999</v>
      </c>
      <c r="J6255">
        <v>0.78800000000000003</v>
      </c>
    </row>
    <row r="6256" spans="6:10" x14ac:dyDescent="0.3">
      <c r="F6256">
        <v>6255</v>
      </c>
      <c r="G6256">
        <v>0.74345130000000004</v>
      </c>
      <c r="H6256">
        <v>0.77600000000000002</v>
      </c>
      <c r="I6256">
        <v>0.75294110000000003</v>
      </c>
      <c r="J6256">
        <v>0.78800000000000003</v>
      </c>
    </row>
    <row r="6257" spans="6:10" x14ac:dyDescent="0.3">
      <c r="F6257">
        <v>6256</v>
      </c>
      <c r="G6257">
        <v>0.74439230000000001</v>
      </c>
      <c r="H6257">
        <v>0.77600000000000002</v>
      </c>
      <c r="I6257">
        <v>0.74439200000000005</v>
      </c>
      <c r="J6257">
        <v>0.78800000000000003</v>
      </c>
    </row>
    <row r="6258" spans="6:10" x14ac:dyDescent="0.3">
      <c r="F6258">
        <v>6257</v>
      </c>
      <c r="G6258">
        <v>0.74580420000000003</v>
      </c>
      <c r="H6258">
        <v>0.77600000000000002</v>
      </c>
      <c r="I6258">
        <v>0.71686249999999996</v>
      </c>
      <c r="J6258">
        <v>0.78800000000000003</v>
      </c>
    </row>
    <row r="6259" spans="6:10" x14ac:dyDescent="0.3">
      <c r="F6259">
        <v>6258</v>
      </c>
      <c r="G6259">
        <v>0.74196090000000003</v>
      </c>
      <c r="H6259">
        <v>0.77600000000000002</v>
      </c>
      <c r="I6259">
        <v>0.73286249999999997</v>
      </c>
      <c r="J6259">
        <v>0.78800000000000003</v>
      </c>
    </row>
    <row r="6260" spans="6:10" x14ac:dyDescent="0.3">
      <c r="F6260">
        <v>6259</v>
      </c>
      <c r="G6260">
        <v>0.74313759999999995</v>
      </c>
      <c r="H6260">
        <v>0.77600000000000002</v>
      </c>
      <c r="I6260">
        <v>0.74729389999999996</v>
      </c>
      <c r="J6260">
        <v>0.78800000000000003</v>
      </c>
    </row>
    <row r="6261" spans="6:10" x14ac:dyDescent="0.3">
      <c r="F6261">
        <v>6260</v>
      </c>
      <c r="G6261">
        <v>0.74964719999999996</v>
      </c>
      <c r="H6261">
        <v>0.77600000000000002</v>
      </c>
      <c r="I6261">
        <v>0.7754508</v>
      </c>
      <c r="J6261">
        <v>0.78800000000000003</v>
      </c>
    </row>
    <row r="6262" spans="6:10" x14ac:dyDescent="0.3">
      <c r="F6262">
        <v>6261</v>
      </c>
      <c r="G6262">
        <v>0.75929440000000004</v>
      </c>
      <c r="H6262">
        <v>0.77600000000000002</v>
      </c>
      <c r="I6262">
        <v>0.78196049999999995</v>
      </c>
      <c r="J6262">
        <v>0.78800000000000003</v>
      </c>
    </row>
    <row r="6263" spans="6:10" x14ac:dyDescent="0.3">
      <c r="F6263">
        <v>6262</v>
      </c>
      <c r="G6263">
        <v>0.75215699999999996</v>
      </c>
      <c r="H6263">
        <v>0.77600000000000002</v>
      </c>
      <c r="I6263">
        <v>0.78494090000000005</v>
      </c>
      <c r="J6263">
        <v>0.78800000000000003</v>
      </c>
    </row>
    <row r="6264" spans="6:10" x14ac:dyDescent="0.3">
      <c r="F6264">
        <v>6263</v>
      </c>
      <c r="G6264">
        <v>0.75654920000000003</v>
      </c>
      <c r="H6264">
        <v>0.77600000000000002</v>
      </c>
      <c r="I6264">
        <v>0.77999969999999996</v>
      </c>
      <c r="J6264">
        <v>0.78800000000000003</v>
      </c>
    </row>
    <row r="6265" spans="6:10" x14ac:dyDescent="0.3">
      <c r="F6265">
        <v>6264</v>
      </c>
      <c r="G6265">
        <v>0.74533340000000003</v>
      </c>
      <c r="H6265">
        <v>0.77600000000000002</v>
      </c>
      <c r="I6265">
        <v>0.77568599999999999</v>
      </c>
      <c r="J6265">
        <v>0.78800000000000003</v>
      </c>
    </row>
    <row r="6266" spans="6:10" x14ac:dyDescent="0.3">
      <c r="F6266">
        <v>6265</v>
      </c>
      <c r="G6266">
        <v>0.74572579999999999</v>
      </c>
      <c r="H6266">
        <v>0.77600000000000002</v>
      </c>
      <c r="I6266">
        <v>0.78219570000000005</v>
      </c>
      <c r="J6266">
        <v>0.78800000000000003</v>
      </c>
    </row>
    <row r="6267" spans="6:10" x14ac:dyDescent="0.3">
      <c r="F6267">
        <v>6266</v>
      </c>
      <c r="G6267">
        <v>0.75803940000000003</v>
      </c>
      <c r="H6267">
        <v>0.77600000000000002</v>
      </c>
      <c r="I6267">
        <v>0.78266639999999998</v>
      </c>
      <c r="J6267">
        <v>0.78800000000000003</v>
      </c>
    </row>
    <row r="6268" spans="6:10" x14ac:dyDescent="0.3">
      <c r="F6268">
        <v>6267</v>
      </c>
      <c r="G6268">
        <v>0.75890210000000002</v>
      </c>
      <c r="H6268">
        <v>0.77600000000000002</v>
      </c>
      <c r="I6268">
        <v>0.78603889999999998</v>
      </c>
      <c r="J6268">
        <v>0.78800000000000003</v>
      </c>
    </row>
    <row r="6269" spans="6:10" x14ac:dyDescent="0.3">
      <c r="F6269">
        <v>6268</v>
      </c>
      <c r="G6269">
        <v>0.76</v>
      </c>
      <c r="H6269">
        <v>0.77600000000000002</v>
      </c>
      <c r="I6269">
        <v>0.7840781</v>
      </c>
      <c r="J6269">
        <v>0.78800000000000003</v>
      </c>
    </row>
    <row r="6270" spans="6:10" x14ac:dyDescent="0.3">
      <c r="F6270">
        <v>6269</v>
      </c>
      <c r="G6270">
        <v>0.76509819999999995</v>
      </c>
      <c r="H6270">
        <v>0.77600000000000002</v>
      </c>
      <c r="I6270">
        <v>0.77686259999999996</v>
      </c>
      <c r="J6270">
        <v>0.78800000000000003</v>
      </c>
    </row>
    <row r="6271" spans="6:10" x14ac:dyDescent="0.3">
      <c r="F6271">
        <v>6270</v>
      </c>
      <c r="G6271">
        <v>0.76752969999999998</v>
      </c>
      <c r="H6271">
        <v>0.77600000000000002</v>
      </c>
      <c r="I6271">
        <v>0.77898009999999995</v>
      </c>
      <c r="J6271">
        <v>0.78800000000000003</v>
      </c>
    </row>
    <row r="6272" spans="6:10" x14ac:dyDescent="0.3">
      <c r="F6272">
        <v>6271</v>
      </c>
      <c r="G6272">
        <v>0.76909819999999995</v>
      </c>
      <c r="H6272">
        <v>0.77600000000000002</v>
      </c>
      <c r="I6272">
        <v>0.78799969999999997</v>
      </c>
      <c r="J6272">
        <v>0.78800000000000003</v>
      </c>
    </row>
    <row r="6273" spans="6:10" x14ac:dyDescent="0.3">
      <c r="F6273">
        <v>6272</v>
      </c>
      <c r="G6273">
        <v>0.76619610000000005</v>
      </c>
      <c r="H6273">
        <v>0.77600000000000002</v>
      </c>
      <c r="I6273">
        <v>0.77905860000000005</v>
      </c>
      <c r="J6273">
        <v>0.78800000000000003</v>
      </c>
    </row>
    <row r="6274" spans="6:10" x14ac:dyDescent="0.3">
      <c r="F6274">
        <v>6273</v>
      </c>
      <c r="G6274">
        <v>0.77003909999999998</v>
      </c>
      <c r="H6274">
        <v>0.77600000000000002</v>
      </c>
      <c r="I6274">
        <v>0.78007820000000005</v>
      </c>
      <c r="J6274">
        <v>0.78800000000000003</v>
      </c>
    </row>
    <row r="6275" spans="6:10" x14ac:dyDescent="0.3">
      <c r="F6275">
        <v>6274</v>
      </c>
      <c r="G6275">
        <v>0.76776469999999997</v>
      </c>
      <c r="H6275">
        <v>0.77600000000000002</v>
      </c>
      <c r="I6275">
        <v>0.78517619999999999</v>
      </c>
      <c r="J6275">
        <v>0.78800000000000003</v>
      </c>
    </row>
    <row r="6276" spans="6:10" x14ac:dyDescent="0.3">
      <c r="F6276">
        <v>6275</v>
      </c>
      <c r="G6276">
        <v>0.76870570000000005</v>
      </c>
      <c r="H6276">
        <v>0.77600000000000002</v>
      </c>
      <c r="I6276">
        <v>0.78666639999999999</v>
      </c>
      <c r="J6276">
        <v>0.78800000000000003</v>
      </c>
    </row>
    <row r="6277" spans="6:10" x14ac:dyDescent="0.3">
      <c r="F6277">
        <v>6276</v>
      </c>
      <c r="G6277">
        <v>0.76650949999999995</v>
      </c>
      <c r="H6277">
        <v>0.77600000000000002</v>
      </c>
      <c r="I6277">
        <v>0.77929380000000004</v>
      </c>
      <c r="J6277">
        <v>0.78800000000000003</v>
      </c>
    </row>
    <row r="6278" spans="6:10" x14ac:dyDescent="0.3">
      <c r="F6278">
        <v>6277</v>
      </c>
      <c r="G6278">
        <v>0.76352920000000002</v>
      </c>
      <c r="H6278">
        <v>0.77600000000000002</v>
      </c>
      <c r="I6278">
        <v>0.78329380000000004</v>
      </c>
      <c r="J6278">
        <v>0.78800000000000003</v>
      </c>
    </row>
    <row r="6279" spans="6:10" x14ac:dyDescent="0.3">
      <c r="F6279">
        <v>6278</v>
      </c>
      <c r="G6279">
        <v>0.75929400000000002</v>
      </c>
      <c r="H6279">
        <v>0.77600000000000002</v>
      </c>
      <c r="I6279">
        <v>0.78376449999999998</v>
      </c>
      <c r="J6279">
        <v>0.78800000000000003</v>
      </c>
    </row>
    <row r="6280" spans="6:10" x14ac:dyDescent="0.3">
      <c r="F6280">
        <v>6279</v>
      </c>
      <c r="G6280">
        <v>0.76062730000000001</v>
      </c>
      <c r="H6280">
        <v>0.77600000000000002</v>
      </c>
      <c r="I6280">
        <v>0.78713699999999998</v>
      </c>
      <c r="J6280">
        <v>0.78800000000000003</v>
      </c>
    </row>
    <row r="6281" spans="6:10" x14ac:dyDescent="0.3">
      <c r="F6281">
        <v>6280</v>
      </c>
      <c r="G6281">
        <v>0.76345099999999999</v>
      </c>
      <c r="H6281">
        <v>0.77600000000000002</v>
      </c>
      <c r="I6281">
        <v>0.7813331</v>
      </c>
      <c r="J6281">
        <v>0.78800000000000003</v>
      </c>
    </row>
    <row r="6282" spans="6:10" x14ac:dyDescent="0.3">
      <c r="F6282">
        <v>6281</v>
      </c>
      <c r="G6282">
        <v>0.758745</v>
      </c>
      <c r="H6282">
        <v>0.77600000000000002</v>
      </c>
      <c r="I6282">
        <v>0.77850960000000002</v>
      </c>
      <c r="J6282">
        <v>0.78800000000000003</v>
      </c>
    </row>
    <row r="6283" spans="6:10" x14ac:dyDescent="0.3">
      <c r="F6283">
        <v>6282</v>
      </c>
      <c r="G6283">
        <v>0.76054889999999997</v>
      </c>
      <c r="H6283">
        <v>0.77600000000000002</v>
      </c>
      <c r="I6283">
        <v>0.78517619999999999</v>
      </c>
      <c r="J6283">
        <v>0.78800000000000003</v>
      </c>
    </row>
    <row r="6284" spans="6:10" x14ac:dyDescent="0.3">
      <c r="F6284">
        <v>6283</v>
      </c>
      <c r="G6284">
        <v>0.7543531</v>
      </c>
      <c r="H6284">
        <v>0.77600000000000002</v>
      </c>
      <c r="I6284">
        <v>0.77803889999999998</v>
      </c>
      <c r="J6284">
        <v>0.78800000000000003</v>
      </c>
    </row>
    <row r="6285" spans="6:10" x14ac:dyDescent="0.3">
      <c r="F6285">
        <v>6284</v>
      </c>
      <c r="G6285">
        <v>0.75019619999999998</v>
      </c>
      <c r="H6285">
        <v>0.77600000000000002</v>
      </c>
      <c r="I6285">
        <v>0.76878409999999997</v>
      </c>
      <c r="J6285">
        <v>0.78800000000000003</v>
      </c>
    </row>
    <row r="6286" spans="6:10" x14ac:dyDescent="0.3">
      <c r="F6286">
        <v>6285</v>
      </c>
      <c r="G6286">
        <v>0.75435280000000005</v>
      </c>
      <c r="H6286">
        <v>0.77600000000000002</v>
      </c>
      <c r="I6286">
        <v>0.77176440000000002</v>
      </c>
      <c r="J6286">
        <v>0.78800000000000003</v>
      </c>
    </row>
    <row r="6287" spans="6:10" x14ac:dyDescent="0.3">
      <c r="F6287">
        <v>6286</v>
      </c>
      <c r="G6287">
        <v>0.73835309999999998</v>
      </c>
      <c r="H6287">
        <v>0.77600000000000002</v>
      </c>
      <c r="I6287">
        <v>0.76901949999999997</v>
      </c>
      <c r="J6287">
        <v>0.78800000000000003</v>
      </c>
    </row>
    <row r="6288" spans="6:10" x14ac:dyDescent="0.3">
      <c r="F6288">
        <v>6287</v>
      </c>
      <c r="G6288">
        <v>0.74321570000000003</v>
      </c>
      <c r="H6288">
        <v>0.77600000000000002</v>
      </c>
      <c r="I6288">
        <v>0.77231360000000004</v>
      </c>
      <c r="J6288">
        <v>0.78800000000000003</v>
      </c>
    </row>
    <row r="6289" spans="6:10" x14ac:dyDescent="0.3">
      <c r="F6289">
        <v>6288</v>
      </c>
      <c r="G6289">
        <v>0.76164710000000002</v>
      </c>
      <c r="H6289">
        <v>0.77600000000000002</v>
      </c>
      <c r="I6289">
        <v>0.77921549999999995</v>
      </c>
      <c r="J6289">
        <v>0.78800000000000003</v>
      </c>
    </row>
    <row r="6290" spans="6:10" x14ac:dyDescent="0.3">
      <c r="F6290">
        <v>6289</v>
      </c>
      <c r="G6290">
        <v>0.76211779999999996</v>
      </c>
      <c r="H6290">
        <v>0.77600000000000002</v>
      </c>
      <c r="I6290">
        <v>0.77960770000000001</v>
      </c>
      <c r="J6290">
        <v>0.78800000000000003</v>
      </c>
    </row>
    <row r="6291" spans="6:10" x14ac:dyDescent="0.3">
      <c r="F6291">
        <v>6290</v>
      </c>
      <c r="G6291">
        <v>0.76031380000000004</v>
      </c>
      <c r="H6291">
        <v>0.77600000000000002</v>
      </c>
      <c r="I6291">
        <v>0.77176429999999996</v>
      </c>
      <c r="J6291">
        <v>0.78800000000000003</v>
      </c>
    </row>
    <row r="6292" spans="6:10" x14ac:dyDescent="0.3">
      <c r="F6292">
        <v>6291</v>
      </c>
      <c r="G6292">
        <v>0.76078440000000003</v>
      </c>
      <c r="H6292">
        <v>0.77600000000000002</v>
      </c>
      <c r="I6292">
        <v>0.77317610000000003</v>
      </c>
      <c r="J6292">
        <v>0.78800000000000003</v>
      </c>
    </row>
    <row r="6293" spans="6:10" x14ac:dyDescent="0.3">
      <c r="F6293">
        <v>6292</v>
      </c>
      <c r="G6293">
        <v>0.75905880000000003</v>
      </c>
      <c r="H6293">
        <v>0.77600000000000002</v>
      </c>
      <c r="I6293">
        <v>0.7760783</v>
      </c>
      <c r="J6293">
        <v>0.78800000000000003</v>
      </c>
    </row>
    <row r="6294" spans="6:10" x14ac:dyDescent="0.3">
      <c r="F6294">
        <v>6293</v>
      </c>
      <c r="G6294">
        <v>0.75309809999999999</v>
      </c>
      <c r="H6294">
        <v>0.77600000000000002</v>
      </c>
      <c r="I6294">
        <v>0.77811739999999996</v>
      </c>
      <c r="J6294">
        <v>0.78800000000000003</v>
      </c>
    </row>
    <row r="6295" spans="6:10" x14ac:dyDescent="0.3">
      <c r="F6295">
        <v>6294</v>
      </c>
      <c r="G6295">
        <v>0.74635300000000004</v>
      </c>
      <c r="H6295">
        <v>0.77600000000000002</v>
      </c>
      <c r="I6295">
        <v>0.7688625</v>
      </c>
      <c r="J6295">
        <v>0.78800000000000003</v>
      </c>
    </row>
    <row r="6296" spans="6:10" x14ac:dyDescent="0.3">
      <c r="F6296">
        <v>6295</v>
      </c>
      <c r="G6296">
        <v>0.74705860000000002</v>
      </c>
      <c r="H6296">
        <v>0.77600000000000002</v>
      </c>
      <c r="I6296">
        <v>0.74023519999999998</v>
      </c>
      <c r="J6296">
        <v>0.78800000000000003</v>
      </c>
    </row>
    <row r="6297" spans="6:10" x14ac:dyDescent="0.3">
      <c r="F6297">
        <v>6296</v>
      </c>
      <c r="G6297">
        <v>0.75364690000000001</v>
      </c>
      <c r="H6297">
        <v>0.77600000000000002</v>
      </c>
      <c r="I6297">
        <v>0.75599970000000005</v>
      </c>
      <c r="J6297">
        <v>0.78800000000000003</v>
      </c>
    </row>
    <row r="6298" spans="6:10" x14ac:dyDescent="0.3">
      <c r="F6298">
        <v>6297</v>
      </c>
      <c r="G6298">
        <v>0.74337249999999999</v>
      </c>
      <c r="H6298">
        <v>0.77600000000000002</v>
      </c>
      <c r="I6298">
        <v>0.750745</v>
      </c>
      <c r="J6298">
        <v>0.78800000000000003</v>
      </c>
    </row>
    <row r="6299" spans="6:10" x14ac:dyDescent="0.3">
      <c r="F6299">
        <v>6298</v>
      </c>
      <c r="G6299">
        <v>0.75427449999999996</v>
      </c>
      <c r="H6299">
        <v>0.77600000000000002</v>
      </c>
      <c r="I6299">
        <v>0.75364690000000001</v>
      </c>
      <c r="J6299">
        <v>0.78800000000000003</v>
      </c>
    </row>
    <row r="6300" spans="6:10" x14ac:dyDescent="0.3">
      <c r="F6300">
        <v>6299</v>
      </c>
      <c r="G6300">
        <v>0.75301960000000001</v>
      </c>
      <c r="H6300">
        <v>0.77600000000000002</v>
      </c>
      <c r="I6300">
        <v>0.77231340000000004</v>
      </c>
      <c r="J6300">
        <v>0.78800000000000003</v>
      </c>
    </row>
    <row r="6301" spans="6:10" x14ac:dyDescent="0.3">
      <c r="F6301">
        <v>6300</v>
      </c>
      <c r="G6301">
        <v>0.74266670000000001</v>
      </c>
      <c r="H6301">
        <v>0.77600000000000002</v>
      </c>
      <c r="I6301">
        <v>0.77843119999999999</v>
      </c>
      <c r="J6301">
        <v>0.78800000000000003</v>
      </c>
    </row>
    <row r="6302" spans="6:10" x14ac:dyDescent="0.3">
      <c r="F6302">
        <v>6301</v>
      </c>
      <c r="G6302">
        <v>0.75215690000000002</v>
      </c>
      <c r="H6302">
        <v>0.77600000000000002</v>
      </c>
      <c r="I6302">
        <v>0.77231360000000004</v>
      </c>
      <c r="J6302">
        <v>0.78800000000000003</v>
      </c>
    </row>
    <row r="6303" spans="6:10" x14ac:dyDescent="0.3">
      <c r="F6303">
        <v>6302</v>
      </c>
      <c r="G6303">
        <v>0.75247070000000005</v>
      </c>
      <c r="H6303">
        <v>0.77600000000000002</v>
      </c>
      <c r="I6303">
        <v>0.77066650000000003</v>
      </c>
      <c r="J6303">
        <v>0.78800000000000003</v>
      </c>
    </row>
    <row r="6304" spans="6:10" x14ac:dyDescent="0.3">
      <c r="F6304">
        <v>6303</v>
      </c>
      <c r="G6304">
        <v>0.75874529999999996</v>
      </c>
      <c r="H6304">
        <v>0.77600000000000002</v>
      </c>
      <c r="I6304">
        <v>0.76494119999999999</v>
      </c>
      <c r="J6304">
        <v>0.78800000000000003</v>
      </c>
    </row>
    <row r="6305" spans="6:10" x14ac:dyDescent="0.3">
      <c r="F6305">
        <v>6304</v>
      </c>
      <c r="G6305">
        <v>0.75772550000000005</v>
      </c>
      <c r="H6305">
        <v>0.77600000000000002</v>
      </c>
      <c r="I6305">
        <v>0.76729389999999997</v>
      </c>
      <c r="J6305">
        <v>0.78800000000000003</v>
      </c>
    </row>
    <row r="6306" spans="6:10" x14ac:dyDescent="0.3">
      <c r="F6306">
        <v>6305</v>
      </c>
      <c r="G6306">
        <v>0.74454909999999996</v>
      </c>
      <c r="H6306">
        <v>0.77600000000000002</v>
      </c>
      <c r="I6306">
        <v>0.76627449999999997</v>
      </c>
      <c r="J6306">
        <v>0.78800000000000003</v>
      </c>
    </row>
    <row r="6307" spans="6:10" x14ac:dyDescent="0.3">
      <c r="F6307">
        <v>6306</v>
      </c>
      <c r="G6307">
        <v>0.75301960000000001</v>
      </c>
      <c r="H6307">
        <v>0.77600000000000002</v>
      </c>
      <c r="I6307">
        <v>0.77474480000000001</v>
      </c>
      <c r="J6307">
        <v>0.78800000000000003</v>
      </c>
    </row>
    <row r="6308" spans="6:10" x14ac:dyDescent="0.3">
      <c r="F6308">
        <v>6307</v>
      </c>
      <c r="G6308">
        <v>0.75270599999999999</v>
      </c>
      <c r="H6308">
        <v>0.77600000000000002</v>
      </c>
      <c r="I6308">
        <v>0.77341159999999998</v>
      </c>
      <c r="J6308">
        <v>0.78800000000000003</v>
      </c>
    </row>
    <row r="6309" spans="6:10" x14ac:dyDescent="0.3">
      <c r="F6309">
        <v>6308</v>
      </c>
      <c r="G6309">
        <v>0.74556849999999997</v>
      </c>
      <c r="H6309">
        <v>0.77600000000000002</v>
      </c>
      <c r="I6309">
        <v>0.75756849999999998</v>
      </c>
      <c r="J6309">
        <v>0.78800000000000003</v>
      </c>
    </row>
    <row r="6310" spans="6:10" x14ac:dyDescent="0.3">
      <c r="F6310">
        <v>6309</v>
      </c>
      <c r="G6310">
        <v>0.74721559999999998</v>
      </c>
      <c r="H6310">
        <v>0.77600000000000002</v>
      </c>
      <c r="I6310">
        <v>0.76603900000000003</v>
      </c>
      <c r="J6310">
        <v>0.78800000000000003</v>
      </c>
    </row>
    <row r="6311" spans="6:10" x14ac:dyDescent="0.3">
      <c r="F6311">
        <v>6310</v>
      </c>
      <c r="G6311">
        <v>0.75309809999999999</v>
      </c>
      <c r="H6311">
        <v>0.77600000000000002</v>
      </c>
      <c r="I6311">
        <v>0.76948989999999995</v>
      </c>
      <c r="J6311">
        <v>0.78800000000000003</v>
      </c>
    </row>
    <row r="6312" spans="6:10" x14ac:dyDescent="0.3">
      <c r="F6312">
        <v>6311</v>
      </c>
      <c r="G6312">
        <v>0.75498050000000005</v>
      </c>
      <c r="H6312">
        <v>0.77600000000000002</v>
      </c>
      <c r="I6312">
        <v>0.77215670000000003</v>
      </c>
      <c r="J6312">
        <v>0.78800000000000003</v>
      </c>
    </row>
    <row r="6313" spans="6:10" x14ac:dyDescent="0.3">
      <c r="F6313">
        <v>6312</v>
      </c>
      <c r="G6313">
        <v>0.74690199999999995</v>
      </c>
      <c r="H6313">
        <v>0.77600000000000002</v>
      </c>
      <c r="I6313">
        <v>0.75607820000000003</v>
      </c>
      <c r="J6313">
        <v>0.78800000000000003</v>
      </c>
    </row>
    <row r="6314" spans="6:10" x14ac:dyDescent="0.3">
      <c r="F6314">
        <v>6313</v>
      </c>
      <c r="G6314">
        <v>0.73992159999999996</v>
      </c>
      <c r="H6314">
        <v>0.77600000000000002</v>
      </c>
      <c r="I6314">
        <v>0.74305869999999996</v>
      </c>
      <c r="J6314">
        <v>0.78800000000000003</v>
      </c>
    </row>
    <row r="6315" spans="6:10" x14ac:dyDescent="0.3">
      <c r="F6315">
        <v>6314</v>
      </c>
      <c r="G6315">
        <v>0.72533329999999996</v>
      </c>
      <c r="H6315">
        <v>0.77600000000000002</v>
      </c>
      <c r="I6315">
        <v>0.75803900000000002</v>
      </c>
      <c r="J6315">
        <v>0.78800000000000003</v>
      </c>
    </row>
    <row r="6316" spans="6:10" x14ac:dyDescent="0.3">
      <c r="F6316">
        <v>6315</v>
      </c>
      <c r="G6316">
        <v>0.74650989999999995</v>
      </c>
      <c r="H6316">
        <v>0.77600000000000002</v>
      </c>
      <c r="I6316">
        <v>0.73733309999999996</v>
      </c>
      <c r="J6316">
        <v>0.78800000000000003</v>
      </c>
    </row>
    <row r="6317" spans="6:10" x14ac:dyDescent="0.3">
      <c r="F6317">
        <v>6316</v>
      </c>
      <c r="G6317">
        <v>0.74541179999999996</v>
      </c>
      <c r="H6317">
        <v>0.77600000000000002</v>
      </c>
      <c r="I6317">
        <v>0.76682320000000004</v>
      </c>
      <c r="J6317">
        <v>0.78800000000000003</v>
      </c>
    </row>
    <row r="6318" spans="6:10" x14ac:dyDescent="0.3">
      <c r="F6318">
        <v>6317</v>
      </c>
      <c r="G6318">
        <v>0.75921570000000005</v>
      </c>
      <c r="H6318">
        <v>0.77600000000000002</v>
      </c>
      <c r="I6318">
        <v>0.77552909999999997</v>
      </c>
      <c r="J6318">
        <v>0.78800000000000003</v>
      </c>
    </row>
    <row r="6319" spans="6:10" x14ac:dyDescent="0.3">
      <c r="F6319">
        <v>6318</v>
      </c>
      <c r="G6319">
        <v>0.76054909999999998</v>
      </c>
      <c r="H6319">
        <v>0.77600000000000002</v>
      </c>
      <c r="I6319">
        <v>0.7788233</v>
      </c>
      <c r="J6319">
        <v>0.78800000000000003</v>
      </c>
    </row>
    <row r="6320" spans="6:10" x14ac:dyDescent="0.3">
      <c r="F6320">
        <v>6319</v>
      </c>
      <c r="G6320">
        <v>0.76243139999999998</v>
      </c>
      <c r="H6320">
        <v>0.77600000000000002</v>
      </c>
      <c r="I6320">
        <v>0.78164690000000003</v>
      </c>
      <c r="J6320">
        <v>0.78800000000000003</v>
      </c>
    </row>
    <row r="6321" spans="6:10" x14ac:dyDescent="0.3">
      <c r="F6321">
        <v>6320</v>
      </c>
      <c r="G6321">
        <v>0.75913730000000001</v>
      </c>
      <c r="H6321">
        <v>0.77600000000000002</v>
      </c>
      <c r="I6321">
        <v>0.78321549999999995</v>
      </c>
      <c r="J6321">
        <v>0.78800000000000003</v>
      </c>
    </row>
    <row r="6322" spans="6:10" x14ac:dyDescent="0.3">
      <c r="F6322">
        <v>6321</v>
      </c>
      <c r="G6322">
        <v>0.76211770000000001</v>
      </c>
      <c r="H6322">
        <v>0.77600000000000002</v>
      </c>
      <c r="I6322">
        <v>0.7813331</v>
      </c>
      <c r="J6322">
        <v>0.78800000000000003</v>
      </c>
    </row>
    <row r="6323" spans="6:10" x14ac:dyDescent="0.3">
      <c r="F6323">
        <v>6322</v>
      </c>
      <c r="G6323">
        <v>0.76666670000000003</v>
      </c>
      <c r="H6323">
        <v>0.77600000000000002</v>
      </c>
      <c r="I6323">
        <v>0.77952929999999998</v>
      </c>
      <c r="J6323">
        <v>0.78800000000000003</v>
      </c>
    </row>
    <row r="6324" spans="6:10" x14ac:dyDescent="0.3">
      <c r="F6324">
        <v>6323</v>
      </c>
      <c r="G6324">
        <v>0.7556079</v>
      </c>
      <c r="H6324">
        <v>0.77600000000000002</v>
      </c>
      <c r="I6324">
        <v>0.78478409999999998</v>
      </c>
      <c r="J6324">
        <v>0.78800000000000003</v>
      </c>
    </row>
    <row r="6325" spans="6:10" x14ac:dyDescent="0.3">
      <c r="F6325">
        <v>6324</v>
      </c>
      <c r="G6325">
        <v>0.76000009999999996</v>
      </c>
      <c r="H6325">
        <v>0.77600000000000002</v>
      </c>
      <c r="I6325">
        <v>0.787686</v>
      </c>
      <c r="J6325">
        <v>0.78800000000000003</v>
      </c>
    </row>
    <row r="6326" spans="6:10" x14ac:dyDescent="0.3">
      <c r="F6326">
        <v>6325</v>
      </c>
      <c r="G6326">
        <v>0.75654900000000003</v>
      </c>
      <c r="H6326">
        <v>0.77600000000000002</v>
      </c>
      <c r="I6326">
        <v>0.78650949999999997</v>
      </c>
      <c r="J6326">
        <v>0.78800000000000003</v>
      </c>
    </row>
    <row r="6327" spans="6:10" x14ac:dyDescent="0.3">
      <c r="F6327">
        <v>6326</v>
      </c>
      <c r="G6327">
        <v>0.7680785</v>
      </c>
      <c r="H6327">
        <v>0.77600000000000002</v>
      </c>
      <c r="I6327">
        <v>0.7648625</v>
      </c>
      <c r="J6327">
        <v>0.78800000000000003</v>
      </c>
    </row>
    <row r="6328" spans="6:10" x14ac:dyDescent="0.3">
      <c r="F6328">
        <v>6327</v>
      </c>
      <c r="G6328">
        <v>0.7680785</v>
      </c>
      <c r="H6328">
        <v>0.77600000000000002</v>
      </c>
      <c r="I6328">
        <v>0.78219570000000005</v>
      </c>
      <c r="J6328">
        <v>0.78800000000000003</v>
      </c>
    </row>
    <row r="6329" spans="6:10" x14ac:dyDescent="0.3">
      <c r="F6329">
        <v>6328</v>
      </c>
      <c r="G6329">
        <v>0.76721569999999994</v>
      </c>
      <c r="H6329">
        <v>0.77600000000000002</v>
      </c>
      <c r="I6329">
        <v>0.78784290000000001</v>
      </c>
      <c r="J6329">
        <v>0.78800000000000003</v>
      </c>
    </row>
    <row r="6330" spans="6:10" x14ac:dyDescent="0.3">
      <c r="F6330">
        <v>6329</v>
      </c>
      <c r="G6330">
        <v>0.76149020000000001</v>
      </c>
      <c r="H6330">
        <v>0.77600000000000002</v>
      </c>
      <c r="I6330">
        <v>0.78572520000000001</v>
      </c>
      <c r="J6330">
        <v>0.78800000000000003</v>
      </c>
    </row>
    <row r="6331" spans="6:10" x14ac:dyDescent="0.3">
      <c r="F6331">
        <v>6330</v>
      </c>
      <c r="G6331">
        <v>0.76149040000000001</v>
      </c>
      <c r="H6331">
        <v>0.77600000000000002</v>
      </c>
      <c r="I6331">
        <v>0.78752920000000004</v>
      </c>
      <c r="J6331">
        <v>0.78800000000000003</v>
      </c>
    </row>
    <row r="6332" spans="6:10" x14ac:dyDescent="0.3">
      <c r="F6332">
        <v>6331</v>
      </c>
      <c r="G6332">
        <v>0.76243139999999998</v>
      </c>
      <c r="H6332">
        <v>0.77600000000000002</v>
      </c>
      <c r="I6332">
        <v>0.76917630000000003</v>
      </c>
      <c r="J6332">
        <v>0.78800000000000003</v>
      </c>
    </row>
    <row r="6333" spans="6:10" x14ac:dyDescent="0.3">
      <c r="F6333">
        <v>6332</v>
      </c>
      <c r="G6333">
        <v>0.7674512</v>
      </c>
      <c r="H6333">
        <v>0.77600000000000002</v>
      </c>
      <c r="I6333">
        <v>0.77184299999999995</v>
      </c>
      <c r="J6333">
        <v>0.78800000000000003</v>
      </c>
    </row>
    <row r="6334" spans="6:10" x14ac:dyDescent="0.3">
      <c r="F6334">
        <v>6333</v>
      </c>
      <c r="G6334">
        <v>0.76784319999999995</v>
      </c>
      <c r="H6334">
        <v>0.77600000000000002</v>
      </c>
      <c r="I6334">
        <v>0.78054889999999999</v>
      </c>
      <c r="J6334">
        <v>0.78800000000000003</v>
      </c>
    </row>
    <row r="6335" spans="6:10" x14ac:dyDescent="0.3">
      <c r="F6335">
        <v>6334</v>
      </c>
      <c r="G6335">
        <v>0.75976480000000002</v>
      </c>
      <c r="H6335">
        <v>0.77600000000000002</v>
      </c>
      <c r="I6335">
        <v>0.78627429999999998</v>
      </c>
      <c r="J6335">
        <v>0.78800000000000003</v>
      </c>
    </row>
    <row r="6336" spans="6:10" x14ac:dyDescent="0.3">
      <c r="F6336">
        <v>6335</v>
      </c>
      <c r="G6336">
        <v>0.7638433</v>
      </c>
      <c r="H6336">
        <v>0.77600000000000002</v>
      </c>
      <c r="I6336">
        <v>0.78745069999999995</v>
      </c>
      <c r="J6336">
        <v>0.78800000000000003</v>
      </c>
    </row>
    <row r="6337" spans="6:10" x14ac:dyDescent="0.3">
      <c r="F6337">
        <v>6336</v>
      </c>
      <c r="G6337">
        <v>0.7534902</v>
      </c>
      <c r="H6337">
        <v>0.77600000000000002</v>
      </c>
      <c r="I6337">
        <v>0.78745069999999995</v>
      </c>
      <c r="J6337">
        <v>0.78800000000000003</v>
      </c>
    </row>
    <row r="6338" spans="6:10" x14ac:dyDescent="0.3">
      <c r="F6338">
        <v>6337</v>
      </c>
      <c r="G6338">
        <v>0.75576469999999996</v>
      </c>
      <c r="H6338">
        <v>0.77600000000000002</v>
      </c>
      <c r="I6338">
        <v>0.77905860000000005</v>
      </c>
      <c r="J6338">
        <v>0.78800000000000003</v>
      </c>
    </row>
    <row r="6339" spans="6:10" x14ac:dyDescent="0.3">
      <c r="F6339">
        <v>6338</v>
      </c>
      <c r="G6339">
        <v>0.75545099999999998</v>
      </c>
      <c r="H6339">
        <v>0.77600000000000002</v>
      </c>
      <c r="I6339">
        <v>0.77960759999999996</v>
      </c>
      <c r="J6339">
        <v>0.78800000000000003</v>
      </c>
    </row>
    <row r="6340" spans="6:10" x14ac:dyDescent="0.3">
      <c r="F6340">
        <v>6339</v>
      </c>
      <c r="G6340">
        <v>0.75262739999999995</v>
      </c>
      <c r="H6340">
        <v>0.77600000000000002</v>
      </c>
      <c r="I6340">
        <v>0.78337219999999996</v>
      </c>
      <c r="J6340">
        <v>0.78800000000000003</v>
      </c>
    </row>
    <row r="6341" spans="6:10" x14ac:dyDescent="0.3">
      <c r="F6341">
        <v>6340</v>
      </c>
      <c r="G6341">
        <v>0.75662759999999996</v>
      </c>
      <c r="H6341">
        <v>0.77600000000000002</v>
      </c>
      <c r="I6341">
        <v>0.78243119999999999</v>
      </c>
      <c r="J6341">
        <v>0.78800000000000003</v>
      </c>
    </row>
    <row r="6342" spans="6:10" x14ac:dyDescent="0.3">
      <c r="F6342">
        <v>6341</v>
      </c>
      <c r="G6342">
        <v>0.76196090000000005</v>
      </c>
      <c r="H6342">
        <v>0.77600000000000002</v>
      </c>
      <c r="I6342">
        <v>0.78031340000000005</v>
      </c>
      <c r="J6342">
        <v>0.78800000000000003</v>
      </c>
    </row>
    <row r="6343" spans="6:10" x14ac:dyDescent="0.3">
      <c r="F6343">
        <v>6342</v>
      </c>
      <c r="G6343">
        <v>0.76015690000000002</v>
      </c>
      <c r="H6343">
        <v>0.77600000000000002</v>
      </c>
      <c r="I6343">
        <v>0.78290179999999998</v>
      </c>
      <c r="J6343">
        <v>0.78800000000000003</v>
      </c>
    </row>
    <row r="6344" spans="6:10" x14ac:dyDescent="0.3">
      <c r="F6344">
        <v>6343</v>
      </c>
      <c r="G6344">
        <v>0.75764730000000002</v>
      </c>
      <c r="H6344">
        <v>0.77600000000000002</v>
      </c>
      <c r="I6344">
        <v>0.77654889999999999</v>
      </c>
      <c r="J6344">
        <v>0.78800000000000003</v>
      </c>
    </row>
    <row r="6345" spans="6:10" x14ac:dyDescent="0.3">
      <c r="F6345">
        <v>6344</v>
      </c>
      <c r="G6345">
        <v>0.75388230000000001</v>
      </c>
      <c r="H6345">
        <v>0.77600000000000002</v>
      </c>
      <c r="I6345">
        <v>0.77309779999999995</v>
      </c>
      <c r="J6345">
        <v>0.78800000000000003</v>
      </c>
    </row>
    <row r="6346" spans="6:10" x14ac:dyDescent="0.3">
      <c r="F6346">
        <v>6345</v>
      </c>
      <c r="G6346">
        <v>0.74698050000000005</v>
      </c>
      <c r="H6346">
        <v>0.77600000000000002</v>
      </c>
      <c r="I6346">
        <v>0.76360760000000005</v>
      </c>
      <c r="J6346">
        <v>0.78800000000000003</v>
      </c>
    </row>
    <row r="6347" spans="6:10" x14ac:dyDescent="0.3">
      <c r="F6347">
        <v>6346</v>
      </c>
      <c r="G6347">
        <v>0.74423519999999999</v>
      </c>
      <c r="H6347">
        <v>0.77600000000000002</v>
      </c>
      <c r="I6347">
        <v>0.76611759999999995</v>
      </c>
      <c r="J6347">
        <v>0.78800000000000003</v>
      </c>
    </row>
    <row r="6348" spans="6:10" x14ac:dyDescent="0.3">
      <c r="F6348">
        <v>6347</v>
      </c>
      <c r="G6348">
        <v>0.75717639999999997</v>
      </c>
      <c r="H6348">
        <v>0.77600000000000002</v>
      </c>
      <c r="I6348">
        <v>0.75984300000000005</v>
      </c>
      <c r="J6348">
        <v>0.78800000000000003</v>
      </c>
    </row>
    <row r="6349" spans="6:10" x14ac:dyDescent="0.3">
      <c r="F6349">
        <v>6348</v>
      </c>
      <c r="G6349">
        <v>0.76901980000000003</v>
      </c>
      <c r="H6349">
        <v>0.77600000000000002</v>
      </c>
      <c r="I6349">
        <v>0.77231340000000004</v>
      </c>
      <c r="J6349">
        <v>0.78800000000000003</v>
      </c>
    </row>
    <row r="6350" spans="6:10" x14ac:dyDescent="0.3">
      <c r="F6350">
        <v>6349</v>
      </c>
      <c r="G6350">
        <v>0.76156880000000005</v>
      </c>
      <c r="H6350">
        <v>0.77600000000000002</v>
      </c>
      <c r="I6350">
        <v>0.76878420000000003</v>
      </c>
      <c r="J6350">
        <v>0.78800000000000003</v>
      </c>
    </row>
    <row r="6351" spans="6:10" x14ac:dyDescent="0.3">
      <c r="F6351">
        <v>6350</v>
      </c>
      <c r="G6351">
        <v>0.74823550000000005</v>
      </c>
      <c r="H6351">
        <v>0.77600000000000002</v>
      </c>
      <c r="I6351">
        <v>0.78384299999999996</v>
      </c>
      <c r="J6351">
        <v>0.78800000000000003</v>
      </c>
    </row>
    <row r="6352" spans="6:10" x14ac:dyDescent="0.3">
      <c r="F6352">
        <v>6351</v>
      </c>
      <c r="G6352">
        <v>0.76596120000000001</v>
      </c>
      <c r="H6352">
        <v>0.77600000000000002</v>
      </c>
      <c r="I6352">
        <v>0.78776440000000003</v>
      </c>
      <c r="J6352">
        <v>0.78800000000000003</v>
      </c>
    </row>
    <row r="6353" spans="6:10" x14ac:dyDescent="0.3">
      <c r="F6353">
        <v>6352</v>
      </c>
      <c r="G6353">
        <v>0.76337270000000002</v>
      </c>
      <c r="H6353">
        <v>0.77600000000000002</v>
      </c>
      <c r="I6353">
        <v>0.78666630000000004</v>
      </c>
      <c r="J6353">
        <v>0.78800000000000003</v>
      </c>
    </row>
    <row r="6354" spans="6:10" x14ac:dyDescent="0.3">
      <c r="F6354">
        <v>6353</v>
      </c>
      <c r="G6354">
        <v>0.7547452</v>
      </c>
      <c r="H6354">
        <v>0.77600000000000002</v>
      </c>
      <c r="I6354">
        <v>0.78784290000000001</v>
      </c>
      <c r="J6354">
        <v>0.78800000000000003</v>
      </c>
    </row>
    <row r="6355" spans="6:10" x14ac:dyDescent="0.3">
      <c r="F6355">
        <v>6354</v>
      </c>
      <c r="G6355">
        <v>0.76188250000000002</v>
      </c>
      <c r="H6355">
        <v>0.77600000000000002</v>
      </c>
      <c r="I6355">
        <v>0.78282320000000005</v>
      </c>
      <c r="J6355">
        <v>0.78800000000000003</v>
      </c>
    </row>
    <row r="6356" spans="6:10" x14ac:dyDescent="0.3">
      <c r="F6356">
        <v>6355</v>
      </c>
      <c r="G6356">
        <v>0.75733379999999995</v>
      </c>
      <c r="H6356">
        <v>0.77600000000000002</v>
      </c>
      <c r="I6356">
        <v>0.78533319999999995</v>
      </c>
      <c r="J6356">
        <v>0.78800000000000003</v>
      </c>
    </row>
    <row r="6357" spans="6:10" x14ac:dyDescent="0.3">
      <c r="F6357">
        <v>6356</v>
      </c>
      <c r="G6357">
        <v>0.75427469999999996</v>
      </c>
      <c r="H6357">
        <v>0.77600000000000002</v>
      </c>
      <c r="I6357">
        <v>0.78799969999999997</v>
      </c>
      <c r="J6357">
        <v>0.78800000000000003</v>
      </c>
    </row>
    <row r="6358" spans="6:10" x14ac:dyDescent="0.3">
      <c r="F6358">
        <v>6357</v>
      </c>
      <c r="G6358">
        <v>0.7613335</v>
      </c>
      <c r="H6358">
        <v>0.77600000000000002</v>
      </c>
      <c r="I6358">
        <v>0.78650949999999997</v>
      </c>
      <c r="J6358">
        <v>0.78800000000000003</v>
      </c>
    </row>
    <row r="6359" spans="6:10" x14ac:dyDescent="0.3">
      <c r="F6359">
        <v>6358</v>
      </c>
      <c r="G6359">
        <v>0.76015719999999998</v>
      </c>
      <c r="H6359">
        <v>0.77600000000000002</v>
      </c>
      <c r="I6359">
        <v>0.78525469999999997</v>
      </c>
      <c r="J6359">
        <v>0.78800000000000003</v>
      </c>
    </row>
    <row r="6360" spans="6:10" x14ac:dyDescent="0.3">
      <c r="F6360">
        <v>6359</v>
      </c>
      <c r="G6360">
        <v>0.75827460000000002</v>
      </c>
      <c r="H6360">
        <v>0.77600000000000002</v>
      </c>
      <c r="I6360">
        <v>0.78227429999999998</v>
      </c>
      <c r="J6360">
        <v>0.78800000000000003</v>
      </c>
    </row>
    <row r="6361" spans="6:10" x14ac:dyDescent="0.3">
      <c r="F6361">
        <v>6360</v>
      </c>
      <c r="G6361">
        <v>0.74470599999999998</v>
      </c>
      <c r="H6361">
        <v>0.77600000000000002</v>
      </c>
      <c r="I6361">
        <v>0.77662719999999996</v>
      </c>
      <c r="J6361">
        <v>0.78800000000000003</v>
      </c>
    </row>
    <row r="6362" spans="6:10" x14ac:dyDescent="0.3">
      <c r="F6362">
        <v>6361</v>
      </c>
      <c r="G6362">
        <v>0.75631409999999999</v>
      </c>
      <c r="H6362">
        <v>0.77600000000000002</v>
      </c>
      <c r="I6362">
        <v>0.77192130000000003</v>
      </c>
      <c r="J6362">
        <v>0.78800000000000003</v>
      </c>
    </row>
    <row r="6363" spans="6:10" x14ac:dyDescent="0.3">
      <c r="F6363">
        <v>6362</v>
      </c>
      <c r="G6363">
        <v>0.7577258</v>
      </c>
      <c r="H6363">
        <v>0.77600000000000002</v>
      </c>
      <c r="I6363">
        <v>0.77129400000000004</v>
      </c>
      <c r="J6363">
        <v>0.78800000000000003</v>
      </c>
    </row>
    <row r="6364" spans="6:10" x14ac:dyDescent="0.3">
      <c r="F6364">
        <v>6363</v>
      </c>
      <c r="G6364">
        <v>0.75898060000000001</v>
      </c>
      <c r="H6364">
        <v>0.77600000000000002</v>
      </c>
      <c r="I6364">
        <v>0.76148990000000005</v>
      </c>
      <c r="J6364">
        <v>0.78800000000000003</v>
      </c>
    </row>
    <row r="6365" spans="6:10" x14ac:dyDescent="0.3">
      <c r="F6365">
        <v>6364</v>
      </c>
      <c r="G6365">
        <v>0.77058839999999995</v>
      </c>
      <c r="H6365">
        <v>0.77600000000000002</v>
      </c>
      <c r="I6365">
        <v>0.78078400000000003</v>
      </c>
      <c r="J6365">
        <v>0.78800000000000003</v>
      </c>
    </row>
    <row r="6366" spans="6:10" x14ac:dyDescent="0.3">
      <c r="F6366">
        <v>6365</v>
      </c>
      <c r="G6366">
        <v>0.77105900000000005</v>
      </c>
      <c r="H6366">
        <v>0.77600000000000002</v>
      </c>
      <c r="I6366">
        <v>0.78643099999999999</v>
      </c>
      <c r="J6366">
        <v>0.78800000000000003</v>
      </c>
    </row>
    <row r="6367" spans="6:10" x14ac:dyDescent="0.3">
      <c r="F6367">
        <v>6366</v>
      </c>
      <c r="G6367">
        <v>0.7701964</v>
      </c>
      <c r="H6367">
        <v>0.77600000000000002</v>
      </c>
      <c r="I6367">
        <v>0.78148980000000001</v>
      </c>
      <c r="J6367">
        <v>0.78800000000000003</v>
      </c>
    </row>
    <row r="6368" spans="6:10" x14ac:dyDescent="0.3">
      <c r="F6368">
        <v>6367</v>
      </c>
      <c r="G6368">
        <v>0.77105900000000005</v>
      </c>
      <c r="H6368">
        <v>0.77600000000000002</v>
      </c>
      <c r="I6368">
        <v>0.77898009999999995</v>
      </c>
      <c r="J6368">
        <v>0.78800000000000003</v>
      </c>
    </row>
    <row r="6369" spans="6:10" x14ac:dyDescent="0.3">
      <c r="F6369">
        <v>6368</v>
      </c>
      <c r="G6369">
        <v>0.77090210000000003</v>
      </c>
      <c r="H6369">
        <v>0.77600000000000002</v>
      </c>
      <c r="I6369">
        <v>0.77890170000000003</v>
      </c>
      <c r="J6369">
        <v>0.78800000000000003</v>
      </c>
    </row>
    <row r="6370" spans="6:10" x14ac:dyDescent="0.3">
      <c r="F6370">
        <v>6369</v>
      </c>
      <c r="G6370">
        <v>0.76651000000000002</v>
      </c>
      <c r="H6370">
        <v>0.77600000000000002</v>
      </c>
      <c r="I6370">
        <v>0.77498009999999995</v>
      </c>
      <c r="J6370">
        <v>0.78800000000000003</v>
      </c>
    </row>
    <row r="6371" spans="6:10" x14ac:dyDescent="0.3">
      <c r="F6371">
        <v>6370</v>
      </c>
      <c r="G6371">
        <v>0.76713739999999997</v>
      </c>
      <c r="H6371">
        <v>0.77600000000000002</v>
      </c>
      <c r="I6371">
        <v>0.78682319999999994</v>
      </c>
      <c r="J6371">
        <v>0.78800000000000003</v>
      </c>
    </row>
    <row r="6372" spans="6:10" x14ac:dyDescent="0.3">
      <c r="F6372">
        <v>6371</v>
      </c>
      <c r="G6372">
        <v>0.7718431</v>
      </c>
      <c r="H6372">
        <v>0.77600000000000002</v>
      </c>
      <c r="I6372">
        <v>0.78799969999999997</v>
      </c>
      <c r="J6372">
        <v>0.78800000000000003</v>
      </c>
    </row>
    <row r="6373" spans="6:10" x14ac:dyDescent="0.3">
      <c r="F6373">
        <v>6372</v>
      </c>
      <c r="G6373">
        <v>0.77011779999999996</v>
      </c>
      <c r="H6373">
        <v>0.77600000000000002</v>
      </c>
      <c r="I6373">
        <v>0.78039190000000003</v>
      </c>
      <c r="J6373">
        <v>0.78800000000000003</v>
      </c>
    </row>
    <row r="6374" spans="6:10" x14ac:dyDescent="0.3">
      <c r="F6374">
        <v>6373</v>
      </c>
      <c r="G6374">
        <v>0.76996109999999995</v>
      </c>
      <c r="H6374">
        <v>0.77600000000000002</v>
      </c>
      <c r="I6374">
        <v>0.78799969999999997</v>
      </c>
      <c r="J6374">
        <v>0.78800000000000003</v>
      </c>
    </row>
    <row r="6375" spans="6:10" x14ac:dyDescent="0.3">
      <c r="F6375">
        <v>6374</v>
      </c>
      <c r="G6375">
        <v>0.76666679999999998</v>
      </c>
      <c r="H6375">
        <v>0.77600000000000002</v>
      </c>
      <c r="I6375">
        <v>0.78799969999999997</v>
      </c>
      <c r="J6375">
        <v>0.78800000000000003</v>
      </c>
    </row>
    <row r="6376" spans="6:10" x14ac:dyDescent="0.3">
      <c r="F6376">
        <v>6375</v>
      </c>
      <c r="G6376">
        <v>0.7598433</v>
      </c>
      <c r="H6376">
        <v>0.77600000000000002</v>
      </c>
      <c r="I6376">
        <v>0.77568599999999999</v>
      </c>
      <c r="J6376">
        <v>0.78800000000000003</v>
      </c>
    </row>
    <row r="6377" spans="6:10" x14ac:dyDescent="0.3">
      <c r="F6377">
        <v>6376</v>
      </c>
      <c r="G6377">
        <v>0.76737259999999996</v>
      </c>
      <c r="H6377">
        <v>0.77600000000000002</v>
      </c>
      <c r="I6377">
        <v>0.77615659999999997</v>
      </c>
      <c r="J6377">
        <v>0.78800000000000003</v>
      </c>
    </row>
    <row r="6378" spans="6:10" x14ac:dyDescent="0.3">
      <c r="F6378">
        <v>6377</v>
      </c>
      <c r="G6378">
        <v>0.77035310000000001</v>
      </c>
      <c r="H6378">
        <v>0.77600000000000002</v>
      </c>
      <c r="I6378">
        <v>0.78384290000000001</v>
      </c>
      <c r="J6378">
        <v>0.78800000000000003</v>
      </c>
    </row>
    <row r="6379" spans="6:10" x14ac:dyDescent="0.3">
      <c r="F6379">
        <v>6378</v>
      </c>
      <c r="G6379">
        <v>0.76862759999999997</v>
      </c>
      <c r="H6379">
        <v>0.77600000000000002</v>
      </c>
      <c r="I6379">
        <v>0.78799969999999997</v>
      </c>
      <c r="J6379">
        <v>0.78800000000000003</v>
      </c>
    </row>
    <row r="6380" spans="6:10" x14ac:dyDescent="0.3">
      <c r="F6380">
        <v>6379</v>
      </c>
      <c r="G6380">
        <v>0.77231399999999994</v>
      </c>
      <c r="H6380">
        <v>0.77600000000000002</v>
      </c>
      <c r="I6380">
        <v>0.77850960000000002</v>
      </c>
      <c r="J6380">
        <v>0.78800000000000003</v>
      </c>
    </row>
    <row r="6381" spans="6:10" x14ac:dyDescent="0.3">
      <c r="F6381">
        <v>6380</v>
      </c>
      <c r="G6381">
        <v>0.77294160000000001</v>
      </c>
      <c r="H6381">
        <v>0.77600000000000002</v>
      </c>
      <c r="I6381">
        <v>0.77866639999999998</v>
      </c>
      <c r="J6381">
        <v>0.78800000000000003</v>
      </c>
    </row>
    <row r="6382" spans="6:10" x14ac:dyDescent="0.3">
      <c r="F6382">
        <v>6381</v>
      </c>
      <c r="G6382">
        <v>0.76549040000000002</v>
      </c>
      <c r="H6382">
        <v>0.77600000000000002</v>
      </c>
      <c r="I6382">
        <v>0.78078409999999998</v>
      </c>
      <c r="J6382">
        <v>0.78800000000000003</v>
      </c>
    </row>
    <row r="6383" spans="6:10" x14ac:dyDescent="0.3">
      <c r="F6383">
        <v>6382</v>
      </c>
      <c r="G6383">
        <v>0.77372589999999997</v>
      </c>
      <c r="H6383">
        <v>0.77600000000000002</v>
      </c>
      <c r="I6383">
        <v>0.78548989999999996</v>
      </c>
      <c r="J6383">
        <v>0.78800000000000003</v>
      </c>
    </row>
    <row r="6384" spans="6:10" x14ac:dyDescent="0.3">
      <c r="F6384">
        <v>6383</v>
      </c>
      <c r="G6384">
        <v>0.77270620000000001</v>
      </c>
      <c r="H6384">
        <v>0.77600000000000002</v>
      </c>
      <c r="I6384">
        <v>0.78729389999999999</v>
      </c>
      <c r="J6384">
        <v>0.78800000000000003</v>
      </c>
    </row>
    <row r="6385" spans="6:10" x14ac:dyDescent="0.3">
      <c r="F6385">
        <v>6384</v>
      </c>
      <c r="G6385">
        <v>0.77058839999999995</v>
      </c>
      <c r="H6385">
        <v>0.77600000000000002</v>
      </c>
      <c r="I6385">
        <v>0.78486250000000002</v>
      </c>
      <c r="J6385">
        <v>0.78800000000000003</v>
      </c>
    </row>
    <row r="6386" spans="6:10" x14ac:dyDescent="0.3">
      <c r="F6386">
        <v>6385</v>
      </c>
      <c r="G6386">
        <v>0.77184330000000001</v>
      </c>
      <c r="H6386">
        <v>0.77600000000000002</v>
      </c>
      <c r="I6386">
        <v>0.77231360000000004</v>
      </c>
      <c r="J6386">
        <v>0.78800000000000003</v>
      </c>
    </row>
    <row r="6387" spans="6:10" x14ac:dyDescent="0.3">
      <c r="F6387">
        <v>6386</v>
      </c>
      <c r="G6387">
        <v>0.77419629999999995</v>
      </c>
      <c r="H6387">
        <v>0.77600000000000002</v>
      </c>
      <c r="I6387">
        <v>0.76266659999999997</v>
      </c>
      <c r="J6387">
        <v>0.78800000000000003</v>
      </c>
    </row>
    <row r="6388" spans="6:10" x14ac:dyDescent="0.3">
      <c r="F6388">
        <v>6387</v>
      </c>
      <c r="G6388">
        <v>0.7750591</v>
      </c>
      <c r="H6388">
        <v>0.77600000000000002</v>
      </c>
      <c r="I6388">
        <v>0.77349000000000001</v>
      </c>
      <c r="J6388">
        <v>0.78800000000000003</v>
      </c>
    </row>
    <row r="6389" spans="6:10" x14ac:dyDescent="0.3">
      <c r="F6389">
        <v>6388</v>
      </c>
      <c r="G6389">
        <v>0.77027480000000004</v>
      </c>
      <c r="H6389">
        <v>0.77600000000000002</v>
      </c>
      <c r="I6389">
        <v>0.78329380000000004</v>
      </c>
      <c r="J6389">
        <v>0.78800000000000003</v>
      </c>
    </row>
    <row r="6390" spans="6:10" x14ac:dyDescent="0.3">
      <c r="F6390">
        <v>6389</v>
      </c>
      <c r="G6390">
        <v>0.76800029999999997</v>
      </c>
      <c r="H6390">
        <v>0.77600000000000002</v>
      </c>
      <c r="I6390">
        <v>0.78282320000000005</v>
      </c>
      <c r="J6390">
        <v>0.78800000000000003</v>
      </c>
    </row>
    <row r="6391" spans="6:10" x14ac:dyDescent="0.3">
      <c r="F6391">
        <v>6390</v>
      </c>
      <c r="G6391">
        <v>0.76784359999999996</v>
      </c>
      <c r="H6391">
        <v>0.77600000000000002</v>
      </c>
      <c r="I6391">
        <v>0.7843135</v>
      </c>
      <c r="J6391">
        <v>0.78800000000000003</v>
      </c>
    </row>
    <row r="6392" spans="6:10" x14ac:dyDescent="0.3">
      <c r="F6392">
        <v>6391</v>
      </c>
      <c r="G6392">
        <v>0.75082369999999998</v>
      </c>
      <c r="H6392">
        <v>0.77600000000000002</v>
      </c>
      <c r="I6392">
        <v>0.78784290000000001</v>
      </c>
      <c r="J6392">
        <v>0.78800000000000003</v>
      </c>
    </row>
    <row r="6393" spans="6:10" x14ac:dyDescent="0.3">
      <c r="F6393">
        <v>6392</v>
      </c>
      <c r="G6393">
        <v>0.74384329999999999</v>
      </c>
      <c r="H6393">
        <v>0.77600000000000002</v>
      </c>
      <c r="I6393">
        <v>0.78266639999999998</v>
      </c>
      <c r="J6393">
        <v>0.78800000000000003</v>
      </c>
    </row>
    <row r="6394" spans="6:10" x14ac:dyDescent="0.3">
      <c r="F6394">
        <v>6393</v>
      </c>
      <c r="G6394">
        <v>0.73654900000000001</v>
      </c>
      <c r="H6394">
        <v>0.77600000000000002</v>
      </c>
      <c r="I6394">
        <v>0.78227429999999998</v>
      </c>
      <c r="J6394">
        <v>0.78800000000000003</v>
      </c>
    </row>
    <row r="6395" spans="6:10" x14ac:dyDescent="0.3">
      <c r="F6395">
        <v>6394</v>
      </c>
      <c r="G6395">
        <v>0.75019630000000004</v>
      </c>
      <c r="H6395">
        <v>0.77600000000000002</v>
      </c>
      <c r="I6395">
        <v>0.78101929999999997</v>
      </c>
      <c r="J6395">
        <v>0.78800000000000003</v>
      </c>
    </row>
    <row r="6396" spans="6:10" x14ac:dyDescent="0.3">
      <c r="F6396">
        <v>6395</v>
      </c>
      <c r="G6396">
        <v>0.75192150000000002</v>
      </c>
      <c r="H6396">
        <v>0.77600000000000002</v>
      </c>
      <c r="I6396">
        <v>0.77968599999999999</v>
      </c>
      <c r="J6396">
        <v>0.78800000000000003</v>
      </c>
    </row>
    <row r="6397" spans="6:10" x14ac:dyDescent="0.3">
      <c r="F6397">
        <v>6396</v>
      </c>
      <c r="G6397">
        <v>0.74956869999999998</v>
      </c>
      <c r="H6397">
        <v>0.77600000000000002</v>
      </c>
      <c r="I6397">
        <v>0.78799969999999997</v>
      </c>
      <c r="J6397">
        <v>0.78800000000000003</v>
      </c>
    </row>
    <row r="6398" spans="6:10" x14ac:dyDescent="0.3">
      <c r="F6398">
        <v>6397</v>
      </c>
      <c r="G6398">
        <v>0.75615719999999997</v>
      </c>
      <c r="H6398">
        <v>0.77600000000000002</v>
      </c>
      <c r="I6398">
        <v>0.78596049999999995</v>
      </c>
      <c r="J6398">
        <v>0.78800000000000003</v>
      </c>
    </row>
    <row r="6399" spans="6:10" x14ac:dyDescent="0.3">
      <c r="F6399">
        <v>6398</v>
      </c>
      <c r="G6399">
        <v>0.76086299999999996</v>
      </c>
      <c r="H6399">
        <v>0.77600000000000002</v>
      </c>
      <c r="I6399">
        <v>0.78799969999999997</v>
      </c>
      <c r="J6399">
        <v>0.78800000000000003</v>
      </c>
    </row>
    <row r="6400" spans="6:10" x14ac:dyDescent="0.3">
      <c r="F6400">
        <v>6399</v>
      </c>
      <c r="G6400">
        <v>0.76533359999999995</v>
      </c>
      <c r="H6400">
        <v>0.77600000000000002</v>
      </c>
      <c r="I6400">
        <v>0.78533310000000001</v>
      </c>
      <c r="J6400">
        <v>0.78800000000000003</v>
      </c>
    </row>
    <row r="6401" spans="6:10" x14ac:dyDescent="0.3">
      <c r="F6401">
        <v>6400</v>
      </c>
      <c r="G6401">
        <v>0.76219619999999999</v>
      </c>
      <c r="H6401">
        <v>0.77600000000000002</v>
      </c>
      <c r="I6401">
        <v>0.78799969999999997</v>
      </c>
      <c r="J6401">
        <v>0.78800000000000003</v>
      </c>
    </row>
    <row r="6402" spans="6:10" x14ac:dyDescent="0.3">
      <c r="F6402">
        <v>6401</v>
      </c>
      <c r="G6402">
        <v>0.75796090000000005</v>
      </c>
      <c r="H6402">
        <v>0.77600000000000002</v>
      </c>
      <c r="I6402">
        <v>0.78666630000000004</v>
      </c>
      <c r="J6402">
        <v>0.78800000000000003</v>
      </c>
    </row>
    <row r="6403" spans="6:10" x14ac:dyDescent="0.3">
      <c r="F6403">
        <v>6402</v>
      </c>
      <c r="G6403">
        <v>0.77317670000000005</v>
      </c>
      <c r="H6403">
        <v>0.77600000000000002</v>
      </c>
      <c r="I6403">
        <v>0.78501929999999998</v>
      </c>
      <c r="J6403">
        <v>0.78800000000000003</v>
      </c>
    </row>
    <row r="6404" spans="6:10" x14ac:dyDescent="0.3">
      <c r="F6404">
        <v>6403</v>
      </c>
      <c r="G6404">
        <v>0.76721600000000001</v>
      </c>
      <c r="H6404">
        <v>0.77600000000000002</v>
      </c>
      <c r="I6404">
        <v>0.78627420000000003</v>
      </c>
      <c r="J6404">
        <v>0.78800000000000003</v>
      </c>
    </row>
    <row r="6405" spans="6:10" x14ac:dyDescent="0.3">
      <c r="F6405">
        <v>6404</v>
      </c>
      <c r="G6405">
        <v>0.7600787</v>
      </c>
      <c r="H6405">
        <v>0.77600000000000002</v>
      </c>
      <c r="I6405">
        <v>0.77929389999999998</v>
      </c>
      <c r="J6405">
        <v>0.78800000000000003</v>
      </c>
    </row>
    <row r="6406" spans="6:10" x14ac:dyDescent="0.3">
      <c r="F6406">
        <v>6405</v>
      </c>
      <c r="G6406">
        <v>0.75960810000000001</v>
      </c>
      <c r="H6406">
        <v>0.77600000000000002</v>
      </c>
      <c r="I6406">
        <v>0.78180369999999999</v>
      </c>
      <c r="J6406">
        <v>0.78800000000000003</v>
      </c>
    </row>
    <row r="6407" spans="6:10" x14ac:dyDescent="0.3">
      <c r="F6407">
        <v>6406</v>
      </c>
      <c r="G6407">
        <v>0.76133360000000005</v>
      </c>
      <c r="H6407">
        <v>0.77600000000000002</v>
      </c>
      <c r="I6407">
        <v>0.77662719999999996</v>
      </c>
      <c r="J6407">
        <v>0.78800000000000003</v>
      </c>
    </row>
    <row r="6408" spans="6:10" x14ac:dyDescent="0.3">
      <c r="F6408">
        <v>6407</v>
      </c>
      <c r="G6408">
        <v>0.7501177</v>
      </c>
      <c r="H6408">
        <v>0.77600000000000002</v>
      </c>
      <c r="I6408">
        <v>0.76901929999999996</v>
      </c>
      <c r="J6408">
        <v>0.78800000000000003</v>
      </c>
    </row>
    <row r="6409" spans="6:10" x14ac:dyDescent="0.3">
      <c r="F6409">
        <v>6408</v>
      </c>
      <c r="G6409">
        <v>0.75027460000000001</v>
      </c>
      <c r="H6409">
        <v>0.77600000000000002</v>
      </c>
      <c r="I6409">
        <v>0.77827420000000003</v>
      </c>
      <c r="J6409">
        <v>0.78800000000000003</v>
      </c>
    </row>
    <row r="6410" spans="6:10" x14ac:dyDescent="0.3">
      <c r="F6410">
        <v>6409</v>
      </c>
      <c r="G6410">
        <v>0.75113759999999996</v>
      </c>
      <c r="H6410">
        <v>0.77600000000000002</v>
      </c>
      <c r="I6410">
        <v>0.78141150000000004</v>
      </c>
      <c r="J6410">
        <v>0.78800000000000003</v>
      </c>
    </row>
    <row r="6411" spans="6:10" x14ac:dyDescent="0.3">
      <c r="F6411">
        <v>6410</v>
      </c>
      <c r="G6411">
        <v>0.7488629</v>
      </c>
      <c r="H6411">
        <v>0.77600000000000002</v>
      </c>
      <c r="I6411">
        <v>0.78650949999999997</v>
      </c>
      <c r="J6411">
        <v>0.78800000000000003</v>
      </c>
    </row>
    <row r="6412" spans="6:10" x14ac:dyDescent="0.3">
      <c r="F6412">
        <v>6411</v>
      </c>
      <c r="G6412">
        <v>0.74800029999999995</v>
      </c>
      <c r="H6412">
        <v>0.77600000000000002</v>
      </c>
      <c r="I6412">
        <v>0.78337230000000002</v>
      </c>
      <c r="J6412">
        <v>0.78800000000000003</v>
      </c>
    </row>
    <row r="6413" spans="6:10" x14ac:dyDescent="0.3">
      <c r="F6413">
        <v>6412</v>
      </c>
      <c r="G6413">
        <v>0.75239239999999996</v>
      </c>
      <c r="H6413">
        <v>0.77600000000000002</v>
      </c>
      <c r="I6413">
        <v>0.78196049999999995</v>
      </c>
      <c r="J6413">
        <v>0.78800000000000003</v>
      </c>
    </row>
    <row r="6414" spans="6:10" x14ac:dyDescent="0.3">
      <c r="F6414">
        <v>6413</v>
      </c>
      <c r="G6414">
        <v>0.7547452</v>
      </c>
      <c r="H6414">
        <v>0.77600000000000002</v>
      </c>
      <c r="I6414">
        <v>0.77905860000000005</v>
      </c>
      <c r="J6414">
        <v>0.78800000000000003</v>
      </c>
    </row>
    <row r="6415" spans="6:10" x14ac:dyDescent="0.3">
      <c r="F6415">
        <v>6414</v>
      </c>
      <c r="G6415">
        <v>0.75443150000000003</v>
      </c>
      <c r="H6415">
        <v>0.77600000000000002</v>
      </c>
      <c r="I6415">
        <v>0.77568610000000005</v>
      </c>
      <c r="J6415">
        <v>0.78800000000000003</v>
      </c>
    </row>
    <row r="6416" spans="6:10" x14ac:dyDescent="0.3">
      <c r="F6416">
        <v>6415</v>
      </c>
      <c r="G6416">
        <v>0.75466670000000002</v>
      </c>
      <c r="H6416">
        <v>0.77600000000000002</v>
      </c>
      <c r="I6416">
        <v>0.77913699999999997</v>
      </c>
      <c r="J6416">
        <v>0.78800000000000003</v>
      </c>
    </row>
    <row r="6417" spans="6:10" x14ac:dyDescent="0.3">
      <c r="F6417">
        <v>6416</v>
      </c>
      <c r="G6417">
        <v>0.76196090000000005</v>
      </c>
      <c r="H6417">
        <v>0.77600000000000002</v>
      </c>
      <c r="I6417">
        <v>0.78666639999999999</v>
      </c>
      <c r="J6417">
        <v>0.78800000000000003</v>
      </c>
    </row>
    <row r="6418" spans="6:10" x14ac:dyDescent="0.3">
      <c r="F6418">
        <v>6417</v>
      </c>
      <c r="G6418">
        <v>0.75717659999999998</v>
      </c>
      <c r="H6418">
        <v>0.77600000000000002</v>
      </c>
      <c r="I6418">
        <v>0.78705849999999999</v>
      </c>
      <c r="J6418">
        <v>0.78800000000000003</v>
      </c>
    </row>
    <row r="6419" spans="6:10" x14ac:dyDescent="0.3">
      <c r="F6419">
        <v>6418</v>
      </c>
      <c r="G6419">
        <v>0.76070599999999999</v>
      </c>
      <c r="H6419">
        <v>0.77600000000000002</v>
      </c>
      <c r="I6419">
        <v>0.78290170000000003</v>
      </c>
      <c r="J6419">
        <v>0.78800000000000003</v>
      </c>
    </row>
    <row r="6420" spans="6:10" x14ac:dyDescent="0.3">
      <c r="F6420">
        <v>6419</v>
      </c>
      <c r="G6420">
        <v>0.75254929999999998</v>
      </c>
      <c r="H6420">
        <v>0.77600000000000002</v>
      </c>
      <c r="I6420">
        <v>0.78101929999999997</v>
      </c>
      <c r="J6420">
        <v>0.78800000000000003</v>
      </c>
    </row>
    <row r="6421" spans="6:10" x14ac:dyDescent="0.3">
      <c r="F6421">
        <v>6420</v>
      </c>
      <c r="G6421">
        <v>0.75443150000000003</v>
      </c>
      <c r="H6421">
        <v>0.77600000000000002</v>
      </c>
      <c r="I6421">
        <v>0.77937230000000002</v>
      </c>
      <c r="J6421">
        <v>0.78800000000000003</v>
      </c>
    </row>
    <row r="6422" spans="6:10" x14ac:dyDescent="0.3">
      <c r="F6422">
        <v>6421</v>
      </c>
      <c r="G6422">
        <v>0.75780420000000004</v>
      </c>
      <c r="H6422">
        <v>0.77600000000000002</v>
      </c>
      <c r="I6422">
        <v>0.76180369999999997</v>
      </c>
      <c r="J6422">
        <v>0.78800000000000003</v>
      </c>
    </row>
    <row r="6423" spans="6:10" x14ac:dyDescent="0.3">
      <c r="F6423">
        <v>6422</v>
      </c>
      <c r="G6423">
        <v>0.73607849999999997</v>
      </c>
      <c r="H6423">
        <v>0.77600000000000002</v>
      </c>
      <c r="I6423">
        <v>0.75607820000000003</v>
      </c>
      <c r="J6423">
        <v>0.78800000000000003</v>
      </c>
    </row>
    <row r="6424" spans="6:10" x14ac:dyDescent="0.3">
      <c r="F6424">
        <v>6423</v>
      </c>
      <c r="G6424">
        <v>0.73223550000000004</v>
      </c>
      <c r="H6424">
        <v>0.77600000000000002</v>
      </c>
      <c r="I6424">
        <v>0.78501929999999998</v>
      </c>
      <c r="J6424">
        <v>0.78800000000000003</v>
      </c>
    </row>
    <row r="6425" spans="6:10" x14ac:dyDescent="0.3">
      <c r="F6425">
        <v>6424</v>
      </c>
      <c r="G6425">
        <v>0.73898059999999999</v>
      </c>
      <c r="H6425">
        <v>0.77600000000000002</v>
      </c>
      <c r="I6425">
        <v>0.78439190000000003</v>
      </c>
      <c r="J6425">
        <v>0.78800000000000003</v>
      </c>
    </row>
    <row r="6426" spans="6:10" x14ac:dyDescent="0.3">
      <c r="F6426">
        <v>6425</v>
      </c>
      <c r="G6426">
        <v>0.75552980000000003</v>
      </c>
      <c r="H6426">
        <v>0.77600000000000002</v>
      </c>
      <c r="I6426">
        <v>0.78047040000000001</v>
      </c>
      <c r="J6426">
        <v>0.78800000000000003</v>
      </c>
    </row>
    <row r="6427" spans="6:10" x14ac:dyDescent="0.3">
      <c r="F6427">
        <v>6426</v>
      </c>
      <c r="G6427">
        <v>0.74619630000000003</v>
      </c>
      <c r="H6427">
        <v>0.77600000000000002</v>
      </c>
      <c r="I6427">
        <v>0.78015659999999998</v>
      </c>
      <c r="J6427">
        <v>0.78800000000000003</v>
      </c>
    </row>
    <row r="6428" spans="6:10" x14ac:dyDescent="0.3">
      <c r="F6428">
        <v>6427</v>
      </c>
      <c r="G6428">
        <v>0.74368639999999997</v>
      </c>
      <c r="H6428">
        <v>0.77600000000000002</v>
      </c>
      <c r="I6428">
        <v>0.77819590000000005</v>
      </c>
      <c r="J6428">
        <v>0.78800000000000003</v>
      </c>
    </row>
    <row r="6429" spans="6:10" x14ac:dyDescent="0.3">
      <c r="F6429">
        <v>6428</v>
      </c>
      <c r="G6429">
        <v>0.75474529999999995</v>
      </c>
      <c r="H6429">
        <v>0.77600000000000002</v>
      </c>
      <c r="I6429">
        <v>0.77466659999999998</v>
      </c>
      <c r="J6429">
        <v>0.78800000000000003</v>
      </c>
    </row>
    <row r="6430" spans="6:10" x14ac:dyDescent="0.3">
      <c r="F6430">
        <v>6429</v>
      </c>
      <c r="G6430">
        <v>0.75678460000000003</v>
      </c>
      <c r="H6430">
        <v>0.77600000000000002</v>
      </c>
      <c r="I6430">
        <v>0.77647049999999995</v>
      </c>
      <c r="J6430">
        <v>0.78800000000000003</v>
      </c>
    </row>
    <row r="6431" spans="6:10" x14ac:dyDescent="0.3">
      <c r="F6431">
        <v>6430</v>
      </c>
      <c r="G6431">
        <v>0.741255</v>
      </c>
      <c r="H6431">
        <v>0.77600000000000002</v>
      </c>
      <c r="I6431">
        <v>0.7743527</v>
      </c>
      <c r="J6431">
        <v>0.78800000000000003</v>
      </c>
    </row>
    <row r="6432" spans="6:10" x14ac:dyDescent="0.3">
      <c r="F6432">
        <v>6431</v>
      </c>
      <c r="G6432">
        <v>0.75552960000000002</v>
      </c>
      <c r="H6432">
        <v>0.77600000000000002</v>
      </c>
      <c r="I6432">
        <v>0.76752920000000002</v>
      </c>
      <c r="J6432">
        <v>0.78800000000000003</v>
      </c>
    </row>
    <row r="6433" spans="6:10" x14ac:dyDescent="0.3">
      <c r="F6433">
        <v>6432</v>
      </c>
      <c r="G6433">
        <v>0.76274529999999996</v>
      </c>
      <c r="H6433">
        <v>0.77600000000000002</v>
      </c>
      <c r="I6433">
        <v>0.76109780000000005</v>
      </c>
      <c r="J6433">
        <v>0.78800000000000003</v>
      </c>
    </row>
    <row r="6434" spans="6:10" x14ac:dyDescent="0.3">
      <c r="F6434">
        <v>6433</v>
      </c>
      <c r="G6434">
        <v>0.7537258</v>
      </c>
      <c r="H6434">
        <v>0.77600000000000002</v>
      </c>
      <c r="I6434">
        <v>0.7604706</v>
      </c>
      <c r="J6434">
        <v>0.78800000000000003</v>
      </c>
    </row>
    <row r="6435" spans="6:10" x14ac:dyDescent="0.3">
      <c r="F6435">
        <v>6434</v>
      </c>
      <c r="G6435">
        <v>0.75458840000000005</v>
      </c>
      <c r="H6435">
        <v>0.77600000000000002</v>
      </c>
      <c r="I6435">
        <v>0.75819590000000003</v>
      </c>
      <c r="J6435">
        <v>0.78800000000000003</v>
      </c>
    </row>
    <row r="6436" spans="6:10" x14ac:dyDescent="0.3">
      <c r="F6436">
        <v>6435</v>
      </c>
      <c r="G6436">
        <v>0.75537259999999995</v>
      </c>
      <c r="H6436">
        <v>0.77600000000000002</v>
      </c>
      <c r="I6436">
        <v>0.75772539999999999</v>
      </c>
      <c r="J6436">
        <v>0.78800000000000003</v>
      </c>
    </row>
    <row r="6437" spans="6:10" x14ac:dyDescent="0.3">
      <c r="F6437">
        <v>6436</v>
      </c>
      <c r="G6437">
        <v>0.76274540000000002</v>
      </c>
      <c r="H6437">
        <v>0.77600000000000002</v>
      </c>
      <c r="I6437">
        <v>0.76360779999999995</v>
      </c>
      <c r="J6437">
        <v>0.78800000000000003</v>
      </c>
    </row>
    <row r="6438" spans="6:10" x14ac:dyDescent="0.3">
      <c r="F6438">
        <v>6437</v>
      </c>
      <c r="G6438">
        <v>0.75670599999999999</v>
      </c>
      <c r="H6438">
        <v>0.77600000000000002</v>
      </c>
      <c r="I6438">
        <v>0.75780389999999997</v>
      </c>
      <c r="J6438">
        <v>0.78800000000000003</v>
      </c>
    </row>
    <row r="6439" spans="6:10" x14ac:dyDescent="0.3">
      <c r="F6439">
        <v>6438</v>
      </c>
      <c r="G6439">
        <v>0.74494119999999997</v>
      </c>
      <c r="H6439">
        <v>0.77600000000000002</v>
      </c>
      <c r="I6439">
        <v>0.74345110000000003</v>
      </c>
      <c r="J6439">
        <v>0.78800000000000003</v>
      </c>
    </row>
    <row r="6440" spans="6:10" x14ac:dyDescent="0.3">
      <c r="F6440">
        <v>6439</v>
      </c>
      <c r="G6440">
        <v>0.75615710000000003</v>
      </c>
      <c r="H6440">
        <v>0.77600000000000002</v>
      </c>
      <c r="I6440">
        <v>0.74352960000000001</v>
      </c>
      <c r="J6440">
        <v>0.78800000000000003</v>
      </c>
    </row>
    <row r="6441" spans="6:10" x14ac:dyDescent="0.3">
      <c r="F6441">
        <v>6440</v>
      </c>
      <c r="G6441">
        <v>0.7556081</v>
      </c>
      <c r="H6441">
        <v>0.77600000000000002</v>
      </c>
      <c r="I6441">
        <v>0.74839219999999995</v>
      </c>
      <c r="J6441">
        <v>0.78800000000000003</v>
      </c>
    </row>
    <row r="6442" spans="6:10" x14ac:dyDescent="0.3">
      <c r="F6442">
        <v>6441</v>
      </c>
      <c r="G6442">
        <v>0.7617256</v>
      </c>
      <c r="H6442">
        <v>0.77600000000000002</v>
      </c>
      <c r="I6442">
        <v>0.74870590000000004</v>
      </c>
      <c r="J6442">
        <v>0.78800000000000003</v>
      </c>
    </row>
    <row r="6443" spans="6:10" x14ac:dyDescent="0.3">
      <c r="F6443">
        <v>6442</v>
      </c>
      <c r="G6443">
        <v>0.77192170000000004</v>
      </c>
      <c r="H6443">
        <v>0.77600000000000002</v>
      </c>
      <c r="I6443">
        <v>0.7511371</v>
      </c>
      <c r="J6443">
        <v>0.78800000000000003</v>
      </c>
    </row>
    <row r="6444" spans="6:10" x14ac:dyDescent="0.3">
      <c r="F6444">
        <v>6443</v>
      </c>
      <c r="G6444">
        <v>0.77058819999999995</v>
      </c>
      <c r="H6444">
        <v>0.77600000000000002</v>
      </c>
      <c r="I6444">
        <v>0.75992139999999997</v>
      </c>
      <c r="J6444">
        <v>0.78800000000000003</v>
      </c>
    </row>
    <row r="6445" spans="6:10" x14ac:dyDescent="0.3">
      <c r="F6445">
        <v>6444</v>
      </c>
      <c r="G6445">
        <v>0.76431389999999999</v>
      </c>
      <c r="H6445">
        <v>0.77600000000000002</v>
      </c>
      <c r="I6445">
        <v>0.74760780000000004</v>
      </c>
      <c r="J6445">
        <v>0.78800000000000003</v>
      </c>
    </row>
    <row r="6446" spans="6:10" x14ac:dyDescent="0.3">
      <c r="F6446">
        <v>6445</v>
      </c>
      <c r="G6446">
        <v>0.75615710000000003</v>
      </c>
      <c r="H6446">
        <v>0.77600000000000002</v>
      </c>
      <c r="I6446">
        <v>0.76109780000000005</v>
      </c>
      <c r="J6446">
        <v>0.78800000000000003</v>
      </c>
    </row>
    <row r="6447" spans="6:10" x14ac:dyDescent="0.3">
      <c r="F6447">
        <v>6446</v>
      </c>
      <c r="G6447">
        <v>0.76015710000000003</v>
      </c>
      <c r="H6447">
        <v>0.77600000000000002</v>
      </c>
      <c r="I6447">
        <v>0.76800000000000002</v>
      </c>
      <c r="J6447">
        <v>0.78800000000000003</v>
      </c>
    </row>
    <row r="6448" spans="6:10" x14ac:dyDescent="0.3">
      <c r="F6448">
        <v>6447</v>
      </c>
      <c r="G6448">
        <v>0.74619619999999998</v>
      </c>
      <c r="H6448">
        <v>0.77600000000000002</v>
      </c>
      <c r="I6448">
        <v>0.76674500000000001</v>
      </c>
      <c r="J6448">
        <v>0.78800000000000003</v>
      </c>
    </row>
    <row r="6449" spans="6:10" x14ac:dyDescent="0.3">
      <c r="F6449">
        <v>6448</v>
      </c>
      <c r="G6449">
        <v>0.74447070000000004</v>
      </c>
      <c r="H6449">
        <v>0.77600000000000002</v>
      </c>
      <c r="I6449">
        <v>0.76768610000000004</v>
      </c>
      <c r="J6449">
        <v>0.78800000000000003</v>
      </c>
    </row>
    <row r="6450" spans="6:10" x14ac:dyDescent="0.3">
      <c r="F6450">
        <v>6449</v>
      </c>
      <c r="G6450">
        <v>0.74352949999999995</v>
      </c>
      <c r="H6450">
        <v>0.77600000000000002</v>
      </c>
      <c r="I6450">
        <v>0.76870590000000005</v>
      </c>
      <c r="J6450">
        <v>0.78800000000000003</v>
      </c>
    </row>
    <row r="6451" spans="6:10" x14ac:dyDescent="0.3">
      <c r="F6451">
        <v>6450</v>
      </c>
      <c r="G6451">
        <v>0.72400010000000004</v>
      </c>
      <c r="H6451">
        <v>0.77600000000000002</v>
      </c>
      <c r="I6451">
        <v>0.77058819999999995</v>
      </c>
      <c r="J6451">
        <v>0.78800000000000003</v>
      </c>
    </row>
    <row r="6452" spans="6:10" x14ac:dyDescent="0.3">
      <c r="F6452">
        <v>6451</v>
      </c>
      <c r="G6452">
        <v>0.74094099999999996</v>
      </c>
      <c r="H6452">
        <v>0.77600000000000002</v>
      </c>
      <c r="I6452">
        <v>0.76956860000000005</v>
      </c>
      <c r="J6452">
        <v>0.78800000000000003</v>
      </c>
    </row>
    <row r="6453" spans="6:10" x14ac:dyDescent="0.3">
      <c r="F6453">
        <v>6452</v>
      </c>
      <c r="G6453">
        <v>0.76235310000000001</v>
      </c>
      <c r="H6453">
        <v>0.77600000000000002</v>
      </c>
      <c r="I6453">
        <v>0.7602352</v>
      </c>
      <c r="J6453">
        <v>0.78800000000000003</v>
      </c>
    </row>
    <row r="6454" spans="6:10" x14ac:dyDescent="0.3">
      <c r="F6454">
        <v>6453</v>
      </c>
      <c r="G6454">
        <v>0.76909819999999995</v>
      </c>
      <c r="H6454">
        <v>0.77600000000000002</v>
      </c>
      <c r="I6454">
        <v>0.74737260000000005</v>
      </c>
      <c r="J6454">
        <v>0.78800000000000003</v>
      </c>
    </row>
    <row r="6455" spans="6:10" x14ac:dyDescent="0.3">
      <c r="F6455">
        <v>6454</v>
      </c>
      <c r="G6455">
        <v>0.77419629999999995</v>
      </c>
      <c r="H6455">
        <v>0.77600000000000002</v>
      </c>
      <c r="I6455">
        <v>0.75270579999999998</v>
      </c>
      <c r="J6455">
        <v>0.78800000000000003</v>
      </c>
    </row>
    <row r="6456" spans="6:10" x14ac:dyDescent="0.3">
      <c r="F6456">
        <v>6455</v>
      </c>
      <c r="G6456">
        <v>0.76164739999999997</v>
      </c>
      <c r="H6456">
        <v>0.77600000000000002</v>
      </c>
      <c r="I6456">
        <v>0.75403920000000002</v>
      </c>
      <c r="J6456">
        <v>0.78800000000000003</v>
      </c>
    </row>
    <row r="6457" spans="6:10" x14ac:dyDescent="0.3">
      <c r="F6457">
        <v>6456</v>
      </c>
      <c r="G6457">
        <v>0.76698060000000001</v>
      </c>
      <c r="H6457">
        <v>0.77600000000000002</v>
      </c>
      <c r="I6457">
        <v>0.74941170000000001</v>
      </c>
      <c r="J6457">
        <v>0.78800000000000003</v>
      </c>
    </row>
    <row r="6458" spans="6:10" x14ac:dyDescent="0.3">
      <c r="F6458">
        <v>6457</v>
      </c>
      <c r="G6458">
        <v>0.76839250000000003</v>
      </c>
      <c r="H6458">
        <v>0.77600000000000002</v>
      </c>
      <c r="I6458">
        <v>0.75066670000000002</v>
      </c>
      <c r="J6458">
        <v>0.78800000000000003</v>
      </c>
    </row>
    <row r="6459" spans="6:10" x14ac:dyDescent="0.3">
      <c r="F6459">
        <v>6458</v>
      </c>
      <c r="G6459">
        <v>0.75749060000000001</v>
      </c>
      <c r="H6459">
        <v>0.77600000000000002</v>
      </c>
      <c r="I6459">
        <v>0.75600020000000001</v>
      </c>
      <c r="J6459">
        <v>0.78800000000000003</v>
      </c>
    </row>
    <row r="6460" spans="6:10" x14ac:dyDescent="0.3">
      <c r="F6460">
        <v>6459</v>
      </c>
      <c r="G6460">
        <v>0.74290230000000002</v>
      </c>
      <c r="H6460">
        <v>0.77600000000000002</v>
      </c>
      <c r="I6460">
        <v>0.76062739999999995</v>
      </c>
      <c r="J6460">
        <v>0.78800000000000003</v>
      </c>
    </row>
    <row r="6461" spans="6:10" x14ac:dyDescent="0.3">
      <c r="F6461">
        <v>6460</v>
      </c>
      <c r="G6461">
        <v>0.73568670000000003</v>
      </c>
      <c r="H6461">
        <v>0.77600000000000002</v>
      </c>
      <c r="I6461">
        <v>0.75811770000000001</v>
      </c>
      <c r="J6461">
        <v>0.78800000000000003</v>
      </c>
    </row>
    <row r="6462" spans="6:10" x14ac:dyDescent="0.3">
      <c r="F6462">
        <v>6461</v>
      </c>
      <c r="G6462">
        <v>0.73419650000000003</v>
      </c>
      <c r="H6462">
        <v>0.77600000000000002</v>
      </c>
      <c r="I6462">
        <v>0.76454880000000003</v>
      </c>
      <c r="J6462">
        <v>0.78800000000000003</v>
      </c>
    </row>
    <row r="6463" spans="6:10" x14ac:dyDescent="0.3">
      <c r="F6463">
        <v>6462</v>
      </c>
      <c r="G6463">
        <v>0.72227479999999999</v>
      </c>
      <c r="H6463">
        <v>0.77600000000000002</v>
      </c>
      <c r="I6463">
        <v>0.77192130000000003</v>
      </c>
      <c r="J6463">
        <v>0.78800000000000003</v>
      </c>
    </row>
    <row r="6464" spans="6:10" x14ac:dyDescent="0.3">
      <c r="F6464">
        <v>6463</v>
      </c>
      <c r="G6464">
        <v>0.74502009999999996</v>
      </c>
      <c r="H6464">
        <v>0.77600000000000002</v>
      </c>
      <c r="I6464">
        <v>0.7847056</v>
      </c>
      <c r="J6464">
        <v>0.78800000000000003</v>
      </c>
    </row>
    <row r="6465" spans="6:10" x14ac:dyDescent="0.3">
      <c r="F6465">
        <v>6464</v>
      </c>
      <c r="G6465">
        <v>0.73702000000000001</v>
      </c>
      <c r="H6465">
        <v>0.77600000000000002</v>
      </c>
      <c r="I6465">
        <v>0.77709790000000001</v>
      </c>
      <c r="J6465">
        <v>0.78800000000000003</v>
      </c>
    </row>
    <row r="6466" spans="6:10" x14ac:dyDescent="0.3">
      <c r="F6466">
        <v>6465</v>
      </c>
      <c r="G6466">
        <v>0.75270630000000005</v>
      </c>
      <c r="H6466">
        <v>0.77600000000000002</v>
      </c>
      <c r="I6466">
        <v>0.78439190000000003</v>
      </c>
      <c r="J6466">
        <v>0.78800000000000003</v>
      </c>
    </row>
    <row r="6467" spans="6:10" x14ac:dyDescent="0.3">
      <c r="F6467">
        <v>6466</v>
      </c>
      <c r="G6467">
        <v>0.77294160000000001</v>
      </c>
      <c r="H6467">
        <v>0.77600000000000002</v>
      </c>
      <c r="I6467">
        <v>0.77874489999999996</v>
      </c>
      <c r="J6467">
        <v>0.78800000000000003</v>
      </c>
    </row>
    <row r="6468" spans="6:10" x14ac:dyDescent="0.3">
      <c r="F6468">
        <v>6467</v>
      </c>
      <c r="G6468">
        <v>0.77105919999999994</v>
      </c>
      <c r="H6468">
        <v>0.77600000000000002</v>
      </c>
      <c r="I6468">
        <v>0.78533319999999995</v>
      </c>
      <c r="J6468">
        <v>0.78800000000000003</v>
      </c>
    </row>
    <row r="6469" spans="6:10" x14ac:dyDescent="0.3">
      <c r="F6469">
        <v>6468</v>
      </c>
      <c r="G6469">
        <v>0.77129440000000005</v>
      </c>
      <c r="H6469">
        <v>0.77600000000000002</v>
      </c>
      <c r="I6469">
        <v>0.77984319999999996</v>
      </c>
      <c r="J6469">
        <v>0.78800000000000003</v>
      </c>
    </row>
    <row r="6470" spans="6:10" x14ac:dyDescent="0.3">
      <c r="F6470">
        <v>6469</v>
      </c>
      <c r="G6470">
        <v>0.76439259999999998</v>
      </c>
      <c r="H6470">
        <v>0.77600000000000002</v>
      </c>
      <c r="I6470">
        <v>0.7796862</v>
      </c>
      <c r="J6470">
        <v>0.78800000000000003</v>
      </c>
    </row>
    <row r="6471" spans="6:10" x14ac:dyDescent="0.3">
      <c r="F6471">
        <v>6470</v>
      </c>
      <c r="G6471">
        <v>0.77396120000000002</v>
      </c>
      <c r="H6471">
        <v>0.77600000000000002</v>
      </c>
      <c r="I6471">
        <v>0.77952929999999998</v>
      </c>
      <c r="J6471">
        <v>0.78800000000000003</v>
      </c>
    </row>
    <row r="6472" spans="6:10" x14ac:dyDescent="0.3">
      <c r="F6472">
        <v>6471</v>
      </c>
      <c r="G6472">
        <v>0.77027480000000004</v>
      </c>
      <c r="H6472">
        <v>0.77600000000000002</v>
      </c>
      <c r="I6472">
        <v>0.78611759999999997</v>
      </c>
      <c r="J6472">
        <v>0.78800000000000003</v>
      </c>
    </row>
    <row r="6473" spans="6:10" x14ac:dyDescent="0.3">
      <c r="F6473">
        <v>6472</v>
      </c>
      <c r="G6473">
        <v>0.77341219999999999</v>
      </c>
      <c r="H6473">
        <v>0.77600000000000002</v>
      </c>
      <c r="I6473">
        <v>0.78737239999999997</v>
      </c>
      <c r="J6473">
        <v>0.78800000000000003</v>
      </c>
    </row>
    <row r="6474" spans="6:10" x14ac:dyDescent="0.3">
      <c r="F6474">
        <v>6473</v>
      </c>
      <c r="G6474">
        <v>0.76807890000000001</v>
      </c>
      <c r="H6474">
        <v>0.77600000000000002</v>
      </c>
      <c r="I6474">
        <v>0.78407819999999995</v>
      </c>
      <c r="J6474">
        <v>0.78800000000000003</v>
      </c>
    </row>
    <row r="6475" spans="6:10" x14ac:dyDescent="0.3">
      <c r="F6475">
        <v>6474</v>
      </c>
      <c r="G6475">
        <v>0.76956899999999995</v>
      </c>
      <c r="H6475">
        <v>0.77600000000000002</v>
      </c>
      <c r="I6475">
        <v>0.78690170000000004</v>
      </c>
      <c r="J6475">
        <v>0.78800000000000003</v>
      </c>
    </row>
    <row r="6476" spans="6:10" x14ac:dyDescent="0.3">
      <c r="F6476">
        <v>6475</v>
      </c>
      <c r="G6476">
        <v>0.76815739999999999</v>
      </c>
      <c r="H6476">
        <v>0.77600000000000002</v>
      </c>
      <c r="I6476">
        <v>0.7870587</v>
      </c>
      <c r="J6476">
        <v>0.78800000000000003</v>
      </c>
    </row>
    <row r="6477" spans="6:10" x14ac:dyDescent="0.3">
      <c r="F6477">
        <v>6476</v>
      </c>
      <c r="G6477">
        <v>0.76407890000000001</v>
      </c>
      <c r="H6477">
        <v>0.77600000000000002</v>
      </c>
      <c r="I6477">
        <v>0.78478429999999999</v>
      </c>
      <c r="J6477">
        <v>0.78800000000000003</v>
      </c>
    </row>
    <row r="6478" spans="6:10" x14ac:dyDescent="0.3">
      <c r="F6478">
        <v>6477</v>
      </c>
      <c r="G6478">
        <v>0.75945130000000005</v>
      </c>
      <c r="H6478">
        <v>0.77600000000000002</v>
      </c>
      <c r="I6478">
        <v>0.78721569999999996</v>
      </c>
      <c r="J6478">
        <v>0.78800000000000003</v>
      </c>
    </row>
    <row r="6479" spans="6:10" x14ac:dyDescent="0.3">
      <c r="F6479">
        <v>6478</v>
      </c>
      <c r="G6479">
        <v>0.75513759999999996</v>
      </c>
      <c r="H6479">
        <v>0.77600000000000002</v>
      </c>
      <c r="I6479">
        <v>0.78470580000000001</v>
      </c>
      <c r="J6479">
        <v>0.78800000000000003</v>
      </c>
    </row>
    <row r="6480" spans="6:10" x14ac:dyDescent="0.3">
      <c r="F6480">
        <v>6479</v>
      </c>
      <c r="G6480">
        <v>0.75694159999999999</v>
      </c>
      <c r="H6480">
        <v>0.77600000000000002</v>
      </c>
      <c r="I6480">
        <v>0.78423520000000002</v>
      </c>
      <c r="J6480">
        <v>0.78800000000000003</v>
      </c>
    </row>
    <row r="6481" spans="6:10" x14ac:dyDescent="0.3">
      <c r="F6481">
        <v>6480</v>
      </c>
      <c r="G6481">
        <v>0.75145139999999999</v>
      </c>
      <c r="H6481">
        <v>0.77600000000000002</v>
      </c>
      <c r="I6481">
        <v>0.78572560000000002</v>
      </c>
      <c r="J6481">
        <v>0.78800000000000003</v>
      </c>
    </row>
    <row r="6482" spans="6:10" x14ac:dyDescent="0.3">
      <c r="F6482">
        <v>6481</v>
      </c>
      <c r="G6482">
        <v>0.74619639999999998</v>
      </c>
      <c r="H6482">
        <v>0.77600000000000002</v>
      </c>
      <c r="I6482">
        <v>0.78517650000000005</v>
      </c>
      <c r="J6482">
        <v>0.78800000000000003</v>
      </c>
    </row>
    <row r="6483" spans="6:10" x14ac:dyDescent="0.3">
      <c r="F6483">
        <v>6482</v>
      </c>
      <c r="G6483">
        <v>0.74486300000000005</v>
      </c>
      <c r="H6483">
        <v>0.77600000000000002</v>
      </c>
      <c r="I6483">
        <v>0.77521569999999995</v>
      </c>
      <c r="J6483">
        <v>0.78800000000000003</v>
      </c>
    </row>
    <row r="6484" spans="6:10" x14ac:dyDescent="0.3">
      <c r="F6484">
        <v>6483</v>
      </c>
      <c r="G6484">
        <v>0.74745119999999998</v>
      </c>
      <c r="H6484">
        <v>0.77600000000000002</v>
      </c>
      <c r="I6484">
        <v>0.78352929999999998</v>
      </c>
      <c r="J6484">
        <v>0.78800000000000003</v>
      </c>
    </row>
    <row r="6485" spans="6:10" x14ac:dyDescent="0.3">
      <c r="F6485">
        <v>6484</v>
      </c>
      <c r="G6485">
        <v>0.75600029999999996</v>
      </c>
      <c r="H6485">
        <v>0.77600000000000002</v>
      </c>
      <c r="I6485">
        <v>0.78117639999999999</v>
      </c>
      <c r="J6485">
        <v>0.78800000000000003</v>
      </c>
    </row>
    <row r="6486" spans="6:10" x14ac:dyDescent="0.3">
      <c r="F6486">
        <v>6485</v>
      </c>
      <c r="G6486">
        <v>0.75121610000000005</v>
      </c>
      <c r="H6486">
        <v>0.77600000000000002</v>
      </c>
      <c r="I6486">
        <v>0.78258819999999996</v>
      </c>
      <c r="J6486">
        <v>0.78800000000000003</v>
      </c>
    </row>
    <row r="6487" spans="6:10" x14ac:dyDescent="0.3">
      <c r="F6487">
        <v>6486</v>
      </c>
      <c r="G6487">
        <v>0.74156900000000003</v>
      </c>
      <c r="H6487">
        <v>0.77600000000000002</v>
      </c>
      <c r="I6487">
        <v>0.78329409999999999</v>
      </c>
      <c r="J6487">
        <v>0.78800000000000003</v>
      </c>
    </row>
    <row r="6488" spans="6:10" x14ac:dyDescent="0.3">
      <c r="F6488">
        <v>6487</v>
      </c>
      <c r="G6488">
        <v>0.72682369999999996</v>
      </c>
      <c r="H6488">
        <v>0.77600000000000002</v>
      </c>
      <c r="I6488">
        <v>0.78070620000000002</v>
      </c>
      <c r="J6488">
        <v>0.78800000000000003</v>
      </c>
    </row>
    <row r="6489" spans="6:10" x14ac:dyDescent="0.3">
      <c r="F6489">
        <v>6488</v>
      </c>
      <c r="G6489">
        <v>0.74251009999999995</v>
      </c>
      <c r="H6489">
        <v>0.77600000000000002</v>
      </c>
      <c r="I6489">
        <v>0.78282359999999995</v>
      </c>
      <c r="J6489">
        <v>0.78800000000000003</v>
      </c>
    </row>
    <row r="6490" spans="6:10" x14ac:dyDescent="0.3">
      <c r="F6490">
        <v>6489</v>
      </c>
      <c r="G6490">
        <v>0.75058849999999999</v>
      </c>
      <c r="H6490">
        <v>0.77600000000000002</v>
      </c>
      <c r="I6490">
        <v>0.77529440000000005</v>
      </c>
      <c r="J6490">
        <v>0.78800000000000003</v>
      </c>
    </row>
    <row r="6491" spans="6:10" x14ac:dyDescent="0.3">
      <c r="F6491">
        <v>6490</v>
      </c>
      <c r="G6491">
        <v>0.76211810000000002</v>
      </c>
      <c r="H6491">
        <v>0.77600000000000002</v>
      </c>
      <c r="I6491">
        <v>0.77168650000000005</v>
      </c>
      <c r="J6491">
        <v>0.78800000000000003</v>
      </c>
    </row>
    <row r="6492" spans="6:10" x14ac:dyDescent="0.3">
      <c r="F6492">
        <v>6491</v>
      </c>
      <c r="G6492">
        <v>0.75725520000000002</v>
      </c>
      <c r="H6492">
        <v>0.77600000000000002</v>
      </c>
      <c r="I6492">
        <v>0.78047069999999996</v>
      </c>
      <c r="J6492">
        <v>0.78800000000000003</v>
      </c>
    </row>
    <row r="6493" spans="6:10" x14ac:dyDescent="0.3">
      <c r="F6493">
        <v>6492</v>
      </c>
      <c r="G6493">
        <v>0.7746672</v>
      </c>
      <c r="H6493">
        <v>0.77600000000000002</v>
      </c>
      <c r="I6493">
        <v>0.77003940000000004</v>
      </c>
      <c r="J6493">
        <v>0.78800000000000003</v>
      </c>
    </row>
    <row r="6494" spans="6:10" x14ac:dyDescent="0.3">
      <c r="F6494">
        <v>6493</v>
      </c>
      <c r="G6494">
        <v>0.76721620000000001</v>
      </c>
      <c r="H6494">
        <v>0.77600000000000002</v>
      </c>
      <c r="I6494">
        <v>0.77819629999999995</v>
      </c>
      <c r="J6494">
        <v>0.78800000000000003</v>
      </c>
    </row>
    <row r="6495" spans="6:10" x14ac:dyDescent="0.3">
      <c r="F6495">
        <v>6494</v>
      </c>
      <c r="G6495">
        <v>0.76807890000000001</v>
      </c>
      <c r="H6495">
        <v>0.77600000000000002</v>
      </c>
      <c r="I6495">
        <v>0.77137279999999997</v>
      </c>
      <c r="J6495">
        <v>0.78800000000000003</v>
      </c>
    </row>
    <row r="6496" spans="6:10" x14ac:dyDescent="0.3">
      <c r="F6496">
        <v>6495</v>
      </c>
      <c r="G6496">
        <v>0.76800040000000003</v>
      </c>
      <c r="H6496">
        <v>0.77600000000000002</v>
      </c>
      <c r="I6496">
        <v>0.78047080000000002</v>
      </c>
      <c r="J6496">
        <v>0.78800000000000003</v>
      </c>
    </row>
    <row r="6497" spans="6:10" x14ac:dyDescent="0.3">
      <c r="F6497">
        <v>6496</v>
      </c>
      <c r="G6497">
        <v>0.76752989999999999</v>
      </c>
      <c r="H6497">
        <v>0.77600000000000002</v>
      </c>
      <c r="I6497">
        <v>0.77701980000000004</v>
      </c>
      <c r="J6497">
        <v>0.78800000000000003</v>
      </c>
    </row>
    <row r="6498" spans="6:10" x14ac:dyDescent="0.3">
      <c r="F6498">
        <v>6497</v>
      </c>
      <c r="G6498">
        <v>0.77003960000000005</v>
      </c>
      <c r="H6498">
        <v>0.77600000000000002</v>
      </c>
      <c r="I6498">
        <v>0.78266690000000005</v>
      </c>
      <c r="J6498">
        <v>0.78800000000000003</v>
      </c>
    </row>
    <row r="6499" spans="6:10" x14ac:dyDescent="0.3">
      <c r="F6499">
        <v>6498</v>
      </c>
      <c r="G6499">
        <v>0.77270629999999996</v>
      </c>
      <c r="H6499">
        <v>0.77600000000000002</v>
      </c>
      <c r="I6499">
        <v>0.77098060000000002</v>
      </c>
      <c r="J6499">
        <v>0.78800000000000003</v>
      </c>
    </row>
    <row r="6500" spans="6:10" x14ac:dyDescent="0.3">
      <c r="F6500">
        <v>6499</v>
      </c>
      <c r="G6500">
        <v>0.76996120000000001</v>
      </c>
      <c r="H6500">
        <v>0.77600000000000002</v>
      </c>
      <c r="I6500">
        <v>0.77074529999999997</v>
      </c>
      <c r="J6500">
        <v>0.78800000000000003</v>
      </c>
    </row>
    <row r="6501" spans="6:10" x14ac:dyDescent="0.3">
      <c r="F6501">
        <v>6500</v>
      </c>
      <c r="G6501">
        <v>0.76854940000000005</v>
      </c>
      <c r="H6501">
        <v>0.77600000000000002</v>
      </c>
      <c r="I6501">
        <v>0.75654920000000003</v>
      </c>
      <c r="J6501">
        <v>0.78800000000000003</v>
      </c>
    </row>
    <row r="6502" spans="6:10" x14ac:dyDescent="0.3">
      <c r="F6502">
        <v>6501</v>
      </c>
      <c r="G6502">
        <v>0.76768670000000006</v>
      </c>
      <c r="H6502">
        <v>0.77600000000000002</v>
      </c>
      <c r="I6502">
        <v>0.77043159999999999</v>
      </c>
      <c r="J6502">
        <v>0.78800000000000003</v>
      </c>
    </row>
    <row r="6503" spans="6:10" x14ac:dyDescent="0.3">
      <c r="F6503">
        <v>6502</v>
      </c>
      <c r="G6503">
        <v>0.77239250000000004</v>
      </c>
      <c r="H6503">
        <v>0.77600000000000002</v>
      </c>
      <c r="I6503">
        <v>0.75929429999999998</v>
      </c>
      <c r="J6503">
        <v>0.78800000000000003</v>
      </c>
    </row>
    <row r="6504" spans="6:10" x14ac:dyDescent="0.3">
      <c r="F6504">
        <v>6503</v>
      </c>
      <c r="G6504">
        <v>0.77160819999999997</v>
      </c>
      <c r="H6504">
        <v>0.77600000000000002</v>
      </c>
      <c r="I6504">
        <v>0.7729414</v>
      </c>
      <c r="J6504">
        <v>0.78800000000000003</v>
      </c>
    </row>
    <row r="6505" spans="6:10" x14ac:dyDescent="0.3">
      <c r="F6505">
        <v>6504</v>
      </c>
      <c r="G6505">
        <v>0.77176520000000004</v>
      </c>
      <c r="H6505">
        <v>0.77600000000000002</v>
      </c>
      <c r="I6505">
        <v>0.76541199999999998</v>
      </c>
      <c r="J6505">
        <v>0.78800000000000003</v>
      </c>
    </row>
    <row r="6506" spans="6:10" x14ac:dyDescent="0.3">
      <c r="F6506">
        <v>6505</v>
      </c>
      <c r="G6506">
        <v>0.77309850000000002</v>
      </c>
      <c r="H6506">
        <v>0.77600000000000002</v>
      </c>
      <c r="I6506">
        <v>0.76768639999999999</v>
      </c>
      <c r="J6506">
        <v>0.78800000000000003</v>
      </c>
    </row>
    <row r="6507" spans="6:10" x14ac:dyDescent="0.3">
      <c r="F6507">
        <v>6506</v>
      </c>
      <c r="G6507">
        <v>0.76996140000000002</v>
      </c>
      <c r="H6507">
        <v>0.77600000000000002</v>
      </c>
      <c r="I6507">
        <v>0.75631380000000004</v>
      </c>
      <c r="J6507">
        <v>0.78800000000000003</v>
      </c>
    </row>
    <row r="6508" spans="6:10" x14ac:dyDescent="0.3">
      <c r="F6508">
        <v>6507</v>
      </c>
      <c r="G6508">
        <v>0.76956919999999995</v>
      </c>
      <c r="H6508">
        <v>0.77600000000000002</v>
      </c>
      <c r="I6508">
        <v>0.75725509999999996</v>
      </c>
      <c r="J6508">
        <v>0.78800000000000003</v>
      </c>
    </row>
    <row r="6509" spans="6:10" x14ac:dyDescent="0.3">
      <c r="F6509">
        <v>6508</v>
      </c>
      <c r="G6509">
        <v>0.76996140000000002</v>
      </c>
      <c r="H6509">
        <v>0.77600000000000002</v>
      </c>
      <c r="I6509">
        <v>0.76541190000000003</v>
      </c>
      <c r="J6509">
        <v>0.78800000000000003</v>
      </c>
    </row>
    <row r="6510" spans="6:10" x14ac:dyDescent="0.3">
      <c r="F6510">
        <v>6509</v>
      </c>
      <c r="G6510">
        <v>0.76525549999999998</v>
      </c>
      <c r="H6510">
        <v>0.77600000000000002</v>
      </c>
      <c r="I6510">
        <v>0.77035310000000001</v>
      </c>
      <c r="J6510">
        <v>0.78800000000000003</v>
      </c>
    </row>
    <row r="6511" spans="6:10" x14ac:dyDescent="0.3">
      <c r="F6511">
        <v>6510</v>
      </c>
      <c r="G6511">
        <v>0.76988290000000004</v>
      </c>
      <c r="H6511">
        <v>0.77600000000000002</v>
      </c>
      <c r="I6511">
        <v>0.77207859999999995</v>
      </c>
      <c r="J6511">
        <v>0.78800000000000003</v>
      </c>
    </row>
    <row r="6512" spans="6:10" x14ac:dyDescent="0.3">
      <c r="F6512">
        <v>6511</v>
      </c>
      <c r="G6512">
        <v>0.77443189999999995</v>
      </c>
      <c r="H6512">
        <v>0.77600000000000002</v>
      </c>
      <c r="I6512">
        <v>0.77725509999999998</v>
      </c>
      <c r="J6512">
        <v>0.78800000000000003</v>
      </c>
    </row>
    <row r="6513" spans="6:10" x14ac:dyDescent="0.3">
      <c r="F6513">
        <v>6512</v>
      </c>
      <c r="G6513">
        <v>0.77600060000000004</v>
      </c>
      <c r="H6513">
        <v>0.77600000000000002</v>
      </c>
      <c r="I6513">
        <v>0.78196069999999995</v>
      </c>
      <c r="J6513">
        <v>0.78800000000000003</v>
      </c>
    </row>
    <row r="6514" spans="6:10" x14ac:dyDescent="0.3">
      <c r="F6514">
        <v>6513</v>
      </c>
      <c r="G6514">
        <v>0.77498100000000003</v>
      </c>
      <c r="H6514">
        <v>0.77600000000000002</v>
      </c>
      <c r="I6514">
        <v>0.76823540000000001</v>
      </c>
      <c r="J6514">
        <v>0.78800000000000003</v>
      </c>
    </row>
    <row r="6515" spans="6:10" x14ac:dyDescent="0.3">
      <c r="F6515">
        <v>6514</v>
      </c>
      <c r="G6515">
        <v>0.77105939999999995</v>
      </c>
      <c r="H6515">
        <v>0.77600000000000002</v>
      </c>
      <c r="I6515">
        <v>0.78274529999999998</v>
      </c>
      <c r="J6515">
        <v>0.78800000000000003</v>
      </c>
    </row>
    <row r="6516" spans="6:10" x14ac:dyDescent="0.3">
      <c r="F6516">
        <v>6515</v>
      </c>
      <c r="G6516">
        <v>0.76800040000000003</v>
      </c>
      <c r="H6516">
        <v>0.77600000000000002</v>
      </c>
      <c r="I6516">
        <v>0.78250989999999998</v>
      </c>
      <c r="J6516">
        <v>0.78800000000000003</v>
      </c>
    </row>
    <row r="6517" spans="6:10" x14ac:dyDescent="0.3">
      <c r="F6517">
        <v>6516</v>
      </c>
      <c r="G6517">
        <v>0.76156900000000005</v>
      </c>
      <c r="H6517">
        <v>0.77600000000000002</v>
      </c>
      <c r="I6517">
        <v>0.78298020000000002</v>
      </c>
      <c r="J6517">
        <v>0.78800000000000003</v>
      </c>
    </row>
    <row r="6518" spans="6:10" x14ac:dyDescent="0.3">
      <c r="F6518">
        <v>6517</v>
      </c>
      <c r="G6518">
        <v>0.77215730000000005</v>
      </c>
      <c r="H6518">
        <v>0.77600000000000002</v>
      </c>
      <c r="I6518">
        <v>0.78690179999999998</v>
      </c>
      <c r="J6518">
        <v>0.78800000000000003</v>
      </c>
    </row>
    <row r="6519" spans="6:10" x14ac:dyDescent="0.3">
      <c r="F6519">
        <v>6518</v>
      </c>
      <c r="G6519">
        <v>0.75827500000000003</v>
      </c>
      <c r="H6519">
        <v>0.77600000000000002</v>
      </c>
      <c r="I6519">
        <v>0.7843135</v>
      </c>
      <c r="J6519">
        <v>0.78800000000000003</v>
      </c>
    </row>
    <row r="6520" spans="6:10" x14ac:dyDescent="0.3">
      <c r="F6520">
        <v>6519</v>
      </c>
      <c r="G6520">
        <v>0.76949069999999997</v>
      </c>
      <c r="H6520">
        <v>0.77600000000000002</v>
      </c>
      <c r="I6520">
        <v>0.78705860000000005</v>
      </c>
      <c r="J6520">
        <v>0.78800000000000003</v>
      </c>
    </row>
    <row r="6521" spans="6:10" x14ac:dyDescent="0.3">
      <c r="F6521">
        <v>6520</v>
      </c>
      <c r="G6521">
        <v>0.76305920000000005</v>
      </c>
      <c r="H6521">
        <v>0.77600000000000002</v>
      </c>
      <c r="I6521">
        <v>0.78713699999999998</v>
      </c>
      <c r="J6521">
        <v>0.78800000000000003</v>
      </c>
    </row>
    <row r="6522" spans="6:10" x14ac:dyDescent="0.3">
      <c r="F6522">
        <v>6521</v>
      </c>
      <c r="G6522">
        <v>0.76392190000000004</v>
      </c>
      <c r="H6522">
        <v>0.77600000000000002</v>
      </c>
      <c r="I6522">
        <v>0.78376469999999998</v>
      </c>
      <c r="J6522">
        <v>0.78800000000000003</v>
      </c>
    </row>
    <row r="6523" spans="6:10" x14ac:dyDescent="0.3">
      <c r="F6523">
        <v>6522</v>
      </c>
      <c r="G6523">
        <v>0.75898089999999996</v>
      </c>
      <c r="H6523">
        <v>0.77600000000000002</v>
      </c>
      <c r="I6523">
        <v>0.78243119999999999</v>
      </c>
      <c r="J6523">
        <v>0.78800000000000003</v>
      </c>
    </row>
    <row r="6524" spans="6:10" x14ac:dyDescent="0.3">
      <c r="F6524">
        <v>6523</v>
      </c>
      <c r="G6524">
        <v>0.74431409999999998</v>
      </c>
      <c r="H6524">
        <v>0.77600000000000002</v>
      </c>
      <c r="I6524">
        <v>0.77458800000000005</v>
      </c>
      <c r="J6524">
        <v>0.78800000000000003</v>
      </c>
    </row>
    <row r="6525" spans="6:10" x14ac:dyDescent="0.3">
      <c r="F6525">
        <v>6524</v>
      </c>
      <c r="G6525">
        <v>0.74752960000000002</v>
      </c>
      <c r="H6525">
        <v>0.77600000000000002</v>
      </c>
      <c r="I6525">
        <v>0.77466650000000004</v>
      </c>
      <c r="J6525">
        <v>0.78800000000000003</v>
      </c>
    </row>
    <row r="6526" spans="6:10" x14ac:dyDescent="0.3">
      <c r="F6526">
        <v>6525</v>
      </c>
      <c r="G6526">
        <v>0.75709839999999995</v>
      </c>
      <c r="H6526">
        <v>0.77600000000000002</v>
      </c>
      <c r="I6526">
        <v>0.77717630000000004</v>
      </c>
      <c r="J6526">
        <v>0.78800000000000003</v>
      </c>
    </row>
    <row r="6527" spans="6:10" x14ac:dyDescent="0.3">
      <c r="F6527">
        <v>6526</v>
      </c>
      <c r="G6527">
        <v>0.75082400000000005</v>
      </c>
      <c r="H6527">
        <v>0.77600000000000002</v>
      </c>
      <c r="I6527">
        <v>0.76776449999999996</v>
      </c>
      <c r="J6527">
        <v>0.78800000000000003</v>
      </c>
    </row>
    <row r="6528" spans="6:10" x14ac:dyDescent="0.3">
      <c r="F6528">
        <v>6527</v>
      </c>
      <c r="G6528">
        <v>0.75890239999999998</v>
      </c>
      <c r="H6528">
        <v>0.77600000000000002</v>
      </c>
      <c r="I6528">
        <v>0.76149020000000001</v>
      </c>
      <c r="J6528">
        <v>0.78800000000000003</v>
      </c>
    </row>
    <row r="6529" spans="6:10" x14ac:dyDescent="0.3">
      <c r="F6529">
        <v>6528</v>
      </c>
      <c r="G6529">
        <v>0.76517690000000005</v>
      </c>
      <c r="H6529">
        <v>0.77600000000000002</v>
      </c>
      <c r="I6529">
        <v>0.77678409999999998</v>
      </c>
      <c r="J6529">
        <v>0.78800000000000003</v>
      </c>
    </row>
    <row r="6530" spans="6:10" x14ac:dyDescent="0.3">
      <c r="F6530">
        <v>6529</v>
      </c>
      <c r="G6530">
        <v>0.76784339999999995</v>
      </c>
      <c r="H6530">
        <v>0.77600000000000002</v>
      </c>
      <c r="I6530">
        <v>0.77615670000000003</v>
      </c>
      <c r="J6530">
        <v>0.78800000000000003</v>
      </c>
    </row>
    <row r="6531" spans="6:10" x14ac:dyDescent="0.3">
      <c r="F6531">
        <v>6530</v>
      </c>
      <c r="G6531">
        <v>0.74933360000000004</v>
      </c>
      <c r="H6531">
        <v>0.77600000000000002</v>
      </c>
      <c r="I6531">
        <v>0.7855685</v>
      </c>
      <c r="J6531">
        <v>0.78800000000000003</v>
      </c>
    </row>
    <row r="6532" spans="6:10" x14ac:dyDescent="0.3">
      <c r="F6532">
        <v>6531</v>
      </c>
      <c r="G6532">
        <v>0.73568639999999996</v>
      </c>
      <c r="H6532">
        <v>0.77600000000000002</v>
      </c>
      <c r="I6532">
        <v>0.78596049999999995</v>
      </c>
      <c r="J6532">
        <v>0.78800000000000003</v>
      </c>
    </row>
    <row r="6533" spans="6:10" x14ac:dyDescent="0.3">
      <c r="F6533">
        <v>6532</v>
      </c>
      <c r="G6533">
        <v>0.74831369999999997</v>
      </c>
      <c r="H6533">
        <v>0.77600000000000002</v>
      </c>
      <c r="I6533">
        <v>0.78164690000000003</v>
      </c>
      <c r="J6533">
        <v>0.78800000000000003</v>
      </c>
    </row>
    <row r="6534" spans="6:10" x14ac:dyDescent="0.3">
      <c r="F6534">
        <v>6533</v>
      </c>
      <c r="G6534">
        <v>0.75082360000000004</v>
      </c>
      <c r="H6534">
        <v>0.77600000000000002</v>
      </c>
      <c r="I6534">
        <v>0.78423489999999996</v>
      </c>
      <c r="J6534">
        <v>0.78800000000000003</v>
      </c>
    </row>
    <row r="6535" spans="6:10" x14ac:dyDescent="0.3">
      <c r="F6535">
        <v>6534</v>
      </c>
      <c r="G6535">
        <v>0.75945130000000005</v>
      </c>
      <c r="H6535">
        <v>0.77600000000000002</v>
      </c>
      <c r="I6535">
        <v>0.78266639999999998</v>
      </c>
      <c r="J6535">
        <v>0.78800000000000003</v>
      </c>
    </row>
    <row r="6536" spans="6:10" x14ac:dyDescent="0.3">
      <c r="F6536">
        <v>6535</v>
      </c>
      <c r="G6536">
        <v>0.76776489999999997</v>
      </c>
      <c r="H6536">
        <v>0.77600000000000002</v>
      </c>
      <c r="I6536">
        <v>0.78015659999999998</v>
      </c>
      <c r="J6536">
        <v>0.78800000000000003</v>
      </c>
    </row>
    <row r="6537" spans="6:10" x14ac:dyDescent="0.3">
      <c r="F6537">
        <v>6536</v>
      </c>
      <c r="G6537">
        <v>0.76494139999999999</v>
      </c>
      <c r="H6537">
        <v>0.77600000000000002</v>
      </c>
      <c r="I6537">
        <v>0.78360750000000001</v>
      </c>
      <c r="J6537">
        <v>0.78800000000000003</v>
      </c>
    </row>
    <row r="6538" spans="6:10" x14ac:dyDescent="0.3">
      <c r="F6538">
        <v>6537</v>
      </c>
      <c r="G6538">
        <v>0.7668239</v>
      </c>
      <c r="H6538">
        <v>0.77600000000000002</v>
      </c>
      <c r="I6538">
        <v>0.77843119999999999</v>
      </c>
      <c r="J6538">
        <v>0.78800000000000003</v>
      </c>
    </row>
    <row r="6539" spans="6:10" x14ac:dyDescent="0.3">
      <c r="F6539">
        <v>6538</v>
      </c>
      <c r="G6539">
        <v>0.76878449999999998</v>
      </c>
      <c r="H6539">
        <v>0.77600000000000002</v>
      </c>
      <c r="I6539">
        <v>0.77960770000000001</v>
      </c>
      <c r="J6539">
        <v>0.78800000000000003</v>
      </c>
    </row>
    <row r="6540" spans="6:10" x14ac:dyDescent="0.3">
      <c r="F6540">
        <v>6539</v>
      </c>
      <c r="G6540">
        <v>0.76988239999999997</v>
      </c>
      <c r="H6540">
        <v>0.77600000000000002</v>
      </c>
      <c r="I6540">
        <v>0.77717639999999999</v>
      </c>
      <c r="J6540">
        <v>0.78800000000000003</v>
      </c>
    </row>
    <row r="6541" spans="6:10" x14ac:dyDescent="0.3">
      <c r="F6541">
        <v>6540</v>
      </c>
      <c r="G6541">
        <v>0.77066710000000005</v>
      </c>
      <c r="H6541">
        <v>0.77600000000000002</v>
      </c>
      <c r="I6541">
        <v>0.77427429999999997</v>
      </c>
      <c r="J6541">
        <v>0.78800000000000003</v>
      </c>
    </row>
    <row r="6542" spans="6:10" x14ac:dyDescent="0.3">
      <c r="F6542">
        <v>6541</v>
      </c>
      <c r="G6542">
        <v>0.75898069999999995</v>
      </c>
      <c r="H6542">
        <v>0.77600000000000002</v>
      </c>
      <c r="I6542">
        <v>0.76588210000000001</v>
      </c>
      <c r="J6542">
        <v>0.78800000000000003</v>
      </c>
    </row>
    <row r="6543" spans="6:10" x14ac:dyDescent="0.3">
      <c r="F6543">
        <v>6542</v>
      </c>
      <c r="G6543">
        <v>0.74909829999999999</v>
      </c>
      <c r="H6543">
        <v>0.77600000000000002</v>
      </c>
      <c r="I6543">
        <v>0.77513710000000002</v>
      </c>
      <c r="J6543">
        <v>0.78800000000000003</v>
      </c>
    </row>
    <row r="6544" spans="6:10" x14ac:dyDescent="0.3">
      <c r="F6544">
        <v>6543</v>
      </c>
      <c r="G6544">
        <v>0.74439259999999996</v>
      </c>
      <c r="H6544">
        <v>0.77600000000000002</v>
      </c>
      <c r="I6544">
        <v>0.77701929999999997</v>
      </c>
      <c r="J6544">
        <v>0.78800000000000003</v>
      </c>
    </row>
    <row r="6545" spans="6:10" x14ac:dyDescent="0.3">
      <c r="F6545">
        <v>6544</v>
      </c>
      <c r="G6545">
        <v>0.76023569999999996</v>
      </c>
      <c r="H6545">
        <v>0.77600000000000002</v>
      </c>
      <c r="I6545">
        <v>0.78078409999999998</v>
      </c>
      <c r="J6545">
        <v>0.78800000000000003</v>
      </c>
    </row>
    <row r="6546" spans="6:10" x14ac:dyDescent="0.3">
      <c r="F6546">
        <v>6545</v>
      </c>
      <c r="G6546">
        <v>0.75105909999999998</v>
      </c>
      <c r="H6546">
        <v>0.77600000000000002</v>
      </c>
      <c r="I6546">
        <v>0.77796080000000001</v>
      </c>
      <c r="J6546">
        <v>0.78800000000000003</v>
      </c>
    </row>
    <row r="6547" spans="6:10" x14ac:dyDescent="0.3">
      <c r="F6547">
        <v>6546</v>
      </c>
      <c r="G6547">
        <v>0.76000040000000002</v>
      </c>
      <c r="H6547">
        <v>0.77600000000000002</v>
      </c>
      <c r="I6547">
        <v>0.77858799999999995</v>
      </c>
      <c r="J6547">
        <v>0.78800000000000003</v>
      </c>
    </row>
    <row r="6548" spans="6:10" x14ac:dyDescent="0.3">
      <c r="F6548">
        <v>6547</v>
      </c>
      <c r="G6548">
        <v>0.76070629999999995</v>
      </c>
      <c r="H6548">
        <v>0.77600000000000002</v>
      </c>
      <c r="I6548">
        <v>0.77992150000000005</v>
      </c>
      <c r="J6548">
        <v>0.78800000000000003</v>
      </c>
    </row>
    <row r="6549" spans="6:10" x14ac:dyDescent="0.3">
      <c r="F6549">
        <v>6548</v>
      </c>
      <c r="G6549">
        <v>0.76541199999999998</v>
      </c>
      <c r="H6549">
        <v>0.77600000000000002</v>
      </c>
      <c r="I6549">
        <v>0.77866659999999999</v>
      </c>
      <c r="J6549">
        <v>0.78800000000000003</v>
      </c>
    </row>
    <row r="6550" spans="6:10" x14ac:dyDescent="0.3">
      <c r="F6550">
        <v>6549</v>
      </c>
      <c r="G6550">
        <v>0.75827489999999997</v>
      </c>
      <c r="H6550">
        <v>0.77600000000000002</v>
      </c>
      <c r="I6550">
        <v>0.78047060000000001</v>
      </c>
      <c r="J6550">
        <v>0.78800000000000003</v>
      </c>
    </row>
    <row r="6551" spans="6:10" x14ac:dyDescent="0.3">
      <c r="F6551">
        <v>6550</v>
      </c>
      <c r="G6551">
        <v>0.7461179</v>
      </c>
      <c r="H6551">
        <v>0.77600000000000002</v>
      </c>
      <c r="I6551">
        <v>0.77725480000000002</v>
      </c>
      <c r="J6551">
        <v>0.78800000000000003</v>
      </c>
    </row>
    <row r="6552" spans="6:10" x14ac:dyDescent="0.3">
      <c r="F6552">
        <v>6551</v>
      </c>
      <c r="G6552">
        <v>0.74439250000000001</v>
      </c>
      <c r="H6552">
        <v>0.77600000000000002</v>
      </c>
      <c r="I6552">
        <v>0.77827449999999998</v>
      </c>
      <c r="J6552">
        <v>0.78800000000000003</v>
      </c>
    </row>
    <row r="6553" spans="6:10" x14ac:dyDescent="0.3">
      <c r="F6553">
        <v>6552</v>
      </c>
      <c r="G6553">
        <v>0.73552949999999995</v>
      </c>
      <c r="H6553">
        <v>0.77600000000000002</v>
      </c>
      <c r="I6553">
        <v>0.77796050000000005</v>
      </c>
      <c r="J6553">
        <v>0.78800000000000003</v>
      </c>
    </row>
    <row r="6554" spans="6:10" x14ac:dyDescent="0.3">
      <c r="F6554">
        <v>6553</v>
      </c>
      <c r="G6554">
        <v>0.73035320000000004</v>
      </c>
      <c r="H6554">
        <v>0.77600000000000002</v>
      </c>
      <c r="I6554">
        <v>0.77137239999999996</v>
      </c>
      <c r="J6554">
        <v>0.78800000000000003</v>
      </c>
    </row>
    <row r="6555" spans="6:10" x14ac:dyDescent="0.3">
      <c r="F6555">
        <v>6554</v>
      </c>
      <c r="G6555">
        <v>0.73254909999999995</v>
      </c>
      <c r="H6555">
        <v>0.77600000000000002</v>
      </c>
      <c r="I6555">
        <v>0.77184299999999995</v>
      </c>
      <c r="J6555">
        <v>0.78800000000000003</v>
      </c>
    </row>
    <row r="6556" spans="6:10" x14ac:dyDescent="0.3">
      <c r="F6556">
        <v>6555</v>
      </c>
      <c r="G6556">
        <v>0.73513740000000005</v>
      </c>
      <c r="H6556">
        <v>0.77600000000000002</v>
      </c>
      <c r="I6556">
        <v>0.78399989999999997</v>
      </c>
      <c r="J6556">
        <v>0.78800000000000003</v>
      </c>
    </row>
    <row r="6557" spans="6:10" x14ac:dyDescent="0.3">
      <c r="F6557">
        <v>6556</v>
      </c>
      <c r="G6557">
        <v>0.72533329999999996</v>
      </c>
      <c r="H6557">
        <v>0.77600000000000002</v>
      </c>
      <c r="I6557">
        <v>0.78549000000000002</v>
      </c>
      <c r="J6557">
        <v>0.78800000000000003</v>
      </c>
    </row>
    <row r="6558" spans="6:10" x14ac:dyDescent="0.3">
      <c r="F6558">
        <v>6557</v>
      </c>
      <c r="G6558">
        <v>0.73505900000000002</v>
      </c>
      <c r="H6558">
        <v>0.77600000000000002</v>
      </c>
      <c r="I6558">
        <v>0.76776449999999996</v>
      </c>
      <c r="J6558">
        <v>0.78800000000000003</v>
      </c>
    </row>
    <row r="6559" spans="6:10" x14ac:dyDescent="0.3">
      <c r="F6559">
        <v>6558</v>
      </c>
      <c r="G6559">
        <v>0.7330198</v>
      </c>
      <c r="H6559">
        <v>0.77600000000000002</v>
      </c>
      <c r="I6559">
        <v>0.77921560000000001</v>
      </c>
      <c r="J6559">
        <v>0.78800000000000003</v>
      </c>
    </row>
    <row r="6560" spans="6:10" x14ac:dyDescent="0.3">
      <c r="F6560">
        <v>6559</v>
      </c>
      <c r="G6560">
        <v>0.72619630000000002</v>
      </c>
      <c r="H6560">
        <v>0.77600000000000002</v>
      </c>
      <c r="I6560">
        <v>0.77545070000000005</v>
      </c>
      <c r="J6560">
        <v>0.78800000000000003</v>
      </c>
    </row>
    <row r="6561" spans="6:10" x14ac:dyDescent="0.3">
      <c r="F6561">
        <v>6560</v>
      </c>
      <c r="G6561">
        <v>0.73317659999999996</v>
      </c>
      <c r="H6561">
        <v>0.77600000000000002</v>
      </c>
      <c r="I6561">
        <v>0.77552909999999997</v>
      </c>
      <c r="J6561">
        <v>0.78800000000000003</v>
      </c>
    </row>
    <row r="6562" spans="6:10" x14ac:dyDescent="0.3">
      <c r="F6562">
        <v>6561</v>
      </c>
      <c r="G6562">
        <v>0.7321569</v>
      </c>
      <c r="H6562">
        <v>0.77600000000000002</v>
      </c>
      <c r="I6562">
        <v>0.77043119999999998</v>
      </c>
      <c r="J6562">
        <v>0.78800000000000003</v>
      </c>
    </row>
    <row r="6563" spans="6:10" x14ac:dyDescent="0.3">
      <c r="F6563">
        <v>6562</v>
      </c>
      <c r="G6563">
        <v>0.72996090000000002</v>
      </c>
      <c r="H6563">
        <v>0.77600000000000002</v>
      </c>
      <c r="I6563">
        <v>0.77199989999999996</v>
      </c>
      <c r="J6563">
        <v>0.78800000000000003</v>
      </c>
    </row>
    <row r="6564" spans="6:10" x14ac:dyDescent="0.3">
      <c r="F6564">
        <v>6563</v>
      </c>
      <c r="G6564">
        <v>0.73984320000000003</v>
      </c>
      <c r="H6564">
        <v>0.77600000000000002</v>
      </c>
      <c r="I6564">
        <v>0.78015659999999998</v>
      </c>
      <c r="J6564">
        <v>0.78800000000000003</v>
      </c>
    </row>
    <row r="6565" spans="6:10" x14ac:dyDescent="0.3">
      <c r="F6565">
        <v>6564</v>
      </c>
      <c r="G6565">
        <v>0.7507452</v>
      </c>
      <c r="H6565">
        <v>0.77600000000000002</v>
      </c>
      <c r="I6565">
        <v>0.76964679999999996</v>
      </c>
      <c r="J6565">
        <v>0.78800000000000003</v>
      </c>
    </row>
    <row r="6566" spans="6:10" x14ac:dyDescent="0.3">
      <c r="F6566">
        <v>6565</v>
      </c>
      <c r="G6566">
        <v>0.75168630000000003</v>
      </c>
      <c r="H6566">
        <v>0.77600000000000002</v>
      </c>
      <c r="I6566">
        <v>0.76619579999999998</v>
      </c>
      <c r="J6566">
        <v>0.78800000000000003</v>
      </c>
    </row>
    <row r="6567" spans="6:10" x14ac:dyDescent="0.3">
      <c r="F6567">
        <v>6566</v>
      </c>
      <c r="G6567">
        <v>0.74603920000000001</v>
      </c>
      <c r="H6567">
        <v>0.77600000000000002</v>
      </c>
      <c r="I6567">
        <v>0.77003909999999998</v>
      </c>
      <c r="J6567">
        <v>0.78800000000000003</v>
      </c>
    </row>
    <row r="6568" spans="6:10" x14ac:dyDescent="0.3">
      <c r="F6568">
        <v>6567</v>
      </c>
      <c r="G6568">
        <v>0.74949030000000005</v>
      </c>
      <c r="H6568">
        <v>0.77600000000000002</v>
      </c>
      <c r="I6568">
        <v>0.76549</v>
      </c>
      <c r="J6568">
        <v>0.78800000000000003</v>
      </c>
    </row>
    <row r="6569" spans="6:10" x14ac:dyDescent="0.3">
      <c r="F6569">
        <v>6568</v>
      </c>
      <c r="G6569">
        <v>0.74792159999999996</v>
      </c>
      <c r="H6569">
        <v>0.77600000000000002</v>
      </c>
      <c r="I6569">
        <v>0.77678409999999998</v>
      </c>
      <c r="J6569">
        <v>0.78800000000000003</v>
      </c>
    </row>
    <row r="6570" spans="6:10" x14ac:dyDescent="0.3">
      <c r="F6570">
        <v>6569</v>
      </c>
      <c r="G6570">
        <v>0.75600020000000001</v>
      </c>
      <c r="H6570">
        <v>0.77600000000000002</v>
      </c>
      <c r="I6570">
        <v>0.77686259999999996</v>
      </c>
      <c r="J6570">
        <v>0.78800000000000003</v>
      </c>
    </row>
    <row r="6571" spans="6:10" x14ac:dyDescent="0.3">
      <c r="F6571">
        <v>6570</v>
      </c>
      <c r="G6571">
        <v>0.74266670000000001</v>
      </c>
      <c r="H6571">
        <v>0.77600000000000002</v>
      </c>
      <c r="I6571">
        <v>0.77741150000000003</v>
      </c>
      <c r="J6571">
        <v>0.78800000000000003</v>
      </c>
    </row>
    <row r="6572" spans="6:10" x14ac:dyDescent="0.3">
      <c r="F6572">
        <v>6571</v>
      </c>
      <c r="G6572">
        <v>0.74478420000000001</v>
      </c>
      <c r="H6572">
        <v>0.77600000000000002</v>
      </c>
      <c r="I6572">
        <v>0.78101940000000003</v>
      </c>
      <c r="J6572">
        <v>0.78800000000000003</v>
      </c>
    </row>
    <row r="6573" spans="6:10" x14ac:dyDescent="0.3">
      <c r="F6573">
        <v>6572</v>
      </c>
      <c r="G6573">
        <v>0.74572530000000004</v>
      </c>
      <c r="H6573">
        <v>0.77600000000000002</v>
      </c>
      <c r="I6573">
        <v>0.78117630000000005</v>
      </c>
      <c r="J6573">
        <v>0.78800000000000003</v>
      </c>
    </row>
    <row r="6574" spans="6:10" x14ac:dyDescent="0.3">
      <c r="F6574">
        <v>6573</v>
      </c>
      <c r="G6574">
        <v>0.75341179999999996</v>
      </c>
      <c r="H6574">
        <v>0.77600000000000002</v>
      </c>
      <c r="I6574">
        <v>0.78274480000000002</v>
      </c>
      <c r="J6574">
        <v>0.78800000000000003</v>
      </c>
    </row>
    <row r="6575" spans="6:10" x14ac:dyDescent="0.3">
      <c r="F6575">
        <v>6574</v>
      </c>
      <c r="G6575">
        <v>0.75678460000000003</v>
      </c>
      <c r="H6575">
        <v>0.77600000000000002</v>
      </c>
      <c r="I6575">
        <v>0.78141159999999998</v>
      </c>
      <c r="J6575">
        <v>0.78800000000000003</v>
      </c>
    </row>
    <row r="6576" spans="6:10" x14ac:dyDescent="0.3">
      <c r="F6576">
        <v>6575</v>
      </c>
      <c r="G6576">
        <v>0.76015710000000003</v>
      </c>
      <c r="H6576">
        <v>0.77600000000000002</v>
      </c>
      <c r="I6576">
        <v>0.78203900000000004</v>
      </c>
      <c r="J6576">
        <v>0.78800000000000003</v>
      </c>
    </row>
    <row r="6577" spans="6:10" x14ac:dyDescent="0.3">
      <c r="F6577">
        <v>6576</v>
      </c>
      <c r="G6577">
        <v>0.76431400000000005</v>
      </c>
      <c r="H6577">
        <v>0.77600000000000002</v>
      </c>
      <c r="I6577">
        <v>0.77850960000000002</v>
      </c>
      <c r="J6577">
        <v>0.78800000000000003</v>
      </c>
    </row>
    <row r="6578" spans="6:10" x14ac:dyDescent="0.3">
      <c r="F6578">
        <v>6577</v>
      </c>
      <c r="G6578">
        <v>0.77051020000000003</v>
      </c>
      <c r="H6578">
        <v>0.77600000000000002</v>
      </c>
      <c r="I6578">
        <v>0.77356849999999999</v>
      </c>
      <c r="J6578">
        <v>0.78800000000000003</v>
      </c>
    </row>
    <row r="6579" spans="6:10" x14ac:dyDescent="0.3">
      <c r="F6579">
        <v>6578</v>
      </c>
      <c r="G6579">
        <v>0.76839270000000004</v>
      </c>
      <c r="H6579">
        <v>0.77600000000000002</v>
      </c>
      <c r="I6579">
        <v>0.76549</v>
      </c>
      <c r="J6579">
        <v>0.78800000000000003</v>
      </c>
    </row>
    <row r="6580" spans="6:10" x14ac:dyDescent="0.3">
      <c r="F6580">
        <v>6579</v>
      </c>
      <c r="G6580">
        <v>0.76745129999999995</v>
      </c>
      <c r="H6580">
        <v>0.77600000000000002</v>
      </c>
      <c r="I6580">
        <v>0.77137239999999996</v>
      </c>
      <c r="J6580">
        <v>0.78800000000000003</v>
      </c>
    </row>
    <row r="6581" spans="6:10" x14ac:dyDescent="0.3">
      <c r="F6581">
        <v>6580</v>
      </c>
      <c r="G6581">
        <v>0.76360819999999996</v>
      </c>
      <c r="H6581">
        <v>0.77600000000000002</v>
      </c>
      <c r="I6581">
        <v>0.76776449999999996</v>
      </c>
      <c r="J6581">
        <v>0.78800000000000003</v>
      </c>
    </row>
    <row r="6582" spans="6:10" x14ac:dyDescent="0.3">
      <c r="F6582">
        <v>6581</v>
      </c>
      <c r="G6582">
        <v>0.75482369999999999</v>
      </c>
      <c r="H6582">
        <v>0.77600000000000002</v>
      </c>
      <c r="I6582">
        <v>0.76415659999999996</v>
      </c>
      <c r="J6582">
        <v>0.78800000000000003</v>
      </c>
    </row>
    <row r="6583" spans="6:10" x14ac:dyDescent="0.3">
      <c r="F6583">
        <v>6582</v>
      </c>
      <c r="G6583">
        <v>0.75592159999999997</v>
      </c>
      <c r="H6583">
        <v>0.77600000000000002</v>
      </c>
      <c r="I6583">
        <v>0.76172519999999999</v>
      </c>
      <c r="J6583">
        <v>0.78800000000000003</v>
      </c>
    </row>
    <row r="6584" spans="6:10" x14ac:dyDescent="0.3">
      <c r="F6584">
        <v>6583</v>
      </c>
      <c r="G6584">
        <v>0.74682369999999998</v>
      </c>
      <c r="H6584">
        <v>0.77600000000000002</v>
      </c>
      <c r="I6584">
        <v>0.76164690000000002</v>
      </c>
      <c r="J6584">
        <v>0.78800000000000003</v>
      </c>
    </row>
    <row r="6585" spans="6:10" x14ac:dyDescent="0.3">
      <c r="F6585">
        <v>6584</v>
      </c>
      <c r="G6585">
        <v>0.74203909999999995</v>
      </c>
      <c r="H6585">
        <v>0.77600000000000002</v>
      </c>
      <c r="I6585">
        <v>0.76329389999999997</v>
      </c>
      <c r="J6585">
        <v>0.78800000000000003</v>
      </c>
    </row>
    <row r="6586" spans="6:10" x14ac:dyDescent="0.3">
      <c r="F6586">
        <v>6585</v>
      </c>
      <c r="G6586">
        <v>0.74352910000000005</v>
      </c>
      <c r="H6586">
        <v>0.77600000000000002</v>
      </c>
      <c r="I6586">
        <v>0.76423509999999995</v>
      </c>
      <c r="J6586">
        <v>0.78800000000000003</v>
      </c>
    </row>
    <row r="6587" spans="6:10" x14ac:dyDescent="0.3">
      <c r="F6587">
        <v>6586</v>
      </c>
      <c r="G6587">
        <v>0.75254889999999997</v>
      </c>
      <c r="H6587">
        <v>0.77600000000000002</v>
      </c>
      <c r="I6587">
        <v>0.77152929999999997</v>
      </c>
      <c r="J6587">
        <v>0.78800000000000003</v>
      </c>
    </row>
    <row r="6588" spans="6:10" x14ac:dyDescent="0.3">
      <c r="F6588">
        <v>6587</v>
      </c>
      <c r="G6588">
        <v>0.75490179999999996</v>
      </c>
      <c r="H6588">
        <v>0.77600000000000002</v>
      </c>
      <c r="I6588">
        <v>0.7773331</v>
      </c>
      <c r="J6588">
        <v>0.78800000000000003</v>
      </c>
    </row>
    <row r="6589" spans="6:10" x14ac:dyDescent="0.3">
      <c r="F6589">
        <v>6588</v>
      </c>
      <c r="G6589">
        <v>0.75058820000000004</v>
      </c>
      <c r="H6589">
        <v>0.77600000000000002</v>
      </c>
      <c r="I6589">
        <v>0.77372529999999995</v>
      </c>
      <c r="J6589">
        <v>0.78800000000000003</v>
      </c>
    </row>
    <row r="6590" spans="6:10" x14ac:dyDescent="0.3">
      <c r="F6590">
        <v>6589</v>
      </c>
      <c r="G6590">
        <v>0.75317650000000003</v>
      </c>
      <c r="H6590">
        <v>0.77600000000000002</v>
      </c>
      <c r="I6590">
        <v>0.77937239999999997</v>
      </c>
      <c r="J6590">
        <v>0.78800000000000003</v>
      </c>
    </row>
    <row r="6591" spans="6:10" x14ac:dyDescent="0.3">
      <c r="F6591">
        <v>6590</v>
      </c>
      <c r="G6591">
        <v>0.75905869999999998</v>
      </c>
      <c r="H6591">
        <v>0.77600000000000002</v>
      </c>
      <c r="I6591">
        <v>0.77827429999999997</v>
      </c>
      <c r="J6591">
        <v>0.78800000000000003</v>
      </c>
    </row>
    <row r="6592" spans="6:10" x14ac:dyDescent="0.3">
      <c r="F6592">
        <v>6591</v>
      </c>
      <c r="G6592">
        <v>0.74721579999999999</v>
      </c>
      <c r="H6592">
        <v>0.77600000000000002</v>
      </c>
      <c r="I6592">
        <v>0.78101940000000003</v>
      </c>
      <c r="J6592">
        <v>0.78800000000000003</v>
      </c>
    </row>
    <row r="6593" spans="6:10" x14ac:dyDescent="0.3">
      <c r="F6593">
        <v>6592</v>
      </c>
      <c r="G6593">
        <v>0.73090189999999999</v>
      </c>
      <c r="H6593">
        <v>0.77600000000000002</v>
      </c>
      <c r="I6593">
        <v>0.78729389999999999</v>
      </c>
      <c r="J6593">
        <v>0.78800000000000003</v>
      </c>
    </row>
    <row r="6594" spans="6:10" x14ac:dyDescent="0.3">
      <c r="F6594">
        <v>6593</v>
      </c>
      <c r="G6594">
        <v>0.74094099999999996</v>
      </c>
      <c r="H6594">
        <v>0.77600000000000002</v>
      </c>
      <c r="I6594">
        <v>0.78784290000000001</v>
      </c>
      <c r="J6594">
        <v>0.78800000000000003</v>
      </c>
    </row>
    <row r="6595" spans="6:10" x14ac:dyDescent="0.3">
      <c r="F6595">
        <v>6594</v>
      </c>
      <c r="G6595">
        <v>0.74799990000000005</v>
      </c>
      <c r="H6595">
        <v>0.77600000000000002</v>
      </c>
      <c r="I6595">
        <v>0.78745069999999995</v>
      </c>
      <c r="J6595">
        <v>0.78800000000000003</v>
      </c>
    </row>
    <row r="6596" spans="6:10" x14ac:dyDescent="0.3">
      <c r="F6596">
        <v>6595</v>
      </c>
      <c r="G6596">
        <v>0.75058820000000004</v>
      </c>
      <c r="H6596">
        <v>0.77600000000000002</v>
      </c>
      <c r="I6596">
        <v>0.76596050000000004</v>
      </c>
      <c r="J6596">
        <v>0.78800000000000003</v>
      </c>
    </row>
    <row r="6597" spans="6:10" x14ac:dyDescent="0.3">
      <c r="F6597">
        <v>6596</v>
      </c>
      <c r="G6597">
        <v>0.76117659999999998</v>
      </c>
      <c r="H6597">
        <v>0.77600000000000002</v>
      </c>
      <c r="I6597">
        <v>0.75898019999999999</v>
      </c>
      <c r="J6597">
        <v>0.78800000000000003</v>
      </c>
    </row>
    <row r="6598" spans="6:10" x14ac:dyDescent="0.3">
      <c r="F6598">
        <v>6597</v>
      </c>
      <c r="G6598">
        <v>0.76376469999999996</v>
      </c>
      <c r="H6598">
        <v>0.77600000000000002</v>
      </c>
      <c r="I6598">
        <v>0.77215659999999997</v>
      </c>
      <c r="J6598">
        <v>0.78800000000000003</v>
      </c>
    </row>
    <row r="6599" spans="6:10" x14ac:dyDescent="0.3">
      <c r="F6599">
        <v>6598</v>
      </c>
      <c r="G6599">
        <v>0.75968630000000004</v>
      </c>
      <c r="H6599">
        <v>0.77600000000000002</v>
      </c>
      <c r="I6599">
        <v>0.78619570000000005</v>
      </c>
      <c r="J6599">
        <v>0.78800000000000003</v>
      </c>
    </row>
    <row r="6600" spans="6:10" x14ac:dyDescent="0.3">
      <c r="F6600">
        <v>6599</v>
      </c>
      <c r="G6600">
        <v>0.76572560000000001</v>
      </c>
      <c r="H6600">
        <v>0.77600000000000002</v>
      </c>
      <c r="I6600">
        <v>0.77584280000000005</v>
      </c>
      <c r="J6600">
        <v>0.78800000000000003</v>
      </c>
    </row>
    <row r="6601" spans="6:10" x14ac:dyDescent="0.3">
      <c r="F6601">
        <v>6600</v>
      </c>
      <c r="G6601">
        <v>0.76431369999999998</v>
      </c>
      <c r="H6601">
        <v>0.77600000000000002</v>
      </c>
      <c r="I6601">
        <v>0.7709802</v>
      </c>
      <c r="J6601">
        <v>0.78800000000000003</v>
      </c>
    </row>
    <row r="6602" spans="6:10" x14ac:dyDescent="0.3">
      <c r="F6602">
        <v>6601</v>
      </c>
      <c r="G6602">
        <v>0.77058839999999995</v>
      </c>
      <c r="H6602">
        <v>0.77600000000000002</v>
      </c>
      <c r="I6602">
        <v>0.7650979</v>
      </c>
      <c r="J6602">
        <v>0.78800000000000003</v>
      </c>
    </row>
    <row r="6603" spans="6:10" x14ac:dyDescent="0.3">
      <c r="F6603">
        <v>6602</v>
      </c>
      <c r="G6603">
        <v>0.77105889999999999</v>
      </c>
      <c r="H6603">
        <v>0.77600000000000002</v>
      </c>
      <c r="I6603">
        <v>0.74886240000000004</v>
      </c>
      <c r="J6603">
        <v>0.78800000000000003</v>
      </c>
    </row>
    <row r="6604" spans="6:10" x14ac:dyDescent="0.3">
      <c r="F6604">
        <v>6603</v>
      </c>
      <c r="G6604">
        <v>0.76933320000000005</v>
      </c>
      <c r="H6604">
        <v>0.77600000000000002</v>
      </c>
      <c r="I6604">
        <v>0.75968610000000003</v>
      </c>
      <c r="J6604">
        <v>0.78800000000000003</v>
      </c>
    </row>
    <row r="6605" spans="6:10" x14ac:dyDescent="0.3">
      <c r="F6605">
        <v>6604</v>
      </c>
      <c r="G6605">
        <v>0.74878420000000001</v>
      </c>
      <c r="H6605">
        <v>0.77600000000000002</v>
      </c>
      <c r="I6605">
        <v>0.77631349999999999</v>
      </c>
      <c r="J6605">
        <v>0.78800000000000003</v>
      </c>
    </row>
    <row r="6606" spans="6:10" x14ac:dyDescent="0.3">
      <c r="F6606">
        <v>6605</v>
      </c>
      <c r="G6606">
        <v>0.76933339999999995</v>
      </c>
      <c r="H6606">
        <v>0.77600000000000002</v>
      </c>
      <c r="I6606">
        <v>0.78705849999999999</v>
      </c>
      <c r="J6606">
        <v>0.78800000000000003</v>
      </c>
    </row>
    <row r="6607" spans="6:10" x14ac:dyDescent="0.3">
      <c r="F6607">
        <v>6606</v>
      </c>
      <c r="G6607">
        <v>0.77074520000000002</v>
      </c>
      <c r="H6607">
        <v>0.77600000000000002</v>
      </c>
      <c r="I6607">
        <v>0.7779606</v>
      </c>
      <c r="J6607">
        <v>0.78800000000000003</v>
      </c>
    </row>
    <row r="6608" spans="6:10" x14ac:dyDescent="0.3">
      <c r="F6608">
        <v>6607</v>
      </c>
      <c r="G6608">
        <v>0.7712156</v>
      </c>
      <c r="H6608">
        <v>0.77600000000000002</v>
      </c>
      <c r="I6608">
        <v>0.78258799999999995</v>
      </c>
      <c r="J6608">
        <v>0.78800000000000003</v>
      </c>
    </row>
    <row r="6609" spans="6:10" x14ac:dyDescent="0.3">
      <c r="F6609">
        <v>6608</v>
      </c>
      <c r="G6609">
        <v>0.76776469999999997</v>
      </c>
      <c r="H6609">
        <v>0.77600000000000002</v>
      </c>
      <c r="I6609">
        <v>0.78423509999999996</v>
      </c>
      <c r="J6609">
        <v>0.78800000000000003</v>
      </c>
    </row>
    <row r="6610" spans="6:10" x14ac:dyDescent="0.3">
      <c r="F6610">
        <v>6609</v>
      </c>
      <c r="G6610">
        <v>0.77074520000000002</v>
      </c>
      <c r="H6610">
        <v>0.77600000000000002</v>
      </c>
      <c r="I6610">
        <v>0.77231360000000004</v>
      </c>
      <c r="J6610">
        <v>0.78800000000000003</v>
      </c>
    </row>
    <row r="6611" spans="6:10" x14ac:dyDescent="0.3">
      <c r="F6611">
        <v>6610</v>
      </c>
      <c r="G6611">
        <v>0.7547452</v>
      </c>
      <c r="H6611">
        <v>0.77600000000000002</v>
      </c>
      <c r="I6611">
        <v>0.78564679999999998</v>
      </c>
      <c r="J6611">
        <v>0.78800000000000003</v>
      </c>
    </row>
    <row r="6612" spans="6:10" x14ac:dyDescent="0.3">
      <c r="F6612">
        <v>6611</v>
      </c>
      <c r="G6612">
        <v>0.75333340000000004</v>
      </c>
      <c r="H6612">
        <v>0.77600000000000002</v>
      </c>
      <c r="I6612">
        <v>0.78478409999999998</v>
      </c>
      <c r="J6612">
        <v>0.78800000000000003</v>
      </c>
    </row>
    <row r="6613" spans="6:10" x14ac:dyDescent="0.3">
      <c r="F6613">
        <v>6612</v>
      </c>
      <c r="G6613">
        <v>0.74776480000000001</v>
      </c>
      <c r="H6613">
        <v>0.77600000000000002</v>
      </c>
      <c r="I6613">
        <v>0.77443130000000004</v>
      </c>
      <c r="J6613">
        <v>0.78800000000000003</v>
      </c>
    </row>
    <row r="6614" spans="6:10" x14ac:dyDescent="0.3">
      <c r="F6614">
        <v>6613</v>
      </c>
      <c r="G6614">
        <v>0.75051000000000001</v>
      </c>
      <c r="H6614">
        <v>0.77600000000000002</v>
      </c>
      <c r="I6614">
        <v>0.77200000000000002</v>
      </c>
      <c r="J6614">
        <v>0.78800000000000003</v>
      </c>
    </row>
    <row r="6615" spans="6:10" x14ac:dyDescent="0.3">
      <c r="F6615">
        <v>6614</v>
      </c>
      <c r="G6615">
        <v>0.74235300000000004</v>
      </c>
      <c r="H6615">
        <v>0.77600000000000002</v>
      </c>
      <c r="I6615">
        <v>0.74635289999999999</v>
      </c>
      <c r="J6615">
        <v>0.78800000000000003</v>
      </c>
    </row>
    <row r="6616" spans="6:10" x14ac:dyDescent="0.3">
      <c r="F6616">
        <v>6615</v>
      </c>
      <c r="G6616">
        <v>0.73843150000000002</v>
      </c>
      <c r="H6616">
        <v>0.77600000000000002</v>
      </c>
      <c r="I6616">
        <v>0.75419590000000003</v>
      </c>
      <c r="J6616">
        <v>0.78800000000000003</v>
      </c>
    </row>
    <row r="6617" spans="6:10" x14ac:dyDescent="0.3">
      <c r="F6617">
        <v>6616</v>
      </c>
      <c r="G6617">
        <v>0.73529420000000001</v>
      </c>
      <c r="H6617">
        <v>0.77600000000000002</v>
      </c>
      <c r="I6617">
        <v>0.76533309999999999</v>
      </c>
      <c r="J6617">
        <v>0.78800000000000003</v>
      </c>
    </row>
    <row r="6618" spans="6:10" x14ac:dyDescent="0.3">
      <c r="F6618">
        <v>6617</v>
      </c>
      <c r="G6618">
        <v>0.75529429999999997</v>
      </c>
      <c r="H6618">
        <v>0.77600000000000002</v>
      </c>
      <c r="I6618">
        <v>0.76729409999999998</v>
      </c>
      <c r="J6618">
        <v>0.78800000000000003</v>
      </c>
    </row>
    <row r="6619" spans="6:10" x14ac:dyDescent="0.3">
      <c r="F6619">
        <v>6618</v>
      </c>
      <c r="G6619">
        <v>0.75607880000000005</v>
      </c>
      <c r="H6619">
        <v>0.77600000000000002</v>
      </c>
      <c r="I6619">
        <v>0.77090179999999997</v>
      </c>
      <c r="J6619">
        <v>0.78800000000000003</v>
      </c>
    </row>
    <row r="6620" spans="6:10" x14ac:dyDescent="0.3">
      <c r="F6620">
        <v>6619</v>
      </c>
      <c r="G6620">
        <v>0.76313750000000002</v>
      </c>
      <c r="H6620">
        <v>0.77600000000000002</v>
      </c>
      <c r="I6620">
        <v>0.76933320000000005</v>
      </c>
      <c r="J6620">
        <v>0.78800000000000003</v>
      </c>
    </row>
    <row r="6621" spans="6:10" x14ac:dyDescent="0.3">
      <c r="F6621">
        <v>6620</v>
      </c>
      <c r="G6621">
        <v>0.75074529999999995</v>
      </c>
      <c r="H6621">
        <v>0.77600000000000002</v>
      </c>
      <c r="I6621">
        <v>0.75866650000000002</v>
      </c>
      <c r="J6621">
        <v>0.78800000000000003</v>
      </c>
    </row>
    <row r="6622" spans="6:10" x14ac:dyDescent="0.3">
      <c r="F6622">
        <v>6621</v>
      </c>
      <c r="G6622">
        <v>0.74729449999999997</v>
      </c>
      <c r="H6622">
        <v>0.77600000000000002</v>
      </c>
      <c r="I6622">
        <v>0.77050969999999996</v>
      </c>
      <c r="J6622">
        <v>0.78800000000000003</v>
      </c>
    </row>
    <row r="6623" spans="6:10" x14ac:dyDescent="0.3">
      <c r="F6623">
        <v>6622</v>
      </c>
      <c r="G6623">
        <v>0.75678469999999998</v>
      </c>
      <c r="H6623">
        <v>0.77600000000000002</v>
      </c>
      <c r="I6623">
        <v>0.76423529999999995</v>
      </c>
      <c r="J6623">
        <v>0.78800000000000003</v>
      </c>
    </row>
    <row r="6624" spans="6:10" x14ac:dyDescent="0.3">
      <c r="F6624">
        <v>6623</v>
      </c>
      <c r="G6624">
        <v>0.76188279999999997</v>
      </c>
      <c r="H6624">
        <v>0.77600000000000002</v>
      </c>
      <c r="I6624">
        <v>0.782196</v>
      </c>
      <c r="J6624">
        <v>0.78800000000000003</v>
      </c>
    </row>
    <row r="6625" spans="6:10" x14ac:dyDescent="0.3">
      <c r="F6625">
        <v>6624</v>
      </c>
      <c r="G6625">
        <v>0.76902009999999998</v>
      </c>
      <c r="H6625">
        <v>0.77600000000000002</v>
      </c>
      <c r="I6625">
        <v>0.78062730000000002</v>
      </c>
      <c r="J6625">
        <v>0.78800000000000003</v>
      </c>
    </row>
    <row r="6626" spans="6:10" x14ac:dyDescent="0.3">
      <c r="F6626">
        <v>6625</v>
      </c>
      <c r="G6626">
        <v>0.76180440000000005</v>
      </c>
      <c r="H6626">
        <v>0.77600000000000002</v>
      </c>
      <c r="I6626">
        <v>0.78070569999999995</v>
      </c>
      <c r="J6626">
        <v>0.78800000000000003</v>
      </c>
    </row>
    <row r="6627" spans="6:10" x14ac:dyDescent="0.3">
      <c r="F6627">
        <v>6626</v>
      </c>
      <c r="G6627">
        <v>0.7680787</v>
      </c>
      <c r="H6627">
        <v>0.77600000000000002</v>
      </c>
      <c r="I6627">
        <v>0.77552929999999998</v>
      </c>
      <c r="J6627">
        <v>0.78800000000000003</v>
      </c>
    </row>
    <row r="6628" spans="6:10" x14ac:dyDescent="0.3">
      <c r="F6628">
        <v>6627</v>
      </c>
      <c r="G6628">
        <v>0.7649416</v>
      </c>
      <c r="H6628">
        <v>0.77600000000000002</v>
      </c>
      <c r="I6628">
        <v>0.77615679999999998</v>
      </c>
      <c r="J6628">
        <v>0.78800000000000003</v>
      </c>
    </row>
    <row r="6629" spans="6:10" x14ac:dyDescent="0.3">
      <c r="F6629">
        <v>6628</v>
      </c>
      <c r="G6629">
        <v>0.76015730000000004</v>
      </c>
      <c r="H6629">
        <v>0.77600000000000002</v>
      </c>
      <c r="I6629">
        <v>0.77160759999999995</v>
      </c>
      <c r="J6629">
        <v>0.78800000000000003</v>
      </c>
    </row>
    <row r="6630" spans="6:10" x14ac:dyDescent="0.3">
      <c r="F6630">
        <v>6629</v>
      </c>
      <c r="G6630">
        <v>0.75545130000000005</v>
      </c>
      <c r="H6630">
        <v>0.77600000000000002</v>
      </c>
      <c r="I6630">
        <v>0.75607809999999998</v>
      </c>
      <c r="J6630">
        <v>0.78800000000000003</v>
      </c>
    </row>
    <row r="6631" spans="6:10" x14ac:dyDescent="0.3">
      <c r="F6631">
        <v>6630</v>
      </c>
      <c r="G6631">
        <v>0.76674540000000002</v>
      </c>
      <c r="H6631">
        <v>0.77600000000000002</v>
      </c>
      <c r="I6631">
        <v>0.73670570000000002</v>
      </c>
      <c r="J6631">
        <v>0.78800000000000003</v>
      </c>
    </row>
    <row r="6632" spans="6:10" x14ac:dyDescent="0.3">
      <c r="F6632">
        <v>6631</v>
      </c>
      <c r="G6632">
        <v>0.76384350000000001</v>
      </c>
      <c r="H6632">
        <v>0.77600000000000002</v>
      </c>
      <c r="I6632">
        <v>0.75372519999999998</v>
      </c>
      <c r="J6632">
        <v>0.78800000000000003</v>
      </c>
    </row>
    <row r="6633" spans="6:10" x14ac:dyDescent="0.3">
      <c r="F6633">
        <v>6632</v>
      </c>
      <c r="G6633">
        <v>0.76627489999999998</v>
      </c>
      <c r="H6633">
        <v>0.77600000000000002</v>
      </c>
      <c r="I6633">
        <v>0.77152929999999997</v>
      </c>
      <c r="J6633">
        <v>0.78800000000000003</v>
      </c>
    </row>
    <row r="6634" spans="6:10" x14ac:dyDescent="0.3">
      <c r="F6634">
        <v>6633</v>
      </c>
      <c r="G6634">
        <v>0.76925529999999998</v>
      </c>
      <c r="H6634">
        <v>0.77600000000000002</v>
      </c>
      <c r="I6634">
        <v>0.77890170000000003</v>
      </c>
      <c r="J6634">
        <v>0.78800000000000003</v>
      </c>
    </row>
    <row r="6635" spans="6:10" x14ac:dyDescent="0.3">
      <c r="F6635">
        <v>6634</v>
      </c>
      <c r="G6635">
        <v>0.76784339999999995</v>
      </c>
      <c r="H6635">
        <v>0.77600000000000002</v>
      </c>
      <c r="I6635">
        <v>0.78423489999999996</v>
      </c>
      <c r="J6635">
        <v>0.78800000000000003</v>
      </c>
    </row>
    <row r="6636" spans="6:10" x14ac:dyDescent="0.3">
      <c r="F6636">
        <v>6635</v>
      </c>
      <c r="G6636">
        <v>0.76925520000000003</v>
      </c>
      <c r="H6636">
        <v>0.77600000000000002</v>
      </c>
      <c r="I6636">
        <v>0.78486250000000002</v>
      </c>
      <c r="J6636">
        <v>0.78800000000000003</v>
      </c>
    </row>
    <row r="6637" spans="6:10" x14ac:dyDescent="0.3">
      <c r="F6637">
        <v>6636</v>
      </c>
      <c r="G6637">
        <v>0.77121620000000002</v>
      </c>
      <c r="H6637">
        <v>0.77600000000000002</v>
      </c>
      <c r="I6637">
        <v>0.76941150000000003</v>
      </c>
      <c r="J6637">
        <v>0.78800000000000003</v>
      </c>
    </row>
    <row r="6638" spans="6:10" x14ac:dyDescent="0.3">
      <c r="F6638">
        <v>6637</v>
      </c>
      <c r="G6638">
        <v>0.75929449999999998</v>
      </c>
      <c r="H6638">
        <v>0.77600000000000002</v>
      </c>
      <c r="I6638">
        <v>0.77090190000000003</v>
      </c>
      <c r="J6638">
        <v>0.78800000000000003</v>
      </c>
    </row>
    <row r="6639" spans="6:10" x14ac:dyDescent="0.3">
      <c r="F6639">
        <v>6638</v>
      </c>
      <c r="G6639">
        <v>0.73921599999999998</v>
      </c>
      <c r="H6639">
        <v>0.77600000000000002</v>
      </c>
      <c r="I6639">
        <v>0.77443110000000004</v>
      </c>
      <c r="J6639">
        <v>0.78800000000000003</v>
      </c>
    </row>
    <row r="6640" spans="6:10" x14ac:dyDescent="0.3">
      <c r="F6640">
        <v>6639</v>
      </c>
      <c r="G6640">
        <v>0.73866679999999996</v>
      </c>
      <c r="H6640">
        <v>0.77600000000000002</v>
      </c>
      <c r="I6640">
        <v>0.7767058</v>
      </c>
      <c r="J6640">
        <v>0.78800000000000003</v>
      </c>
    </row>
    <row r="6641" spans="6:10" x14ac:dyDescent="0.3">
      <c r="F6641">
        <v>6640</v>
      </c>
      <c r="G6641">
        <v>0.74658849999999999</v>
      </c>
      <c r="H6641">
        <v>0.77600000000000002</v>
      </c>
      <c r="I6641">
        <v>0.77898009999999995</v>
      </c>
      <c r="J6641">
        <v>0.78800000000000003</v>
      </c>
    </row>
    <row r="6642" spans="6:10" x14ac:dyDescent="0.3">
      <c r="F6642">
        <v>6641</v>
      </c>
      <c r="G6642">
        <v>0.75756900000000005</v>
      </c>
      <c r="H6642">
        <v>0.77600000000000002</v>
      </c>
      <c r="I6642">
        <v>0.78031360000000005</v>
      </c>
      <c r="J6642">
        <v>0.78800000000000003</v>
      </c>
    </row>
    <row r="6643" spans="6:10" x14ac:dyDescent="0.3">
      <c r="F6643">
        <v>6642</v>
      </c>
      <c r="G6643">
        <v>0.76745129999999995</v>
      </c>
      <c r="H6643">
        <v>0.77600000000000002</v>
      </c>
      <c r="I6643">
        <v>0.77529389999999998</v>
      </c>
      <c r="J6643">
        <v>0.78800000000000003</v>
      </c>
    </row>
    <row r="6644" spans="6:10" x14ac:dyDescent="0.3">
      <c r="F6644">
        <v>6643</v>
      </c>
      <c r="G6644">
        <v>0.76415719999999998</v>
      </c>
      <c r="H6644">
        <v>0.77600000000000002</v>
      </c>
      <c r="I6644">
        <v>0.77780380000000005</v>
      </c>
      <c r="J6644">
        <v>0.78800000000000003</v>
      </c>
    </row>
    <row r="6645" spans="6:10" x14ac:dyDescent="0.3">
      <c r="F6645">
        <v>6644</v>
      </c>
      <c r="G6645">
        <v>0.77082390000000001</v>
      </c>
      <c r="H6645">
        <v>0.77600000000000002</v>
      </c>
      <c r="I6645">
        <v>0.77529409999999999</v>
      </c>
      <c r="J6645">
        <v>0.78800000000000003</v>
      </c>
    </row>
    <row r="6646" spans="6:10" x14ac:dyDescent="0.3">
      <c r="F6646">
        <v>6645</v>
      </c>
      <c r="G6646">
        <v>0.76862790000000003</v>
      </c>
      <c r="H6646">
        <v>0.77600000000000002</v>
      </c>
      <c r="I6646">
        <v>0.77356829999999999</v>
      </c>
      <c r="J6646">
        <v>0.78800000000000003</v>
      </c>
    </row>
    <row r="6647" spans="6:10" x14ac:dyDescent="0.3">
      <c r="F6647">
        <v>6646</v>
      </c>
      <c r="G6647">
        <v>0.77121620000000002</v>
      </c>
      <c r="H6647">
        <v>0.77600000000000002</v>
      </c>
      <c r="I6647">
        <v>0.76933309999999999</v>
      </c>
      <c r="J6647">
        <v>0.78800000000000003</v>
      </c>
    </row>
    <row r="6648" spans="6:10" x14ac:dyDescent="0.3">
      <c r="F6648">
        <v>6647</v>
      </c>
      <c r="G6648">
        <v>0.76745140000000001</v>
      </c>
      <c r="H6648">
        <v>0.77600000000000002</v>
      </c>
      <c r="I6648">
        <v>0.76729389999999997</v>
      </c>
      <c r="J6648">
        <v>0.78800000000000003</v>
      </c>
    </row>
    <row r="6649" spans="6:10" x14ac:dyDescent="0.3">
      <c r="F6649">
        <v>6648</v>
      </c>
      <c r="G6649">
        <v>0.75929460000000004</v>
      </c>
      <c r="H6649">
        <v>0.77600000000000002</v>
      </c>
      <c r="I6649">
        <v>0.76399989999999995</v>
      </c>
      <c r="J6649">
        <v>0.78800000000000003</v>
      </c>
    </row>
    <row r="6650" spans="6:10" x14ac:dyDescent="0.3">
      <c r="F6650">
        <v>6649</v>
      </c>
      <c r="G6650">
        <v>0.75717690000000004</v>
      </c>
      <c r="H6650">
        <v>0.77600000000000002</v>
      </c>
      <c r="I6650">
        <v>0.77513699999999996</v>
      </c>
      <c r="J6650">
        <v>0.78800000000000003</v>
      </c>
    </row>
    <row r="6651" spans="6:10" x14ac:dyDescent="0.3">
      <c r="F6651">
        <v>6650</v>
      </c>
      <c r="G6651">
        <v>0.74376509999999996</v>
      </c>
      <c r="H6651">
        <v>0.77600000000000002</v>
      </c>
      <c r="I6651">
        <v>0.78494090000000005</v>
      </c>
      <c r="J6651">
        <v>0.78800000000000003</v>
      </c>
    </row>
    <row r="6652" spans="6:10" x14ac:dyDescent="0.3">
      <c r="F6652">
        <v>6651</v>
      </c>
      <c r="G6652">
        <v>0.75215730000000003</v>
      </c>
      <c r="H6652">
        <v>0.77600000000000002</v>
      </c>
      <c r="I6652">
        <v>0.78376440000000003</v>
      </c>
      <c r="J6652">
        <v>0.78800000000000003</v>
      </c>
    </row>
    <row r="6653" spans="6:10" x14ac:dyDescent="0.3">
      <c r="F6653">
        <v>6652</v>
      </c>
      <c r="G6653">
        <v>0.74878480000000003</v>
      </c>
      <c r="H6653">
        <v>0.77600000000000002</v>
      </c>
      <c r="I6653">
        <v>0.77654880000000004</v>
      </c>
      <c r="J6653">
        <v>0.78800000000000003</v>
      </c>
    </row>
    <row r="6654" spans="6:10" x14ac:dyDescent="0.3">
      <c r="F6654">
        <v>6653</v>
      </c>
      <c r="G6654">
        <v>0.75396110000000005</v>
      </c>
      <c r="H6654">
        <v>0.77600000000000002</v>
      </c>
      <c r="I6654">
        <v>0.78047040000000001</v>
      </c>
      <c r="J6654">
        <v>0.78800000000000003</v>
      </c>
    </row>
    <row r="6655" spans="6:10" x14ac:dyDescent="0.3">
      <c r="F6655">
        <v>6654</v>
      </c>
      <c r="G6655">
        <v>0.74619639999999998</v>
      </c>
      <c r="H6655">
        <v>0.77600000000000002</v>
      </c>
      <c r="I6655">
        <v>0.77811750000000002</v>
      </c>
      <c r="J6655">
        <v>0.78800000000000003</v>
      </c>
    </row>
    <row r="6656" spans="6:10" x14ac:dyDescent="0.3">
      <c r="F6656">
        <v>6655</v>
      </c>
      <c r="G6656">
        <v>0.74792190000000003</v>
      </c>
      <c r="H6656">
        <v>0.77600000000000002</v>
      </c>
      <c r="I6656">
        <v>0.77960759999999996</v>
      </c>
      <c r="J6656">
        <v>0.78800000000000003</v>
      </c>
    </row>
    <row r="6657" spans="6:10" x14ac:dyDescent="0.3">
      <c r="F6657">
        <v>6656</v>
      </c>
      <c r="G6657">
        <v>0.72745130000000002</v>
      </c>
      <c r="H6657">
        <v>0.77600000000000002</v>
      </c>
      <c r="I6657">
        <v>0.78062730000000002</v>
      </c>
      <c r="J6657">
        <v>0.78800000000000003</v>
      </c>
    </row>
    <row r="6658" spans="6:10" x14ac:dyDescent="0.3">
      <c r="F6658">
        <v>6657</v>
      </c>
      <c r="G6658">
        <v>0.74572590000000005</v>
      </c>
      <c r="H6658">
        <v>0.77600000000000002</v>
      </c>
      <c r="I6658">
        <v>0.78141139999999998</v>
      </c>
      <c r="J6658">
        <v>0.78800000000000003</v>
      </c>
    </row>
    <row r="6659" spans="6:10" x14ac:dyDescent="0.3">
      <c r="F6659">
        <v>6658</v>
      </c>
      <c r="G6659">
        <v>0.74854949999999998</v>
      </c>
      <c r="H6659">
        <v>0.77600000000000002</v>
      </c>
      <c r="I6659">
        <v>0.7773331</v>
      </c>
      <c r="J6659">
        <v>0.78800000000000003</v>
      </c>
    </row>
    <row r="6660" spans="6:10" x14ac:dyDescent="0.3">
      <c r="F6660">
        <v>6659</v>
      </c>
      <c r="G6660">
        <v>0.74917699999999998</v>
      </c>
      <c r="H6660">
        <v>0.77600000000000002</v>
      </c>
      <c r="I6660">
        <v>0.78023500000000001</v>
      </c>
      <c r="J6660">
        <v>0.78800000000000003</v>
      </c>
    </row>
    <row r="6661" spans="6:10" x14ac:dyDescent="0.3">
      <c r="F6661">
        <v>6660</v>
      </c>
      <c r="G6661">
        <v>0.73835329999999999</v>
      </c>
      <c r="H6661">
        <v>0.77600000000000002</v>
      </c>
      <c r="I6661">
        <v>0.787686</v>
      </c>
      <c r="J6661">
        <v>0.78800000000000003</v>
      </c>
    </row>
    <row r="6662" spans="6:10" x14ac:dyDescent="0.3">
      <c r="F6662">
        <v>6661</v>
      </c>
      <c r="G6662">
        <v>0.74101969999999995</v>
      </c>
      <c r="H6662">
        <v>0.77600000000000002</v>
      </c>
      <c r="I6662">
        <v>0.78180369999999999</v>
      </c>
      <c r="J6662">
        <v>0.78800000000000003</v>
      </c>
    </row>
    <row r="6663" spans="6:10" x14ac:dyDescent="0.3">
      <c r="F6663">
        <v>6662</v>
      </c>
      <c r="G6663">
        <v>0.74392179999999997</v>
      </c>
      <c r="H6663">
        <v>0.77600000000000002</v>
      </c>
      <c r="I6663">
        <v>0.78203889999999998</v>
      </c>
      <c r="J6663">
        <v>0.78800000000000003</v>
      </c>
    </row>
    <row r="6664" spans="6:10" x14ac:dyDescent="0.3">
      <c r="F6664">
        <v>6663</v>
      </c>
      <c r="G6664">
        <v>0.73176490000000005</v>
      </c>
      <c r="H6664">
        <v>0.77600000000000002</v>
      </c>
      <c r="I6664">
        <v>0.77364670000000002</v>
      </c>
      <c r="J6664">
        <v>0.78800000000000003</v>
      </c>
    </row>
    <row r="6665" spans="6:10" x14ac:dyDescent="0.3">
      <c r="F6665">
        <v>6664</v>
      </c>
      <c r="G6665">
        <v>0.72996110000000003</v>
      </c>
      <c r="H6665">
        <v>0.77600000000000002</v>
      </c>
      <c r="I6665">
        <v>0.76949009999999995</v>
      </c>
      <c r="J6665">
        <v>0.78800000000000003</v>
      </c>
    </row>
    <row r="6666" spans="6:10" x14ac:dyDescent="0.3">
      <c r="F6666">
        <v>6665</v>
      </c>
      <c r="G6666">
        <v>0.73333340000000002</v>
      </c>
      <c r="H6666">
        <v>0.77600000000000002</v>
      </c>
      <c r="I6666">
        <v>0.76470570000000004</v>
      </c>
      <c r="J6666">
        <v>0.78800000000000003</v>
      </c>
    </row>
    <row r="6667" spans="6:10" x14ac:dyDescent="0.3">
      <c r="F6667">
        <v>6666</v>
      </c>
      <c r="G6667">
        <v>0.74996119999999999</v>
      </c>
      <c r="H6667">
        <v>0.77600000000000002</v>
      </c>
      <c r="I6667">
        <v>0.76948989999999995</v>
      </c>
      <c r="J6667">
        <v>0.78800000000000003</v>
      </c>
    </row>
    <row r="6668" spans="6:10" x14ac:dyDescent="0.3">
      <c r="F6668">
        <v>6667</v>
      </c>
      <c r="G6668">
        <v>0.74682360000000003</v>
      </c>
      <c r="H6668">
        <v>0.77600000000000002</v>
      </c>
      <c r="I6668">
        <v>0.77262739999999996</v>
      </c>
      <c r="J6668">
        <v>0.78800000000000003</v>
      </c>
    </row>
    <row r="6669" spans="6:10" x14ac:dyDescent="0.3">
      <c r="F6669">
        <v>6668</v>
      </c>
      <c r="G6669">
        <v>0.74062760000000005</v>
      </c>
      <c r="H6669">
        <v>0.77600000000000002</v>
      </c>
      <c r="I6669">
        <v>0.77090179999999997</v>
      </c>
      <c r="J6669">
        <v>0.78800000000000003</v>
      </c>
    </row>
    <row r="6670" spans="6:10" x14ac:dyDescent="0.3">
      <c r="F6670">
        <v>6669</v>
      </c>
      <c r="G6670">
        <v>0.73623539999999998</v>
      </c>
      <c r="H6670">
        <v>0.77600000000000002</v>
      </c>
      <c r="I6670">
        <v>0.78047040000000001</v>
      </c>
      <c r="J6670">
        <v>0.78800000000000003</v>
      </c>
    </row>
    <row r="6671" spans="6:10" x14ac:dyDescent="0.3">
      <c r="F6671">
        <v>6670</v>
      </c>
      <c r="G6671">
        <v>0.74305900000000003</v>
      </c>
      <c r="H6671">
        <v>0.77600000000000002</v>
      </c>
      <c r="I6671">
        <v>0.76478420000000003</v>
      </c>
      <c r="J6671">
        <v>0.78800000000000003</v>
      </c>
    </row>
    <row r="6672" spans="6:10" x14ac:dyDescent="0.3">
      <c r="F6672">
        <v>6671</v>
      </c>
      <c r="G6672">
        <v>0.74188259999999995</v>
      </c>
      <c r="H6672">
        <v>0.77600000000000002</v>
      </c>
      <c r="I6672">
        <v>0.77152940000000003</v>
      </c>
      <c r="J6672">
        <v>0.78800000000000003</v>
      </c>
    </row>
    <row r="6673" spans="6:10" x14ac:dyDescent="0.3">
      <c r="F6673">
        <v>6672</v>
      </c>
      <c r="G6673">
        <v>0.74368650000000003</v>
      </c>
      <c r="H6673">
        <v>0.77600000000000002</v>
      </c>
      <c r="I6673">
        <v>0.77764710000000004</v>
      </c>
      <c r="J6673">
        <v>0.78800000000000003</v>
      </c>
    </row>
    <row r="6674" spans="6:10" x14ac:dyDescent="0.3">
      <c r="F6674">
        <v>6673</v>
      </c>
      <c r="G6674">
        <v>0.74784360000000005</v>
      </c>
      <c r="H6674">
        <v>0.77600000000000002</v>
      </c>
      <c r="I6674">
        <v>0.78462730000000003</v>
      </c>
      <c r="J6674">
        <v>0.78800000000000003</v>
      </c>
    </row>
    <row r="6675" spans="6:10" x14ac:dyDescent="0.3">
      <c r="F6675">
        <v>6674</v>
      </c>
      <c r="G6675">
        <v>0.7480002</v>
      </c>
      <c r="H6675">
        <v>0.77600000000000002</v>
      </c>
      <c r="I6675">
        <v>0.78384310000000001</v>
      </c>
      <c r="J6675">
        <v>0.78800000000000003</v>
      </c>
    </row>
    <row r="6676" spans="6:10" x14ac:dyDescent="0.3">
      <c r="F6676">
        <v>6675</v>
      </c>
      <c r="G6676">
        <v>0.75521609999999995</v>
      </c>
      <c r="H6676">
        <v>0.77600000000000002</v>
      </c>
      <c r="I6676">
        <v>0.78407839999999995</v>
      </c>
      <c r="J6676">
        <v>0.78800000000000003</v>
      </c>
    </row>
    <row r="6677" spans="6:10" x14ac:dyDescent="0.3">
      <c r="F6677">
        <v>6676</v>
      </c>
      <c r="G6677">
        <v>0.74894139999999998</v>
      </c>
      <c r="H6677">
        <v>0.77600000000000002</v>
      </c>
      <c r="I6677">
        <v>0.78345089999999995</v>
      </c>
      <c r="J6677">
        <v>0.78800000000000003</v>
      </c>
    </row>
    <row r="6678" spans="6:10" x14ac:dyDescent="0.3">
      <c r="F6678">
        <v>6677</v>
      </c>
      <c r="G6678">
        <v>0.75929440000000004</v>
      </c>
      <c r="H6678">
        <v>0.77600000000000002</v>
      </c>
      <c r="I6678">
        <v>0.78407839999999995</v>
      </c>
      <c r="J6678">
        <v>0.78800000000000003</v>
      </c>
    </row>
    <row r="6679" spans="6:10" x14ac:dyDescent="0.3">
      <c r="F6679">
        <v>6678</v>
      </c>
      <c r="G6679">
        <v>0.75207869999999999</v>
      </c>
      <c r="H6679">
        <v>0.77600000000000002</v>
      </c>
      <c r="I6679">
        <v>0.78094090000000005</v>
      </c>
      <c r="J6679">
        <v>0.78800000000000003</v>
      </c>
    </row>
    <row r="6680" spans="6:10" x14ac:dyDescent="0.3">
      <c r="F6680">
        <v>6679</v>
      </c>
      <c r="G6680">
        <v>0.74933360000000004</v>
      </c>
      <c r="H6680">
        <v>0.77600000000000002</v>
      </c>
      <c r="I6680">
        <v>0.78196080000000001</v>
      </c>
      <c r="J6680">
        <v>0.78800000000000003</v>
      </c>
    </row>
    <row r="6681" spans="6:10" x14ac:dyDescent="0.3">
      <c r="F6681">
        <v>6680</v>
      </c>
      <c r="G6681">
        <v>0.74886299999999995</v>
      </c>
      <c r="H6681">
        <v>0.77600000000000002</v>
      </c>
      <c r="I6681">
        <v>0.78125469999999997</v>
      </c>
      <c r="J6681">
        <v>0.78800000000000003</v>
      </c>
    </row>
    <row r="6682" spans="6:10" x14ac:dyDescent="0.3">
      <c r="F6682">
        <v>6681</v>
      </c>
      <c r="G6682">
        <v>0.74251009999999995</v>
      </c>
      <c r="H6682">
        <v>0.77600000000000002</v>
      </c>
      <c r="I6682">
        <v>0.77325500000000003</v>
      </c>
      <c r="J6682">
        <v>0.78800000000000003</v>
      </c>
    </row>
    <row r="6683" spans="6:10" x14ac:dyDescent="0.3">
      <c r="F6683">
        <v>6682</v>
      </c>
      <c r="G6683">
        <v>0.73349050000000005</v>
      </c>
      <c r="H6683">
        <v>0.77600000000000002</v>
      </c>
      <c r="I6683">
        <v>0.7610981</v>
      </c>
      <c r="J6683">
        <v>0.78800000000000003</v>
      </c>
    </row>
    <row r="6684" spans="6:10" x14ac:dyDescent="0.3">
      <c r="F6684">
        <v>6683</v>
      </c>
      <c r="G6684">
        <v>0.72949050000000004</v>
      </c>
      <c r="H6684">
        <v>0.77600000000000002</v>
      </c>
      <c r="I6684">
        <v>0.76800020000000002</v>
      </c>
      <c r="J6684">
        <v>0.78800000000000003</v>
      </c>
    </row>
    <row r="6685" spans="6:10" x14ac:dyDescent="0.3">
      <c r="F6685">
        <v>6684</v>
      </c>
      <c r="G6685">
        <v>0.72486289999999998</v>
      </c>
      <c r="H6685">
        <v>0.77600000000000002</v>
      </c>
      <c r="I6685">
        <v>0.77600000000000002</v>
      </c>
      <c r="J6685">
        <v>0.78800000000000003</v>
      </c>
    </row>
    <row r="6686" spans="6:10" x14ac:dyDescent="0.3">
      <c r="F6686">
        <v>6685</v>
      </c>
      <c r="G6686">
        <v>0.73827469999999995</v>
      </c>
      <c r="H6686">
        <v>0.77600000000000002</v>
      </c>
      <c r="I6686">
        <v>0.78141170000000004</v>
      </c>
      <c r="J6686">
        <v>0.78800000000000003</v>
      </c>
    </row>
    <row r="6687" spans="6:10" x14ac:dyDescent="0.3">
      <c r="F6687">
        <v>6686</v>
      </c>
      <c r="G6687">
        <v>0.73937260000000005</v>
      </c>
      <c r="H6687">
        <v>0.77600000000000002</v>
      </c>
      <c r="I6687">
        <v>0.78203909999999999</v>
      </c>
      <c r="J6687">
        <v>0.78800000000000003</v>
      </c>
    </row>
    <row r="6688" spans="6:10" x14ac:dyDescent="0.3">
      <c r="F6688">
        <v>6687</v>
      </c>
      <c r="G6688">
        <v>0.76172589999999996</v>
      </c>
      <c r="H6688">
        <v>0.77600000000000002</v>
      </c>
      <c r="I6688">
        <v>0.78313710000000003</v>
      </c>
      <c r="J6688">
        <v>0.78800000000000003</v>
      </c>
    </row>
    <row r="6689" spans="6:10" x14ac:dyDescent="0.3">
      <c r="F6689">
        <v>6688</v>
      </c>
      <c r="G6689">
        <v>0.75529429999999997</v>
      </c>
      <c r="H6689">
        <v>0.77600000000000002</v>
      </c>
      <c r="I6689">
        <v>0.78627440000000004</v>
      </c>
      <c r="J6689">
        <v>0.78800000000000003</v>
      </c>
    </row>
    <row r="6690" spans="6:10" x14ac:dyDescent="0.3">
      <c r="F6690">
        <v>6689</v>
      </c>
      <c r="G6690">
        <v>0.74925509999999995</v>
      </c>
      <c r="H6690">
        <v>0.77600000000000002</v>
      </c>
      <c r="I6690">
        <v>0.78721540000000001</v>
      </c>
      <c r="J6690">
        <v>0.78800000000000003</v>
      </c>
    </row>
    <row r="6691" spans="6:10" x14ac:dyDescent="0.3">
      <c r="F6691">
        <v>6690</v>
      </c>
      <c r="G6691">
        <v>0.76031389999999999</v>
      </c>
      <c r="H6691">
        <v>0.77600000000000002</v>
      </c>
      <c r="I6691">
        <v>0.78674480000000002</v>
      </c>
      <c r="J6691">
        <v>0.78800000000000003</v>
      </c>
    </row>
    <row r="6692" spans="6:10" x14ac:dyDescent="0.3">
      <c r="F6692">
        <v>6691</v>
      </c>
      <c r="G6692">
        <v>0.75325500000000001</v>
      </c>
      <c r="H6692">
        <v>0.77600000000000002</v>
      </c>
      <c r="I6692">
        <v>0.78658799999999995</v>
      </c>
      <c r="J6692">
        <v>0.78800000000000003</v>
      </c>
    </row>
    <row r="6693" spans="6:10" x14ac:dyDescent="0.3">
      <c r="F6693">
        <v>6692</v>
      </c>
      <c r="G6693">
        <v>0.76156880000000005</v>
      </c>
      <c r="H6693">
        <v>0.77600000000000002</v>
      </c>
      <c r="I6693">
        <v>0.78047060000000001</v>
      </c>
      <c r="J6693">
        <v>0.78800000000000003</v>
      </c>
    </row>
    <row r="6694" spans="6:10" x14ac:dyDescent="0.3">
      <c r="F6694">
        <v>6693</v>
      </c>
      <c r="G6694">
        <v>0.76431369999999998</v>
      </c>
      <c r="H6694">
        <v>0.77600000000000002</v>
      </c>
      <c r="I6694">
        <v>0.7855685</v>
      </c>
      <c r="J6694">
        <v>0.78800000000000003</v>
      </c>
    </row>
    <row r="6695" spans="6:10" x14ac:dyDescent="0.3">
      <c r="F6695">
        <v>6694</v>
      </c>
      <c r="G6695">
        <v>0.7543531</v>
      </c>
      <c r="H6695">
        <v>0.77600000000000002</v>
      </c>
      <c r="I6695">
        <v>0.77749009999999996</v>
      </c>
      <c r="J6695">
        <v>0.78800000000000003</v>
      </c>
    </row>
    <row r="6696" spans="6:10" x14ac:dyDescent="0.3">
      <c r="F6696">
        <v>6695</v>
      </c>
      <c r="G6696">
        <v>0.76423540000000001</v>
      </c>
      <c r="H6696">
        <v>0.77600000000000002</v>
      </c>
      <c r="I6696">
        <v>0.78062710000000002</v>
      </c>
      <c r="J6696">
        <v>0.78800000000000003</v>
      </c>
    </row>
    <row r="6697" spans="6:10" x14ac:dyDescent="0.3">
      <c r="F6697">
        <v>6696</v>
      </c>
      <c r="G6697">
        <v>0.7562354</v>
      </c>
      <c r="H6697">
        <v>0.77600000000000002</v>
      </c>
      <c r="I6697">
        <v>0.77898029999999996</v>
      </c>
      <c r="J6697">
        <v>0.78800000000000003</v>
      </c>
    </row>
    <row r="6698" spans="6:10" x14ac:dyDescent="0.3">
      <c r="F6698">
        <v>6697</v>
      </c>
      <c r="G6698">
        <v>0.75662770000000001</v>
      </c>
      <c r="H6698">
        <v>0.77600000000000002</v>
      </c>
      <c r="I6698">
        <v>0.78439179999999997</v>
      </c>
      <c r="J6698">
        <v>0.78800000000000003</v>
      </c>
    </row>
    <row r="6699" spans="6:10" x14ac:dyDescent="0.3">
      <c r="F6699">
        <v>6698</v>
      </c>
      <c r="G6699">
        <v>0.75905909999999999</v>
      </c>
      <c r="H6699">
        <v>0.77600000000000002</v>
      </c>
      <c r="I6699">
        <v>0.78298009999999996</v>
      </c>
      <c r="J6699">
        <v>0.78800000000000003</v>
      </c>
    </row>
    <row r="6700" spans="6:10" x14ac:dyDescent="0.3">
      <c r="F6700">
        <v>6699</v>
      </c>
      <c r="G6700">
        <v>0.75976489999999997</v>
      </c>
      <c r="H6700">
        <v>0.77600000000000002</v>
      </c>
      <c r="I6700">
        <v>0.78784290000000001</v>
      </c>
      <c r="J6700">
        <v>0.78800000000000003</v>
      </c>
    </row>
    <row r="6701" spans="6:10" x14ac:dyDescent="0.3">
      <c r="F6701">
        <v>6700</v>
      </c>
      <c r="G6701">
        <v>0.76070610000000005</v>
      </c>
      <c r="H6701">
        <v>0.77600000000000002</v>
      </c>
      <c r="I6701">
        <v>0.78345070000000006</v>
      </c>
      <c r="J6701">
        <v>0.78800000000000003</v>
      </c>
    </row>
    <row r="6702" spans="6:10" x14ac:dyDescent="0.3">
      <c r="F6702">
        <v>6701</v>
      </c>
      <c r="G6702">
        <v>0.74556880000000003</v>
      </c>
      <c r="H6702">
        <v>0.77600000000000002</v>
      </c>
      <c r="I6702">
        <v>0.7855685</v>
      </c>
      <c r="J6702">
        <v>0.78800000000000003</v>
      </c>
    </row>
    <row r="6703" spans="6:10" x14ac:dyDescent="0.3">
      <c r="F6703">
        <v>6702</v>
      </c>
      <c r="G6703">
        <v>0.74211760000000004</v>
      </c>
      <c r="H6703">
        <v>0.77600000000000002</v>
      </c>
      <c r="I6703">
        <v>0.78721540000000001</v>
      </c>
      <c r="J6703">
        <v>0.78800000000000003</v>
      </c>
    </row>
    <row r="6704" spans="6:10" x14ac:dyDescent="0.3">
      <c r="F6704">
        <v>6703</v>
      </c>
      <c r="G6704">
        <v>0.74282369999999998</v>
      </c>
      <c r="H6704">
        <v>0.77600000000000002</v>
      </c>
      <c r="I6704">
        <v>0.78117610000000004</v>
      </c>
      <c r="J6704">
        <v>0.78800000000000003</v>
      </c>
    </row>
    <row r="6705" spans="6:10" x14ac:dyDescent="0.3">
      <c r="F6705">
        <v>6704</v>
      </c>
      <c r="G6705">
        <v>0.76541199999999998</v>
      </c>
      <c r="H6705">
        <v>0.77600000000000002</v>
      </c>
      <c r="I6705">
        <v>0.7864312</v>
      </c>
      <c r="J6705">
        <v>0.78800000000000003</v>
      </c>
    </row>
    <row r="6706" spans="6:10" x14ac:dyDescent="0.3">
      <c r="F6706">
        <v>6705</v>
      </c>
      <c r="G6706">
        <v>0.76054929999999998</v>
      </c>
      <c r="H6706">
        <v>0.77600000000000002</v>
      </c>
      <c r="I6706">
        <v>0.78784290000000001</v>
      </c>
      <c r="J6706">
        <v>0.78800000000000003</v>
      </c>
    </row>
    <row r="6707" spans="6:10" x14ac:dyDescent="0.3">
      <c r="F6707">
        <v>6706</v>
      </c>
      <c r="G6707">
        <v>0.75152980000000003</v>
      </c>
      <c r="H6707">
        <v>0.77600000000000002</v>
      </c>
      <c r="I6707">
        <v>0.78792119999999999</v>
      </c>
      <c r="J6707">
        <v>0.78800000000000003</v>
      </c>
    </row>
    <row r="6708" spans="6:10" x14ac:dyDescent="0.3">
      <c r="F6708">
        <v>6707</v>
      </c>
      <c r="G6708">
        <v>0.75890210000000002</v>
      </c>
      <c r="H6708">
        <v>0.77600000000000002</v>
      </c>
      <c r="I6708">
        <v>0.78776440000000003</v>
      </c>
      <c r="J6708">
        <v>0.78800000000000003</v>
      </c>
    </row>
    <row r="6709" spans="6:10" x14ac:dyDescent="0.3">
      <c r="F6709">
        <v>6708</v>
      </c>
      <c r="G6709">
        <v>0.76172580000000001</v>
      </c>
      <c r="H6709">
        <v>0.77600000000000002</v>
      </c>
      <c r="I6709">
        <v>0.78729389999999999</v>
      </c>
      <c r="J6709">
        <v>0.78800000000000003</v>
      </c>
    </row>
    <row r="6710" spans="6:10" x14ac:dyDescent="0.3">
      <c r="F6710">
        <v>6709</v>
      </c>
      <c r="G6710">
        <v>0.75419619999999998</v>
      </c>
      <c r="H6710">
        <v>0.77600000000000002</v>
      </c>
      <c r="I6710">
        <v>0.78729400000000005</v>
      </c>
      <c r="J6710">
        <v>0.78800000000000003</v>
      </c>
    </row>
    <row r="6711" spans="6:10" x14ac:dyDescent="0.3">
      <c r="F6711">
        <v>6710</v>
      </c>
      <c r="G6711">
        <v>0.75843170000000004</v>
      </c>
      <c r="H6711">
        <v>0.77600000000000002</v>
      </c>
      <c r="I6711">
        <v>0.78541150000000004</v>
      </c>
      <c r="J6711">
        <v>0.78800000000000003</v>
      </c>
    </row>
    <row r="6712" spans="6:10" x14ac:dyDescent="0.3">
      <c r="F6712">
        <v>6711</v>
      </c>
      <c r="G6712">
        <v>0.75380389999999997</v>
      </c>
      <c r="H6712">
        <v>0.77600000000000002</v>
      </c>
      <c r="I6712">
        <v>0.78784290000000001</v>
      </c>
      <c r="J6712">
        <v>0.78800000000000003</v>
      </c>
    </row>
    <row r="6713" spans="6:10" x14ac:dyDescent="0.3">
      <c r="F6713">
        <v>6712</v>
      </c>
      <c r="G6713">
        <v>0.7482356</v>
      </c>
      <c r="H6713">
        <v>0.77600000000000002</v>
      </c>
      <c r="I6713">
        <v>0.78784290000000001</v>
      </c>
      <c r="J6713">
        <v>0.78800000000000003</v>
      </c>
    </row>
    <row r="6714" spans="6:10" x14ac:dyDescent="0.3">
      <c r="F6714">
        <v>6713</v>
      </c>
      <c r="G6714">
        <v>0.75105900000000003</v>
      </c>
      <c r="H6714">
        <v>0.77600000000000002</v>
      </c>
      <c r="I6714">
        <v>0.7876862</v>
      </c>
      <c r="J6714">
        <v>0.78800000000000003</v>
      </c>
    </row>
    <row r="6715" spans="6:10" x14ac:dyDescent="0.3">
      <c r="F6715">
        <v>6714</v>
      </c>
      <c r="G6715">
        <v>0.74776489999999995</v>
      </c>
      <c r="H6715">
        <v>0.77600000000000002</v>
      </c>
      <c r="I6715">
        <v>0.78713690000000003</v>
      </c>
      <c r="J6715">
        <v>0.78800000000000003</v>
      </c>
    </row>
    <row r="6716" spans="6:10" x14ac:dyDescent="0.3">
      <c r="F6716">
        <v>6715</v>
      </c>
      <c r="G6716">
        <v>0.74658849999999999</v>
      </c>
      <c r="H6716">
        <v>0.77600000000000002</v>
      </c>
      <c r="I6716">
        <v>0.78588199999999997</v>
      </c>
      <c r="J6716">
        <v>0.78800000000000003</v>
      </c>
    </row>
    <row r="6717" spans="6:10" x14ac:dyDescent="0.3">
      <c r="F6717">
        <v>6716</v>
      </c>
      <c r="G6717">
        <v>0.75474540000000001</v>
      </c>
      <c r="H6717">
        <v>0.77600000000000002</v>
      </c>
      <c r="I6717">
        <v>0.78235259999999995</v>
      </c>
      <c r="J6717">
        <v>0.78800000000000003</v>
      </c>
    </row>
    <row r="6718" spans="6:10" x14ac:dyDescent="0.3">
      <c r="F6718">
        <v>6717</v>
      </c>
      <c r="G6718">
        <v>0.75890230000000003</v>
      </c>
      <c r="H6718">
        <v>0.77600000000000002</v>
      </c>
      <c r="I6718">
        <v>0.77803900000000004</v>
      </c>
      <c r="J6718">
        <v>0.78800000000000003</v>
      </c>
    </row>
    <row r="6719" spans="6:10" x14ac:dyDescent="0.3">
      <c r="F6719">
        <v>6718</v>
      </c>
      <c r="G6719">
        <v>0.73858849999999998</v>
      </c>
      <c r="H6719">
        <v>0.77600000000000002</v>
      </c>
      <c r="I6719">
        <v>0.78345070000000006</v>
      </c>
      <c r="J6719">
        <v>0.78800000000000003</v>
      </c>
    </row>
    <row r="6720" spans="6:10" x14ac:dyDescent="0.3">
      <c r="F6720">
        <v>6719</v>
      </c>
      <c r="G6720">
        <v>0.75215719999999997</v>
      </c>
      <c r="H6720">
        <v>0.77600000000000002</v>
      </c>
      <c r="I6720">
        <v>0.78658790000000001</v>
      </c>
      <c r="J6720">
        <v>0.78800000000000003</v>
      </c>
    </row>
    <row r="6721" spans="6:10" x14ac:dyDescent="0.3">
      <c r="F6721">
        <v>6720</v>
      </c>
      <c r="G6721">
        <v>0.75552960000000002</v>
      </c>
      <c r="H6721">
        <v>0.77600000000000002</v>
      </c>
      <c r="I6721">
        <v>0.78713690000000003</v>
      </c>
      <c r="J6721">
        <v>0.78800000000000003</v>
      </c>
    </row>
    <row r="6722" spans="6:10" x14ac:dyDescent="0.3">
      <c r="F6722">
        <v>6721</v>
      </c>
      <c r="G6722">
        <v>0.757961</v>
      </c>
      <c r="H6722">
        <v>0.77600000000000002</v>
      </c>
      <c r="I6722">
        <v>0.78635259999999996</v>
      </c>
      <c r="J6722">
        <v>0.78800000000000003</v>
      </c>
    </row>
    <row r="6723" spans="6:10" x14ac:dyDescent="0.3">
      <c r="F6723">
        <v>6722</v>
      </c>
      <c r="G6723">
        <v>0.77058850000000001</v>
      </c>
      <c r="H6723">
        <v>0.77600000000000002</v>
      </c>
      <c r="I6723">
        <v>0.78533319999999995</v>
      </c>
      <c r="J6723">
        <v>0.78800000000000003</v>
      </c>
    </row>
    <row r="6724" spans="6:10" x14ac:dyDescent="0.3">
      <c r="F6724">
        <v>6723</v>
      </c>
      <c r="G6724">
        <v>0.76674529999999996</v>
      </c>
      <c r="H6724">
        <v>0.77600000000000002</v>
      </c>
      <c r="I6724">
        <v>0.78462710000000002</v>
      </c>
      <c r="J6724">
        <v>0.78800000000000003</v>
      </c>
    </row>
    <row r="6725" spans="6:10" x14ac:dyDescent="0.3">
      <c r="F6725">
        <v>6724</v>
      </c>
      <c r="G6725">
        <v>0.75725509999999996</v>
      </c>
      <c r="H6725">
        <v>0.77600000000000002</v>
      </c>
      <c r="I6725">
        <v>0.78062710000000002</v>
      </c>
      <c r="J6725">
        <v>0.78800000000000003</v>
      </c>
    </row>
    <row r="6726" spans="6:10" x14ac:dyDescent="0.3">
      <c r="F6726">
        <v>6725</v>
      </c>
      <c r="G6726">
        <v>0.76635310000000001</v>
      </c>
      <c r="H6726">
        <v>0.77600000000000002</v>
      </c>
      <c r="I6726">
        <v>0.77513699999999996</v>
      </c>
      <c r="J6726">
        <v>0.78800000000000003</v>
      </c>
    </row>
    <row r="6727" spans="6:10" x14ac:dyDescent="0.3">
      <c r="F6727">
        <v>6726</v>
      </c>
      <c r="G6727">
        <v>0.74886299999999995</v>
      </c>
      <c r="H6727">
        <v>0.77600000000000002</v>
      </c>
      <c r="I6727">
        <v>0.76541159999999997</v>
      </c>
      <c r="J6727">
        <v>0.78800000000000003</v>
      </c>
    </row>
    <row r="6728" spans="6:10" x14ac:dyDescent="0.3">
      <c r="F6728">
        <v>6727</v>
      </c>
      <c r="G6728">
        <v>0.76949009999999995</v>
      </c>
      <c r="H6728">
        <v>0.77600000000000002</v>
      </c>
      <c r="I6728">
        <v>0.76799980000000001</v>
      </c>
      <c r="J6728">
        <v>0.78800000000000003</v>
      </c>
    </row>
    <row r="6729" spans="6:10" x14ac:dyDescent="0.3">
      <c r="F6729">
        <v>6728</v>
      </c>
      <c r="G6729">
        <v>0.76392159999999998</v>
      </c>
      <c r="H6729">
        <v>0.77600000000000002</v>
      </c>
      <c r="I6729">
        <v>0.77960759999999996</v>
      </c>
      <c r="J6729">
        <v>0.78800000000000003</v>
      </c>
    </row>
    <row r="6730" spans="6:10" x14ac:dyDescent="0.3">
      <c r="F6730">
        <v>6729</v>
      </c>
      <c r="G6730">
        <v>0.75105909999999998</v>
      </c>
      <c r="H6730">
        <v>0.77600000000000002</v>
      </c>
      <c r="I6730">
        <v>0.76360760000000005</v>
      </c>
      <c r="J6730">
        <v>0.78800000000000003</v>
      </c>
    </row>
    <row r="6731" spans="6:10" x14ac:dyDescent="0.3">
      <c r="F6731">
        <v>6730</v>
      </c>
      <c r="G6731">
        <v>0.76305909999999999</v>
      </c>
      <c r="H6731">
        <v>0.77600000000000002</v>
      </c>
      <c r="I6731">
        <v>0.77090170000000002</v>
      </c>
      <c r="J6731">
        <v>0.78800000000000003</v>
      </c>
    </row>
    <row r="6732" spans="6:10" x14ac:dyDescent="0.3">
      <c r="F6732">
        <v>6731</v>
      </c>
      <c r="G6732">
        <v>0.75858840000000005</v>
      </c>
      <c r="H6732">
        <v>0.77600000000000002</v>
      </c>
      <c r="I6732">
        <v>0.76737239999999995</v>
      </c>
      <c r="J6732">
        <v>0.78800000000000003</v>
      </c>
    </row>
    <row r="6733" spans="6:10" x14ac:dyDescent="0.3">
      <c r="F6733">
        <v>6732</v>
      </c>
      <c r="G6733">
        <v>0.75396079999999999</v>
      </c>
      <c r="H6733">
        <v>0.77600000000000002</v>
      </c>
      <c r="I6733">
        <v>0.77686250000000001</v>
      </c>
      <c r="J6733">
        <v>0.78800000000000003</v>
      </c>
    </row>
    <row r="6734" spans="6:10" x14ac:dyDescent="0.3">
      <c r="F6734">
        <v>6733</v>
      </c>
      <c r="G6734">
        <v>0.73945110000000003</v>
      </c>
      <c r="H6734">
        <v>0.77600000000000002</v>
      </c>
      <c r="I6734">
        <v>0.7699608</v>
      </c>
      <c r="J6734">
        <v>0.78800000000000003</v>
      </c>
    </row>
    <row r="6735" spans="6:10" x14ac:dyDescent="0.3">
      <c r="F6735">
        <v>6734</v>
      </c>
      <c r="G6735">
        <v>0.74839230000000001</v>
      </c>
      <c r="H6735">
        <v>0.77600000000000002</v>
      </c>
      <c r="I6735">
        <v>0.77066650000000003</v>
      </c>
      <c r="J6735">
        <v>0.78800000000000003</v>
      </c>
    </row>
    <row r="6736" spans="6:10" x14ac:dyDescent="0.3">
      <c r="F6736">
        <v>6735</v>
      </c>
      <c r="G6736">
        <v>0.75592179999999998</v>
      </c>
      <c r="H6736">
        <v>0.77600000000000002</v>
      </c>
      <c r="I6736">
        <v>0.7720783</v>
      </c>
      <c r="J6736">
        <v>0.78800000000000003</v>
      </c>
    </row>
    <row r="6737" spans="6:10" x14ac:dyDescent="0.3">
      <c r="F6737">
        <v>6736</v>
      </c>
      <c r="G6737">
        <v>0.76196090000000005</v>
      </c>
      <c r="H6737">
        <v>0.77600000000000002</v>
      </c>
      <c r="I6737">
        <v>0.77278420000000003</v>
      </c>
      <c r="J6737">
        <v>0.78800000000000003</v>
      </c>
    </row>
    <row r="6738" spans="6:10" x14ac:dyDescent="0.3">
      <c r="F6738">
        <v>6737</v>
      </c>
      <c r="G6738">
        <v>0.7598433</v>
      </c>
      <c r="H6738">
        <v>0.77600000000000002</v>
      </c>
      <c r="I6738">
        <v>0.76345090000000004</v>
      </c>
      <c r="J6738">
        <v>0.78800000000000003</v>
      </c>
    </row>
    <row r="6739" spans="6:10" x14ac:dyDescent="0.3">
      <c r="F6739">
        <v>6738</v>
      </c>
      <c r="G6739">
        <v>0.76651000000000002</v>
      </c>
      <c r="H6739">
        <v>0.77600000000000002</v>
      </c>
      <c r="I6739">
        <v>0.75780380000000003</v>
      </c>
      <c r="J6739">
        <v>0.78800000000000003</v>
      </c>
    </row>
    <row r="6740" spans="6:10" x14ac:dyDescent="0.3">
      <c r="F6740">
        <v>6739</v>
      </c>
      <c r="G6740">
        <v>0.76400029999999997</v>
      </c>
      <c r="H6740">
        <v>0.77600000000000002</v>
      </c>
      <c r="I6740">
        <v>0.74752929999999995</v>
      </c>
      <c r="J6740">
        <v>0.78800000000000003</v>
      </c>
    </row>
    <row r="6741" spans="6:10" x14ac:dyDescent="0.3">
      <c r="F6741">
        <v>6740</v>
      </c>
      <c r="G6741">
        <v>0.77176520000000004</v>
      </c>
      <c r="H6741">
        <v>0.77600000000000002</v>
      </c>
      <c r="I6741">
        <v>0.75066639999999996</v>
      </c>
      <c r="J6741">
        <v>0.78800000000000003</v>
      </c>
    </row>
    <row r="6742" spans="6:10" x14ac:dyDescent="0.3">
      <c r="F6742">
        <v>6741</v>
      </c>
      <c r="G6742">
        <v>0.77356899999999995</v>
      </c>
      <c r="H6742">
        <v>0.77600000000000002</v>
      </c>
      <c r="I6742">
        <v>0.7690979</v>
      </c>
      <c r="J6742">
        <v>0.78800000000000003</v>
      </c>
    </row>
    <row r="6743" spans="6:10" x14ac:dyDescent="0.3">
      <c r="F6743">
        <v>6742</v>
      </c>
      <c r="G6743">
        <v>0.7716866</v>
      </c>
      <c r="H6743">
        <v>0.77600000000000002</v>
      </c>
      <c r="I6743">
        <v>0.77749000000000001</v>
      </c>
      <c r="J6743">
        <v>0.78800000000000003</v>
      </c>
    </row>
    <row r="6744" spans="6:10" x14ac:dyDescent="0.3">
      <c r="F6744">
        <v>6743</v>
      </c>
      <c r="G6744">
        <v>0.76925500000000002</v>
      </c>
      <c r="H6744">
        <v>0.77600000000000002</v>
      </c>
      <c r="I6744">
        <v>0.78533319999999995</v>
      </c>
      <c r="J6744">
        <v>0.78800000000000003</v>
      </c>
    </row>
    <row r="6745" spans="6:10" x14ac:dyDescent="0.3">
      <c r="F6745">
        <v>6744</v>
      </c>
      <c r="G6745">
        <v>0.77239250000000004</v>
      </c>
      <c r="H6745">
        <v>0.77600000000000002</v>
      </c>
      <c r="I6745">
        <v>0.78007839999999995</v>
      </c>
      <c r="J6745">
        <v>0.78800000000000003</v>
      </c>
    </row>
    <row r="6746" spans="6:10" x14ac:dyDescent="0.3">
      <c r="F6746">
        <v>6745</v>
      </c>
      <c r="G6746">
        <v>0.77341190000000004</v>
      </c>
      <c r="H6746">
        <v>0.77600000000000002</v>
      </c>
      <c r="I6746">
        <v>0.78407819999999995</v>
      </c>
      <c r="J6746">
        <v>0.78800000000000003</v>
      </c>
    </row>
    <row r="6747" spans="6:10" x14ac:dyDescent="0.3">
      <c r="F6747">
        <v>6746</v>
      </c>
      <c r="G6747">
        <v>0.76572569999999995</v>
      </c>
      <c r="H6747">
        <v>0.77600000000000002</v>
      </c>
      <c r="I6747">
        <v>0.78666639999999999</v>
      </c>
      <c r="J6747">
        <v>0.78800000000000003</v>
      </c>
    </row>
    <row r="6748" spans="6:10" x14ac:dyDescent="0.3">
      <c r="F6748">
        <v>6747</v>
      </c>
      <c r="G6748">
        <v>0.76376500000000003</v>
      </c>
      <c r="H6748">
        <v>0.77600000000000002</v>
      </c>
      <c r="I6748">
        <v>0.78650960000000003</v>
      </c>
      <c r="J6748">
        <v>0.78800000000000003</v>
      </c>
    </row>
    <row r="6749" spans="6:10" x14ac:dyDescent="0.3">
      <c r="F6749">
        <v>6748</v>
      </c>
      <c r="G6749">
        <v>0.76305889999999998</v>
      </c>
      <c r="H6749">
        <v>0.77600000000000002</v>
      </c>
      <c r="I6749">
        <v>0.78643110000000005</v>
      </c>
      <c r="J6749">
        <v>0.78800000000000003</v>
      </c>
    </row>
    <row r="6750" spans="6:10" x14ac:dyDescent="0.3">
      <c r="F6750">
        <v>6749</v>
      </c>
      <c r="G6750">
        <v>0.76509819999999995</v>
      </c>
      <c r="H6750">
        <v>0.77600000000000002</v>
      </c>
      <c r="I6750">
        <v>0.780941</v>
      </c>
      <c r="J6750">
        <v>0.78800000000000003</v>
      </c>
    </row>
    <row r="6751" spans="6:10" x14ac:dyDescent="0.3">
      <c r="F6751">
        <v>6750</v>
      </c>
      <c r="G6751">
        <v>0.77388259999999998</v>
      </c>
      <c r="H6751">
        <v>0.77600000000000002</v>
      </c>
      <c r="I6751">
        <v>0.77529400000000004</v>
      </c>
      <c r="J6751">
        <v>0.78800000000000003</v>
      </c>
    </row>
    <row r="6752" spans="6:10" x14ac:dyDescent="0.3">
      <c r="F6752">
        <v>6751</v>
      </c>
      <c r="G6752">
        <v>0.77505930000000001</v>
      </c>
      <c r="H6752">
        <v>0.77600000000000002</v>
      </c>
      <c r="I6752">
        <v>0.77090199999999998</v>
      </c>
      <c r="J6752">
        <v>0.78800000000000003</v>
      </c>
    </row>
    <row r="6753" spans="6:10" x14ac:dyDescent="0.3">
      <c r="F6753">
        <v>6752</v>
      </c>
      <c r="G6753">
        <v>0.76407879999999995</v>
      </c>
      <c r="H6753">
        <v>0.77600000000000002</v>
      </c>
      <c r="I6753">
        <v>0.78141159999999998</v>
      </c>
      <c r="J6753">
        <v>0.78800000000000003</v>
      </c>
    </row>
    <row r="6754" spans="6:10" x14ac:dyDescent="0.3">
      <c r="F6754">
        <v>6753</v>
      </c>
      <c r="G6754">
        <v>0.77098080000000002</v>
      </c>
      <c r="H6754">
        <v>0.77600000000000002</v>
      </c>
      <c r="I6754">
        <v>0.7752154</v>
      </c>
      <c r="J6754">
        <v>0.78800000000000003</v>
      </c>
    </row>
    <row r="6755" spans="6:10" x14ac:dyDescent="0.3">
      <c r="F6755">
        <v>6754</v>
      </c>
      <c r="G6755">
        <v>0.76666699999999999</v>
      </c>
      <c r="H6755">
        <v>0.77600000000000002</v>
      </c>
      <c r="I6755">
        <v>0.77403900000000003</v>
      </c>
      <c r="J6755">
        <v>0.78800000000000003</v>
      </c>
    </row>
    <row r="6756" spans="6:10" x14ac:dyDescent="0.3">
      <c r="F6756">
        <v>6755</v>
      </c>
      <c r="G6756">
        <v>0.76956910000000001</v>
      </c>
      <c r="H6756">
        <v>0.77600000000000002</v>
      </c>
      <c r="I6756">
        <v>0.77701929999999997</v>
      </c>
      <c r="J6756">
        <v>0.78800000000000003</v>
      </c>
    </row>
    <row r="6757" spans="6:10" x14ac:dyDescent="0.3">
      <c r="F6757">
        <v>6756</v>
      </c>
      <c r="G6757">
        <v>0.75623569999999996</v>
      </c>
      <c r="H6757">
        <v>0.77600000000000002</v>
      </c>
      <c r="I6757">
        <v>0.77082320000000004</v>
      </c>
      <c r="J6757">
        <v>0.78800000000000003</v>
      </c>
    </row>
    <row r="6758" spans="6:10" x14ac:dyDescent="0.3">
      <c r="F6758">
        <v>6757</v>
      </c>
      <c r="G6758">
        <v>0.769177</v>
      </c>
      <c r="H6758">
        <v>0.77600000000000002</v>
      </c>
      <c r="I6758">
        <v>0.77058789999999999</v>
      </c>
      <c r="J6758">
        <v>0.78800000000000003</v>
      </c>
    </row>
    <row r="6759" spans="6:10" x14ac:dyDescent="0.3">
      <c r="F6759">
        <v>6758</v>
      </c>
      <c r="G6759">
        <v>0.77537310000000004</v>
      </c>
      <c r="H6759">
        <v>0.77600000000000002</v>
      </c>
      <c r="I6759">
        <v>0.77796050000000005</v>
      </c>
      <c r="J6759">
        <v>0.78800000000000003</v>
      </c>
    </row>
    <row r="6760" spans="6:10" x14ac:dyDescent="0.3">
      <c r="F6760">
        <v>6759</v>
      </c>
      <c r="G6760">
        <v>0.76462790000000003</v>
      </c>
      <c r="H6760">
        <v>0.77600000000000002</v>
      </c>
      <c r="I6760">
        <v>0.78611730000000002</v>
      </c>
      <c r="J6760">
        <v>0.78800000000000003</v>
      </c>
    </row>
    <row r="6761" spans="6:10" x14ac:dyDescent="0.3">
      <c r="F6761">
        <v>6760</v>
      </c>
      <c r="G6761">
        <v>0.76454949999999999</v>
      </c>
      <c r="H6761">
        <v>0.77600000000000002</v>
      </c>
      <c r="I6761">
        <v>0.78611730000000002</v>
      </c>
      <c r="J6761">
        <v>0.78800000000000003</v>
      </c>
    </row>
    <row r="6762" spans="6:10" x14ac:dyDescent="0.3">
      <c r="F6762">
        <v>6761</v>
      </c>
      <c r="G6762">
        <v>0.77435330000000002</v>
      </c>
      <c r="H6762">
        <v>0.77600000000000002</v>
      </c>
      <c r="I6762">
        <v>0.78588199999999997</v>
      </c>
      <c r="J6762">
        <v>0.78800000000000003</v>
      </c>
    </row>
    <row r="6763" spans="6:10" x14ac:dyDescent="0.3">
      <c r="F6763">
        <v>6762</v>
      </c>
      <c r="G6763">
        <v>0.77474560000000003</v>
      </c>
      <c r="H6763">
        <v>0.77600000000000002</v>
      </c>
      <c r="I6763">
        <v>0.78360770000000002</v>
      </c>
      <c r="J6763">
        <v>0.78800000000000003</v>
      </c>
    </row>
    <row r="6764" spans="6:10" x14ac:dyDescent="0.3">
      <c r="F6764">
        <v>6763</v>
      </c>
      <c r="G6764">
        <v>0.7735689</v>
      </c>
      <c r="H6764">
        <v>0.77600000000000002</v>
      </c>
      <c r="I6764">
        <v>0.78329389999999999</v>
      </c>
      <c r="J6764">
        <v>0.78800000000000003</v>
      </c>
    </row>
    <row r="6765" spans="6:10" x14ac:dyDescent="0.3">
      <c r="F6765">
        <v>6764</v>
      </c>
      <c r="G6765">
        <v>0.77184350000000002</v>
      </c>
      <c r="H6765">
        <v>0.77600000000000002</v>
      </c>
      <c r="I6765">
        <v>0.78596049999999995</v>
      </c>
      <c r="J6765">
        <v>0.78800000000000003</v>
      </c>
    </row>
    <row r="6766" spans="6:10" x14ac:dyDescent="0.3">
      <c r="F6766">
        <v>6765</v>
      </c>
      <c r="G6766">
        <v>0.77403960000000005</v>
      </c>
      <c r="H6766">
        <v>0.77600000000000002</v>
      </c>
      <c r="I6766">
        <v>0.77850960000000002</v>
      </c>
      <c r="J6766">
        <v>0.78800000000000003</v>
      </c>
    </row>
    <row r="6767" spans="6:10" x14ac:dyDescent="0.3">
      <c r="F6767">
        <v>6766</v>
      </c>
      <c r="G6767">
        <v>0.76933379999999996</v>
      </c>
      <c r="H6767">
        <v>0.77600000000000002</v>
      </c>
      <c r="I6767">
        <v>0.78125460000000002</v>
      </c>
      <c r="J6767">
        <v>0.78800000000000003</v>
      </c>
    </row>
    <row r="6768" spans="6:10" x14ac:dyDescent="0.3">
      <c r="F6768">
        <v>6767</v>
      </c>
      <c r="G6768">
        <v>0.75913759999999997</v>
      </c>
      <c r="H6768">
        <v>0.77600000000000002</v>
      </c>
      <c r="I6768">
        <v>0.77999960000000002</v>
      </c>
      <c r="J6768">
        <v>0.78800000000000003</v>
      </c>
    </row>
    <row r="6769" spans="6:10" x14ac:dyDescent="0.3">
      <c r="F6769">
        <v>6768</v>
      </c>
      <c r="G6769">
        <v>0.75458860000000005</v>
      </c>
      <c r="H6769">
        <v>0.77600000000000002</v>
      </c>
      <c r="I6769">
        <v>0.78799969999999997</v>
      </c>
      <c r="J6769">
        <v>0.78800000000000003</v>
      </c>
    </row>
    <row r="6770" spans="6:10" x14ac:dyDescent="0.3">
      <c r="F6770">
        <v>6769</v>
      </c>
      <c r="G6770">
        <v>0.74603960000000002</v>
      </c>
      <c r="H6770">
        <v>0.77600000000000002</v>
      </c>
      <c r="I6770">
        <v>0.787686</v>
      </c>
      <c r="J6770">
        <v>0.78800000000000003</v>
      </c>
    </row>
    <row r="6771" spans="6:10" x14ac:dyDescent="0.3">
      <c r="F6771">
        <v>6770</v>
      </c>
      <c r="G6771">
        <v>0.76266690000000004</v>
      </c>
      <c r="H6771">
        <v>0.77600000000000002</v>
      </c>
      <c r="I6771">
        <v>0.78737219999999997</v>
      </c>
      <c r="J6771">
        <v>0.78800000000000003</v>
      </c>
    </row>
    <row r="6772" spans="6:10" x14ac:dyDescent="0.3">
      <c r="F6772">
        <v>6771</v>
      </c>
      <c r="G6772">
        <v>0.76776500000000003</v>
      </c>
      <c r="H6772">
        <v>0.77600000000000002</v>
      </c>
      <c r="I6772">
        <v>0.78345070000000006</v>
      </c>
      <c r="J6772">
        <v>0.78800000000000003</v>
      </c>
    </row>
    <row r="6773" spans="6:10" x14ac:dyDescent="0.3">
      <c r="F6773">
        <v>6772</v>
      </c>
      <c r="G6773">
        <v>0.76525529999999997</v>
      </c>
      <c r="H6773">
        <v>0.77600000000000002</v>
      </c>
      <c r="I6773">
        <v>0.78243110000000005</v>
      </c>
      <c r="J6773">
        <v>0.78800000000000003</v>
      </c>
    </row>
    <row r="6774" spans="6:10" x14ac:dyDescent="0.3">
      <c r="F6774">
        <v>6773</v>
      </c>
      <c r="G6774">
        <v>0.76525520000000002</v>
      </c>
      <c r="H6774">
        <v>0.77600000000000002</v>
      </c>
      <c r="I6774">
        <v>0.78243110000000005</v>
      </c>
      <c r="J6774">
        <v>0.78800000000000003</v>
      </c>
    </row>
    <row r="6775" spans="6:10" x14ac:dyDescent="0.3">
      <c r="F6775">
        <v>6774</v>
      </c>
      <c r="G6775">
        <v>0.76901989999999998</v>
      </c>
      <c r="H6775">
        <v>0.77600000000000002</v>
      </c>
      <c r="I6775">
        <v>0.77874480000000001</v>
      </c>
      <c r="J6775">
        <v>0.78800000000000003</v>
      </c>
    </row>
    <row r="6776" spans="6:10" x14ac:dyDescent="0.3">
      <c r="F6776">
        <v>6775</v>
      </c>
      <c r="G6776">
        <v>0.76549060000000002</v>
      </c>
      <c r="H6776">
        <v>0.77600000000000002</v>
      </c>
      <c r="I6776">
        <v>0.78705860000000005</v>
      </c>
      <c r="J6776">
        <v>0.78800000000000003</v>
      </c>
    </row>
    <row r="6777" spans="6:10" x14ac:dyDescent="0.3">
      <c r="F6777">
        <v>6776</v>
      </c>
      <c r="G6777">
        <v>0.7625883</v>
      </c>
      <c r="H6777">
        <v>0.77600000000000002</v>
      </c>
      <c r="I6777">
        <v>0.78705849999999999</v>
      </c>
      <c r="J6777">
        <v>0.78800000000000003</v>
      </c>
    </row>
    <row r="6778" spans="6:10" x14ac:dyDescent="0.3">
      <c r="F6778">
        <v>6777</v>
      </c>
      <c r="G6778">
        <v>0.7577256</v>
      </c>
      <c r="H6778">
        <v>0.77600000000000002</v>
      </c>
      <c r="I6778">
        <v>0.78737230000000002</v>
      </c>
      <c r="J6778">
        <v>0.78800000000000003</v>
      </c>
    </row>
    <row r="6779" spans="6:10" x14ac:dyDescent="0.3">
      <c r="F6779">
        <v>6778</v>
      </c>
      <c r="G6779">
        <v>0.75960810000000001</v>
      </c>
      <c r="H6779">
        <v>0.77600000000000002</v>
      </c>
      <c r="I6779">
        <v>0.7843135</v>
      </c>
      <c r="J6779">
        <v>0.78800000000000003</v>
      </c>
    </row>
    <row r="6780" spans="6:10" x14ac:dyDescent="0.3">
      <c r="F6780">
        <v>6779</v>
      </c>
      <c r="G6780">
        <v>0.76313750000000002</v>
      </c>
      <c r="H6780">
        <v>0.77600000000000002</v>
      </c>
      <c r="I6780">
        <v>0.77215659999999997</v>
      </c>
      <c r="J6780">
        <v>0.78800000000000003</v>
      </c>
    </row>
    <row r="6781" spans="6:10" x14ac:dyDescent="0.3">
      <c r="F6781">
        <v>6780</v>
      </c>
      <c r="G6781">
        <v>0.76517670000000004</v>
      </c>
      <c r="H6781">
        <v>0.77600000000000002</v>
      </c>
      <c r="I6781">
        <v>0.7864312</v>
      </c>
      <c r="J6781">
        <v>0.78800000000000003</v>
      </c>
    </row>
    <row r="6782" spans="6:10" x14ac:dyDescent="0.3">
      <c r="F6782">
        <v>6781</v>
      </c>
      <c r="G6782">
        <v>0.75482360000000004</v>
      </c>
      <c r="H6782">
        <v>0.77600000000000002</v>
      </c>
      <c r="I6782">
        <v>0.78266639999999998</v>
      </c>
      <c r="J6782">
        <v>0.78800000000000003</v>
      </c>
    </row>
    <row r="6783" spans="6:10" x14ac:dyDescent="0.3">
      <c r="F6783">
        <v>6782</v>
      </c>
      <c r="G6783">
        <v>0.75749029999999995</v>
      </c>
      <c r="H6783">
        <v>0.77600000000000002</v>
      </c>
      <c r="I6783">
        <v>0.7840781</v>
      </c>
      <c r="J6783">
        <v>0.78800000000000003</v>
      </c>
    </row>
    <row r="6784" spans="6:10" x14ac:dyDescent="0.3">
      <c r="F6784">
        <v>6783</v>
      </c>
      <c r="G6784">
        <v>0.75505889999999998</v>
      </c>
      <c r="H6784">
        <v>0.77600000000000002</v>
      </c>
      <c r="I6784">
        <v>0.78031360000000005</v>
      </c>
      <c r="J6784">
        <v>0.78800000000000003</v>
      </c>
    </row>
    <row r="6785" spans="6:10" x14ac:dyDescent="0.3">
      <c r="F6785">
        <v>6784</v>
      </c>
      <c r="G6785">
        <v>0.7574902</v>
      </c>
      <c r="H6785">
        <v>0.77600000000000002</v>
      </c>
      <c r="I6785">
        <v>0.77945070000000005</v>
      </c>
      <c r="J6785">
        <v>0.78800000000000003</v>
      </c>
    </row>
    <row r="6786" spans="6:10" x14ac:dyDescent="0.3">
      <c r="F6786">
        <v>6785</v>
      </c>
      <c r="G6786">
        <v>0.74603929999999996</v>
      </c>
      <c r="H6786">
        <v>0.77600000000000002</v>
      </c>
      <c r="I6786">
        <v>0.77568610000000005</v>
      </c>
      <c r="J6786">
        <v>0.78800000000000003</v>
      </c>
    </row>
    <row r="6787" spans="6:10" x14ac:dyDescent="0.3">
      <c r="F6787">
        <v>6786</v>
      </c>
      <c r="G6787">
        <v>0.74635289999999999</v>
      </c>
      <c r="H6787">
        <v>0.77600000000000002</v>
      </c>
      <c r="I6787">
        <v>0.77215670000000003</v>
      </c>
      <c r="J6787">
        <v>0.78800000000000003</v>
      </c>
    </row>
    <row r="6788" spans="6:10" x14ac:dyDescent="0.3">
      <c r="F6788">
        <v>6787</v>
      </c>
      <c r="G6788">
        <v>0.74509820000000004</v>
      </c>
      <c r="H6788">
        <v>0.77600000000000002</v>
      </c>
      <c r="I6788">
        <v>0.78047060000000001</v>
      </c>
      <c r="J6788">
        <v>0.78800000000000003</v>
      </c>
    </row>
    <row r="6789" spans="6:10" x14ac:dyDescent="0.3">
      <c r="F6789">
        <v>6788</v>
      </c>
      <c r="G6789">
        <v>0.74658820000000004</v>
      </c>
      <c r="H6789">
        <v>0.77600000000000002</v>
      </c>
      <c r="I6789">
        <v>0.77952920000000003</v>
      </c>
      <c r="J6789">
        <v>0.78800000000000003</v>
      </c>
    </row>
    <row r="6790" spans="6:10" x14ac:dyDescent="0.3">
      <c r="F6790">
        <v>6789</v>
      </c>
      <c r="G6790">
        <v>0.73270590000000002</v>
      </c>
      <c r="H6790">
        <v>0.77600000000000002</v>
      </c>
      <c r="I6790">
        <v>0.77749009999999996</v>
      </c>
      <c r="J6790">
        <v>0.78800000000000003</v>
      </c>
    </row>
    <row r="6791" spans="6:10" x14ac:dyDescent="0.3">
      <c r="F6791">
        <v>6790</v>
      </c>
      <c r="G6791">
        <v>0.72407849999999996</v>
      </c>
      <c r="H6791">
        <v>0.77600000000000002</v>
      </c>
      <c r="I6791">
        <v>0.77654889999999999</v>
      </c>
      <c r="J6791">
        <v>0.78800000000000003</v>
      </c>
    </row>
    <row r="6792" spans="6:10" x14ac:dyDescent="0.3">
      <c r="F6792">
        <v>6791</v>
      </c>
      <c r="G6792">
        <v>0.7144315</v>
      </c>
      <c r="H6792">
        <v>0.77600000000000002</v>
      </c>
      <c r="I6792">
        <v>0.77450969999999997</v>
      </c>
      <c r="J6792">
        <v>0.78800000000000003</v>
      </c>
    </row>
    <row r="6793" spans="6:10" x14ac:dyDescent="0.3">
      <c r="F6793">
        <v>6792</v>
      </c>
      <c r="G6793">
        <v>0.69537249999999995</v>
      </c>
      <c r="H6793">
        <v>0.77600000000000002</v>
      </c>
      <c r="I6793">
        <v>0.77709779999999995</v>
      </c>
      <c r="J6793">
        <v>0.78800000000000003</v>
      </c>
    </row>
    <row r="6794" spans="6:10" x14ac:dyDescent="0.3">
      <c r="F6794">
        <v>6793</v>
      </c>
      <c r="G6794">
        <v>0.70556870000000005</v>
      </c>
      <c r="H6794">
        <v>0.77600000000000002</v>
      </c>
      <c r="I6794">
        <v>0.77694110000000005</v>
      </c>
      <c r="J6794">
        <v>0.78800000000000003</v>
      </c>
    </row>
    <row r="6795" spans="6:10" x14ac:dyDescent="0.3">
      <c r="F6795">
        <v>6794</v>
      </c>
      <c r="G6795">
        <v>0.71701959999999998</v>
      </c>
      <c r="H6795">
        <v>0.77600000000000002</v>
      </c>
      <c r="I6795">
        <v>0.77372549999999995</v>
      </c>
      <c r="J6795">
        <v>0.78800000000000003</v>
      </c>
    </row>
    <row r="6796" spans="6:10" x14ac:dyDescent="0.3">
      <c r="F6796">
        <v>6795</v>
      </c>
      <c r="G6796">
        <v>0.71356869999999994</v>
      </c>
      <c r="H6796">
        <v>0.77600000000000002</v>
      </c>
      <c r="I6796">
        <v>0.76870570000000005</v>
      </c>
      <c r="J6796">
        <v>0.78800000000000003</v>
      </c>
    </row>
    <row r="6797" spans="6:10" x14ac:dyDescent="0.3">
      <c r="F6797">
        <v>6796</v>
      </c>
      <c r="G6797">
        <v>0.69882339999999998</v>
      </c>
      <c r="H6797">
        <v>0.77600000000000002</v>
      </c>
      <c r="I6797">
        <v>0.77560759999999995</v>
      </c>
      <c r="J6797">
        <v>0.78800000000000003</v>
      </c>
    </row>
    <row r="6798" spans="6:10" x14ac:dyDescent="0.3">
      <c r="F6798">
        <v>6797</v>
      </c>
      <c r="G6798">
        <v>0.67662730000000004</v>
      </c>
      <c r="H6798">
        <v>0.77600000000000002</v>
      </c>
      <c r="I6798">
        <v>0.77725460000000002</v>
      </c>
      <c r="J6798">
        <v>0.78800000000000003</v>
      </c>
    </row>
    <row r="6799" spans="6:10" x14ac:dyDescent="0.3">
      <c r="F6799">
        <v>6798</v>
      </c>
      <c r="G6799">
        <v>0.6681568</v>
      </c>
      <c r="H6799">
        <v>0.77600000000000002</v>
      </c>
      <c r="I6799">
        <v>0.77670589999999995</v>
      </c>
      <c r="J6799">
        <v>0.78800000000000003</v>
      </c>
    </row>
    <row r="6800" spans="6:10" x14ac:dyDescent="0.3">
      <c r="F6800">
        <v>6799</v>
      </c>
      <c r="G6800">
        <v>0.66815659999999999</v>
      </c>
      <c r="H6800">
        <v>0.77600000000000002</v>
      </c>
      <c r="I6800">
        <v>0.77999969999999996</v>
      </c>
      <c r="J6800">
        <v>0.78800000000000003</v>
      </c>
    </row>
    <row r="6801" spans="6:10" x14ac:dyDescent="0.3">
      <c r="F6801">
        <v>6800</v>
      </c>
      <c r="G6801">
        <v>0.68047060000000004</v>
      </c>
      <c r="H6801">
        <v>0.77600000000000002</v>
      </c>
      <c r="I6801">
        <v>0.77199989999999996</v>
      </c>
      <c r="J6801">
        <v>0.78800000000000003</v>
      </c>
    </row>
    <row r="6802" spans="6:10" x14ac:dyDescent="0.3">
      <c r="F6802">
        <v>6801</v>
      </c>
      <c r="G6802">
        <v>0.70823530000000001</v>
      </c>
      <c r="H6802">
        <v>0.77600000000000002</v>
      </c>
      <c r="I6802">
        <v>0.77403929999999999</v>
      </c>
      <c r="J6802">
        <v>0.78800000000000003</v>
      </c>
    </row>
    <row r="6803" spans="6:10" x14ac:dyDescent="0.3">
      <c r="F6803">
        <v>6802</v>
      </c>
      <c r="G6803">
        <v>0.71027459999999998</v>
      </c>
      <c r="H6803">
        <v>0.77600000000000002</v>
      </c>
      <c r="I6803">
        <v>0.78078420000000004</v>
      </c>
      <c r="J6803">
        <v>0.78800000000000003</v>
      </c>
    </row>
    <row r="6804" spans="6:10" x14ac:dyDescent="0.3">
      <c r="F6804">
        <v>6803</v>
      </c>
      <c r="G6804">
        <v>0.72533329999999996</v>
      </c>
      <c r="H6804">
        <v>0.77600000000000002</v>
      </c>
      <c r="I6804">
        <v>0.78352920000000004</v>
      </c>
      <c r="J6804">
        <v>0.78800000000000003</v>
      </c>
    </row>
    <row r="6805" spans="6:10" x14ac:dyDescent="0.3">
      <c r="F6805">
        <v>6804</v>
      </c>
      <c r="G6805">
        <v>0.74109820000000004</v>
      </c>
      <c r="H6805">
        <v>0.77600000000000002</v>
      </c>
      <c r="I6805">
        <v>0.78023509999999996</v>
      </c>
      <c r="J6805">
        <v>0.78800000000000003</v>
      </c>
    </row>
    <row r="6806" spans="6:10" x14ac:dyDescent="0.3">
      <c r="F6806">
        <v>6805</v>
      </c>
      <c r="G6806">
        <v>0.73286289999999998</v>
      </c>
      <c r="H6806">
        <v>0.77600000000000002</v>
      </c>
      <c r="I6806">
        <v>0.76729400000000003</v>
      </c>
      <c r="J6806">
        <v>0.78800000000000003</v>
      </c>
    </row>
    <row r="6807" spans="6:10" x14ac:dyDescent="0.3">
      <c r="F6807">
        <v>6806</v>
      </c>
      <c r="G6807">
        <v>0.7323923</v>
      </c>
      <c r="H6807">
        <v>0.77600000000000002</v>
      </c>
      <c r="I6807">
        <v>0.76282360000000005</v>
      </c>
      <c r="J6807">
        <v>0.78800000000000003</v>
      </c>
    </row>
    <row r="6808" spans="6:10" x14ac:dyDescent="0.3">
      <c r="F6808">
        <v>6807</v>
      </c>
      <c r="G6808">
        <v>0.73341179999999995</v>
      </c>
      <c r="H6808">
        <v>0.77600000000000002</v>
      </c>
      <c r="I6808">
        <v>0.77662739999999997</v>
      </c>
      <c r="J6808">
        <v>0.78800000000000003</v>
      </c>
    </row>
    <row r="6809" spans="6:10" x14ac:dyDescent="0.3">
      <c r="F6809">
        <v>6808</v>
      </c>
      <c r="G6809">
        <v>0.74109820000000004</v>
      </c>
      <c r="H6809">
        <v>0.77600000000000002</v>
      </c>
      <c r="I6809">
        <v>0.77058789999999999</v>
      </c>
      <c r="J6809">
        <v>0.78800000000000003</v>
      </c>
    </row>
    <row r="6810" spans="6:10" x14ac:dyDescent="0.3">
      <c r="F6810">
        <v>6809</v>
      </c>
      <c r="G6810">
        <v>0.72470590000000001</v>
      </c>
      <c r="H6810">
        <v>0.77600000000000002</v>
      </c>
      <c r="I6810">
        <v>0.76964710000000003</v>
      </c>
      <c r="J6810">
        <v>0.78800000000000003</v>
      </c>
    </row>
    <row r="6811" spans="6:10" x14ac:dyDescent="0.3">
      <c r="F6811">
        <v>6810</v>
      </c>
      <c r="G6811">
        <v>0.73011760000000003</v>
      </c>
      <c r="H6811">
        <v>0.77600000000000002</v>
      </c>
      <c r="I6811">
        <v>0.77372540000000001</v>
      </c>
      <c r="J6811">
        <v>0.78800000000000003</v>
      </c>
    </row>
    <row r="6812" spans="6:10" x14ac:dyDescent="0.3">
      <c r="F6812">
        <v>6811</v>
      </c>
      <c r="G6812">
        <v>0.72305889999999995</v>
      </c>
      <c r="H6812">
        <v>0.77600000000000002</v>
      </c>
      <c r="I6812">
        <v>0.77490179999999997</v>
      </c>
      <c r="J6812">
        <v>0.78800000000000003</v>
      </c>
    </row>
    <row r="6813" spans="6:10" x14ac:dyDescent="0.3">
      <c r="F6813">
        <v>6812</v>
      </c>
      <c r="G6813">
        <v>0.72807849999999996</v>
      </c>
      <c r="H6813">
        <v>0.77600000000000002</v>
      </c>
      <c r="I6813">
        <v>0.77654889999999999</v>
      </c>
      <c r="J6813">
        <v>0.78800000000000003</v>
      </c>
    </row>
    <row r="6814" spans="6:10" x14ac:dyDescent="0.3">
      <c r="F6814">
        <v>6813</v>
      </c>
      <c r="G6814">
        <v>0.7355294</v>
      </c>
      <c r="H6814">
        <v>0.77600000000000002</v>
      </c>
      <c r="I6814">
        <v>0.78517650000000005</v>
      </c>
      <c r="J6814">
        <v>0.78800000000000003</v>
      </c>
    </row>
    <row r="6815" spans="6:10" x14ac:dyDescent="0.3">
      <c r="F6815">
        <v>6814</v>
      </c>
      <c r="G6815">
        <v>0.74180389999999996</v>
      </c>
      <c r="H6815">
        <v>0.77600000000000002</v>
      </c>
      <c r="I6815">
        <v>0.77764690000000003</v>
      </c>
      <c r="J6815">
        <v>0.78800000000000003</v>
      </c>
    </row>
    <row r="6816" spans="6:10" x14ac:dyDescent="0.3">
      <c r="F6816">
        <v>6815</v>
      </c>
      <c r="G6816">
        <v>0.73474530000000005</v>
      </c>
      <c r="H6816">
        <v>0.77600000000000002</v>
      </c>
      <c r="I6816">
        <v>0.7821958</v>
      </c>
      <c r="J6816">
        <v>0.78800000000000003</v>
      </c>
    </row>
    <row r="6817" spans="6:10" x14ac:dyDescent="0.3">
      <c r="F6817">
        <v>6816</v>
      </c>
      <c r="G6817">
        <v>0.73552949999999995</v>
      </c>
      <c r="H6817">
        <v>0.77600000000000002</v>
      </c>
      <c r="I6817">
        <v>0.78588219999999998</v>
      </c>
      <c r="J6817">
        <v>0.78800000000000003</v>
      </c>
    </row>
    <row r="6818" spans="6:10" x14ac:dyDescent="0.3">
      <c r="F6818">
        <v>6817</v>
      </c>
      <c r="G6818">
        <v>0.74501969999999995</v>
      </c>
      <c r="H6818">
        <v>0.77600000000000002</v>
      </c>
      <c r="I6818">
        <v>0.78070569999999995</v>
      </c>
      <c r="J6818">
        <v>0.78800000000000003</v>
      </c>
    </row>
    <row r="6819" spans="6:10" x14ac:dyDescent="0.3">
      <c r="F6819">
        <v>6818</v>
      </c>
      <c r="G6819">
        <v>0.7437648</v>
      </c>
      <c r="H6819">
        <v>0.77600000000000002</v>
      </c>
      <c r="I6819">
        <v>0.78494120000000001</v>
      </c>
      <c r="J6819">
        <v>0.78800000000000003</v>
      </c>
    </row>
    <row r="6820" spans="6:10" x14ac:dyDescent="0.3">
      <c r="F6820">
        <v>6819</v>
      </c>
      <c r="G6820">
        <v>0.74251</v>
      </c>
      <c r="H6820">
        <v>0.77600000000000002</v>
      </c>
      <c r="I6820">
        <v>0.78360770000000002</v>
      </c>
      <c r="J6820">
        <v>0.78800000000000003</v>
      </c>
    </row>
    <row r="6821" spans="6:10" x14ac:dyDescent="0.3">
      <c r="F6821">
        <v>6820</v>
      </c>
      <c r="G6821">
        <v>0.75568650000000004</v>
      </c>
      <c r="H6821">
        <v>0.77600000000000002</v>
      </c>
      <c r="I6821">
        <v>0.77341170000000004</v>
      </c>
      <c r="J6821">
        <v>0.78800000000000003</v>
      </c>
    </row>
    <row r="6822" spans="6:10" x14ac:dyDescent="0.3">
      <c r="F6822">
        <v>6821</v>
      </c>
      <c r="G6822">
        <v>0.75639210000000001</v>
      </c>
      <c r="H6822">
        <v>0.77600000000000002</v>
      </c>
      <c r="I6822">
        <v>0.77552920000000003</v>
      </c>
      <c r="J6822">
        <v>0.78800000000000003</v>
      </c>
    </row>
    <row r="6823" spans="6:10" x14ac:dyDescent="0.3">
      <c r="F6823">
        <v>6822</v>
      </c>
      <c r="G6823">
        <v>0.75403940000000003</v>
      </c>
      <c r="H6823">
        <v>0.77600000000000002</v>
      </c>
      <c r="I6823">
        <v>0.7745881</v>
      </c>
      <c r="J6823">
        <v>0.78800000000000003</v>
      </c>
    </row>
    <row r="6824" spans="6:10" x14ac:dyDescent="0.3">
      <c r="F6824">
        <v>6823</v>
      </c>
      <c r="G6824">
        <v>0.75325500000000001</v>
      </c>
      <c r="H6824">
        <v>0.77600000000000002</v>
      </c>
      <c r="I6824">
        <v>0.778196</v>
      </c>
      <c r="J6824">
        <v>0.78800000000000003</v>
      </c>
    </row>
    <row r="6825" spans="6:10" x14ac:dyDescent="0.3">
      <c r="F6825">
        <v>6824</v>
      </c>
      <c r="G6825">
        <v>0.75545110000000004</v>
      </c>
      <c r="H6825">
        <v>0.77600000000000002</v>
      </c>
      <c r="I6825">
        <v>0.77835279999999996</v>
      </c>
      <c r="J6825">
        <v>0.78800000000000003</v>
      </c>
    </row>
    <row r="6826" spans="6:10" x14ac:dyDescent="0.3">
      <c r="F6826">
        <v>6825</v>
      </c>
      <c r="G6826">
        <v>0.75600000000000001</v>
      </c>
      <c r="H6826">
        <v>0.77600000000000002</v>
      </c>
      <c r="I6826">
        <v>0.77709790000000001</v>
      </c>
      <c r="J6826">
        <v>0.78800000000000003</v>
      </c>
    </row>
    <row r="6827" spans="6:10" x14ac:dyDescent="0.3">
      <c r="F6827">
        <v>6826</v>
      </c>
      <c r="G6827">
        <v>0.76227460000000002</v>
      </c>
      <c r="H6827">
        <v>0.77600000000000002</v>
      </c>
      <c r="I6827">
        <v>0.78188230000000003</v>
      </c>
      <c r="J6827">
        <v>0.78800000000000003</v>
      </c>
    </row>
    <row r="6828" spans="6:10" x14ac:dyDescent="0.3">
      <c r="F6828">
        <v>6827</v>
      </c>
      <c r="G6828">
        <v>0.76313750000000002</v>
      </c>
      <c r="H6828">
        <v>0.77600000000000002</v>
      </c>
      <c r="I6828">
        <v>0.77898040000000002</v>
      </c>
      <c r="J6828">
        <v>0.78800000000000003</v>
      </c>
    </row>
    <row r="6829" spans="6:10" x14ac:dyDescent="0.3">
      <c r="F6829">
        <v>6828</v>
      </c>
      <c r="G6829">
        <v>0.76635299999999995</v>
      </c>
      <c r="H6829">
        <v>0.77600000000000002</v>
      </c>
      <c r="I6829">
        <v>0.77976469999999998</v>
      </c>
      <c r="J6829">
        <v>0.78800000000000003</v>
      </c>
    </row>
    <row r="6830" spans="6:10" x14ac:dyDescent="0.3">
      <c r="F6830">
        <v>6829</v>
      </c>
      <c r="G6830">
        <v>0.75819610000000004</v>
      </c>
      <c r="H6830">
        <v>0.77600000000000002</v>
      </c>
      <c r="I6830">
        <v>0.78180360000000004</v>
      </c>
      <c r="J6830">
        <v>0.78800000000000003</v>
      </c>
    </row>
    <row r="6831" spans="6:10" x14ac:dyDescent="0.3">
      <c r="F6831">
        <v>6830</v>
      </c>
      <c r="G6831">
        <v>0.75341170000000002</v>
      </c>
      <c r="H6831">
        <v>0.77600000000000002</v>
      </c>
      <c r="I6831">
        <v>0.77921549999999995</v>
      </c>
      <c r="J6831">
        <v>0.78800000000000003</v>
      </c>
    </row>
    <row r="6832" spans="6:10" x14ac:dyDescent="0.3">
      <c r="F6832">
        <v>6831</v>
      </c>
      <c r="G6832">
        <v>0.73756869999999997</v>
      </c>
      <c r="H6832">
        <v>0.77600000000000002</v>
      </c>
      <c r="I6832">
        <v>0.76862719999999995</v>
      </c>
      <c r="J6832">
        <v>0.78800000000000003</v>
      </c>
    </row>
    <row r="6833" spans="6:10" x14ac:dyDescent="0.3">
      <c r="F6833">
        <v>6832</v>
      </c>
      <c r="G6833">
        <v>0.74933329999999998</v>
      </c>
      <c r="H6833">
        <v>0.77600000000000002</v>
      </c>
      <c r="I6833">
        <v>0.78094090000000005</v>
      </c>
      <c r="J6833">
        <v>0.78800000000000003</v>
      </c>
    </row>
    <row r="6834" spans="6:10" x14ac:dyDescent="0.3">
      <c r="F6834">
        <v>6833</v>
      </c>
      <c r="G6834">
        <v>0.74290210000000001</v>
      </c>
      <c r="H6834">
        <v>0.77600000000000002</v>
      </c>
      <c r="I6834">
        <v>0.78156829999999999</v>
      </c>
      <c r="J6834">
        <v>0.78800000000000003</v>
      </c>
    </row>
    <row r="6835" spans="6:10" x14ac:dyDescent="0.3">
      <c r="F6835">
        <v>6834</v>
      </c>
      <c r="G6835">
        <v>0.73090189999999999</v>
      </c>
      <c r="H6835">
        <v>0.77600000000000002</v>
      </c>
      <c r="I6835">
        <v>0.78564670000000003</v>
      </c>
      <c r="J6835">
        <v>0.78800000000000003</v>
      </c>
    </row>
    <row r="6836" spans="6:10" x14ac:dyDescent="0.3">
      <c r="F6836">
        <v>6835</v>
      </c>
      <c r="G6836">
        <v>0.73011780000000004</v>
      </c>
      <c r="H6836">
        <v>0.77600000000000002</v>
      </c>
      <c r="I6836">
        <v>0.78721549999999996</v>
      </c>
      <c r="J6836">
        <v>0.78800000000000003</v>
      </c>
    </row>
    <row r="6837" spans="6:10" x14ac:dyDescent="0.3">
      <c r="F6837">
        <v>6836</v>
      </c>
      <c r="G6837">
        <v>0.72784329999999997</v>
      </c>
      <c r="H6837">
        <v>0.77600000000000002</v>
      </c>
      <c r="I6837">
        <v>0.78313710000000003</v>
      </c>
      <c r="J6837">
        <v>0.78800000000000003</v>
      </c>
    </row>
    <row r="6838" spans="6:10" x14ac:dyDescent="0.3">
      <c r="F6838">
        <v>6837</v>
      </c>
      <c r="G6838">
        <v>0.74172559999999998</v>
      </c>
      <c r="H6838">
        <v>0.77600000000000002</v>
      </c>
      <c r="I6838">
        <v>0.78752909999999998</v>
      </c>
      <c r="J6838">
        <v>0.78800000000000003</v>
      </c>
    </row>
    <row r="6839" spans="6:10" x14ac:dyDescent="0.3">
      <c r="F6839">
        <v>6838</v>
      </c>
      <c r="G6839">
        <v>0.75239219999999996</v>
      </c>
      <c r="H6839">
        <v>0.77600000000000002</v>
      </c>
      <c r="I6839">
        <v>0.78525460000000002</v>
      </c>
      <c r="J6839">
        <v>0.78800000000000003</v>
      </c>
    </row>
    <row r="6840" spans="6:10" x14ac:dyDescent="0.3">
      <c r="F6840">
        <v>6839</v>
      </c>
      <c r="G6840">
        <v>0.74980409999999997</v>
      </c>
      <c r="H6840">
        <v>0.77600000000000002</v>
      </c>
      <c r="I6840">
        <v>0.78298009999999996</v>
      </c>
      <c r="J6840">
        <v>0.78800000000000003</v>
      </c>
    </row>
    <row r="6841" spans="6:10" x14ac:dyDescent="0.3">
      <c r="F6841">
        <v>6840</v>
      </c>
      <c r="G6841">
        <v>0.74454929999999997</v>
      </c>
      <c r="H6841">
        <v>0.77600000000000002</v>
      </c>
      <c r="I6841">
        <v>0.78799969999999997</v>
      </c>
      <c r="J6841">
        <v>0.78800000000000003</v>
      </c>
    </row>
    <row r="6842" spans="6:10" x14ac:dyDescent="0.3">
      <c r="F6842">
        <v>6841</v>
      </c>
      <c r="G6842">
        <v>0.75960799999999995</v>
      </c>
      <c r="H6842">
        <v>0.77600000000000002</v>
      </c>
      <c r="I6842">
        <v>0.78799969999999997</v>
      </c>
      <c r="J6842">
        <v>0.78800000000000003</v>
      </c>
    </row>
    <row r="6843" spans="6:10" x14ac:dyDescent="0.3">
      <c r="F6843">
        <v>6842</v>
      </c>
      <c r="G6843">
        <v>0.75341179999999996</v>
      </c>
      <c r="H6843">
        <v>0.77600000000000002</v>
      </c>
      <c r="I6843">
        <v>0.77403900000000003</v>
      </c>
      <c r="J6843">
        <v>0.78800000000000003</v>
      </c>
    </row>
    <row r="6844" spans="6:10" x14ac:dyDescent="0.3">
      <c r="F6844">
        <v>6843</v>
      </c>
      <c r="G6844">
        <v>0.76164710000000002</v>
      </c>
      <c r="H6844">
        <v>0.77600000000000002</v>
      </c>
      <c r="I6844">
        <v>0.77043099999999998</v>
      </c>
      <c r="J6844">
        <v>0.78800000000000003</v>
      </c>
    </row>
    <row r="6845" spans="6:10" x14ac:dyDescent="0.3">
      <c r="F6845">
        <v>6844</v>
      </c>
      <c r="G6845">
        <v>0.75780400000000003</v>
      </c>
      <c r="H6845">
        <v>0.77600000000000002</v>
      </c>
      <c r="I6845">
        <v>0.76196070000000005</v>
      </c>
      <c r="J6845">
        <v>0.78800000000000003</v>
      </c>
    </row>
    <row r="6846" spans="6:10" x14ac:dyDescent="0.3">
      <c r="F6846">
        <v>6845</v>
      </c>
      <c r="G6846">
        <v>0.76188259999999997</v>
      </c>
      <c r="H6846">
        <v>0.77600000000000002</v>
      </c>
      <c r="I6846">
        <v>0.76948989999999995</v>
      </c>
      <c r="J6846">
        <v>0.78800000000000003</v>
      </c>
    </row>
    <row r="6847" spans="6:10" x14ac:dyDescent="0.3">
      <c r="F6847">
        <v>6846</v>
      </c>
      <c r="G6847">
        <v>0.76172569999999995</v>
      </c>
      <c r="H6847">
        <v>0.77600000000000002</v>
      </c>
      <c r="I6847">
        <v>0.77976469999999998</v>
      </c>
      <c r="J6847">
        <v>0.78800000000000003</v>
      </c>
    </row>
    <row r="6848" spans="6:10" x14ac:dyDescent="0.3">
      <c r="F6848">
        <v>6847</v>
      </c>
      <c r="G6848">
        <v>0.7528629</v>
      </c>
      <c r="H6848">
        <v>0.77600000000000002</v>
      </c>
      <c r="I6848">
        <v>0.78603889999999998</v>
      </c>
      <c r="J6848">
        <v>0.78800000000000003</v>
      </c>
    </row>
    <row r="6849" spans="6:10" x14ac:dyDescent="0.3">
      <c r="F6849">
        <v>6848</v>
      </c>
      <c r="G6849">
        <v>0.76125500000000001</v>
      </c>
      <c r="H6849">
        <v>0.77600000000000002</v>
      </c>
      <c r="I6849">
        <v>0.78713719999999998</v>
      </c>
      <c r="J6849">
        <v>0.78800000000000003</v>
      </c>
    </row>
    <row r="6850" spans="6:10" x14ac:dyDescent="0.3">
      <c r="F6850">
        <v>6849</v>
      </c>
      <c r="G6850">
        <v>0.75215710000000002</v>
      </c>
      <c r="H6850">
        <v>0.77600000000000002</v>
      </c>
      <c r="I6850">
        <v>0.78211739999999996</v>
      </c>
      <c r="J6850">
        <v>0.78800000000000003</v>
      </c>
    </row>
    <row r="6851" spans="6:10" x14ac:dyDescent="0.3">
      <c r="F6851">
        <v>6850</v>
      </c>
      <c r="G6851">
        <v>0.75780409999999998</v>
      </c>
      <c r="H6851">
        <v>0.77600000000000002</v>
      </c>
      <c r="I6851">
        <v>0.78596049999999995</v>
      </c>
      <c r="J6851">
        <v>0.78800000000000003</v>
      </c>
    </row>
    <row r="6852" spans="6:10" x14ac:dyDescent="0.3">
      <c r="F6852">
        <v>6851</v>
      </c>
      <c r="G6852">
        <v>0.75388250000000001</v>
      </c>
      <c r="H6852">
        <v>0.77600000000000002</v>
      </c>
      <c r="I6852">
        <v>0.78313699999999997</v>
      </c>
      <c r="J6852">
        <v>0.78800000000000003</v>
      </c>
    </row>
    <row r="6853" spans="6:10" x14ac:dyDescent="0.3">
      <c r="F6853">
        <v>6852</v>
      </c>
      <c r="G6853">
        <v>0.75301980000000002</v>
      </c>
      <c r="H6853">
        <v>0.77600000000000002</v>
      </c>
      <c r="I6853">
        <v>0.78611730000000002</v>
      </c>
      <c r="J6853">
        <v>0.78800000000000003</v>
      </c>
    </row>
    <row r="6854" spans="6:10" x14ac:dyDescent="0.3">
      <c r="F6854">
        <v>6853</v>
      </c>
      <c r="G6854">
        <v>0.75168630000000003</v>
      </c>
      <c r="H6854">
        <v>0.77600000000000002</v>
      </c>
      <c r="I6854">
        <v>0.7743527</v>
      </c>
      <c r="J6854">
        <v>0.78800000000000003</v>
      </c>
    </row>
    <row r="6855" spans="6:10" x14ac:dyDescent="0.3">
      <c r="F6855">
        <v>6854</v>
      </c>
      <c r="G6855">
        <v>0.76188239999999996</v>
      </c>
      <c r="H6855">
        <v>0.77600000000000002</v>
      </c>
      <c r="I6855">
        <v>0.78321540000000001</v>
      </c>
      <c r="J6855">
        <v>0.78800000000000003</v>
      </c>
    </row>
    <row r="6856" spans="6:10" x14ac:dyDescent="0.3">
      <c r="F6856">
        <v>6855</v>
      </c>
      <c r="G6856">
        <v>0.76949049999999997</v>
      </c>
      <c r="H6856">
        <v>0.77600000000000002</v>
      </c>
      <c r="I6856">
        <v>0.7840781</v>
      </c>
      <c r="J6856">
        <v>0.78800000000000003</v>
      </c>
    </row>
    <row r="6857" spans="6:10" x14ac:dyDescent="0.3">
      <c r="F6857">
        <v>6856</v>
      </c>
      <c r="G6857">
        <v>0.76454909999999998</v>
      </c>
      <c r="H6857">
        <v>0.77600000000000002</v>
      </c>
      <c r="I6857">
        <v>0.787686</v>
      </c>
      <c r="J6857">
        <v>0.78800000000000003</v>
      </c>
    </row>
    <row r="6858" spans="6:10" x14ac:dyDescent="0.3">
      <c r="F6858">
        <v>6857</v>
      </c>
      <c r="G6858">
        <v>0.75192179999999997</v>
      </c>
      <c r="H6858">
        <v>0.77600000000000002</v>
      </c>
      <c r="I6858">
        <v>0.78007820000000005</v>
      </c>
      <c r="J6858">
        <v>0.78800000000000003</v>
      </c>
    </row>
    <row r="6859" spans="6:10" x14ac:dyDescent="0.3">
      <c r="F6859">
        <v>6858</v>
      </c>
      <c r="G6859">
        <v>0.74752940000000001</v>
      </c>
      <c r="H6859">
        <v>0.77600000000000002</v>
      </c>
      <c r="I6859">
        <v>0.78031340000000005</v>
      </c>
      <c r="J6859">
        <v>0.78800000000000003</v>
      </c>
    </row>
    <row r="6860" spans="6:10" x14ac:dyDescent="0.3">
      <c r="F6860">
        <v>6859</v>
      </c>
      <c r="G6860">
        <v>0.74243150000000002</v>
      </c>
      <c r="H6860">
        <v>0.77600000000000002</v>
      </c>
      <c r="I6860">
        <v>0.77450969999999997</v>
      </c>
      <c r="J6860">
        <v>0.78800000000000003</v>
      </c>
    </row>
    <row r="6861" spans="6:10" x14ac:dyDescent="0.3">
      <c r="F6861">
        <v>6860</v>
      </c>
      <c r="G6861">
        <v>0.74760800000000005</v>
      </c>
      <c r="H6861">
        <v>0.77600000000000002</v>
      </c>
      <c r="I6861">
        <v>0.77866650000000004</v>
      </c>
      <c r="J6861">
        <v>0.78800000000000003</v>
      </c>
    </row>
    <row r="6862" spans="6:10" x14ac:dyDescent="0.3">
      <c r="F6862">
        <v>6861</v>
      </c>
      <c r="G6862">
        <v>0.73043150000000001</v>
      </c>
      <c r="H6862">
        <v>0.77600000000000002</v>
      </c>
      <c r="I6862">
        <v>0.77568599999999999</v>
      </c>
      <c r="J6862">
        <v>0.78800000000000003</v>
      </c>
    </row>
    <row r="6863" spans="6:10" x14ac:dyDescent="0.3">
      <c r="F6863">
        <v>6862</v>
      </c>
      <c r="G6863">
        <v>0.7437646</v>
      </c>
      <c r="H6863">
        <v>0.77600000000000002</v>
      </c>
      <c r="I6863">
        <v>0.78250949999999997</v>
      </c>
      <c r="J6863">
        <v>0.78800000000000003</v>
      </c>
    </row>
    <row r="6864" spans="6:10" x14ac:dyDescent="0.3">
      <c r="F6864">
        <v>6863</v>
      </c>
      <c r="G6864">
        <v>0.74094130000000002</v>
      </c>
      <c r="H6864">
        <v>0.77600000000000002</v>
      </c>
      <c r="I6864">
        <v>0.77419579999999999</v>
      </c>
      <c r="J6864">
        <v>0.78800000000000003</v>
      </c>
    </row>
    <row r="6865" spans="6:10" x14ac:dyDescent="0.3">
      <c r="F6865">
        <v>6864</v>
      </c>
      <c r="G6865">
        <v>0.75600020000000001</v>
      </c>
      <c r="H6865">
        <v>0.77600000000000002</v>
      </c>
      <c r="I6865">
        <v>0.77937230000000002</v>
      </c>
      <c r="J6865">
        <v>0.78800000000000003</v>
      </c>
    </row>
    <row r="6866" spans="6:10" x14ac:dyDescent="0.3">
      <c r="F6866">
        <v>6865</v>
      </c>
      <c r="G6866">
        <v>0.74996110000000005</v>
      </c>
      <c r="H6866">
        <v>0.77600000000000002</v>
      </c>
      <c r="I6866">
        <v>0.78313699999999997</v>
      </c>
      <c r="J6866">
        <v>0.78800000000000003</v>
      </c>
    </row>
    <row r="6867" spans="6:10" x14ac:dyDescent="0.3">
      <c r="F6867">
        <v>6866</v>
      </c>
      <c r="G6867">
        <v>0.74352960000000001</v>
      </c>
      <c r="H6867">
        <v>0.77600000000000002</v>
      </c>
      <c r="I6867">
        <v>0.78635270000000002</v>
      </c>
      <c r="J6867">
        <v>0.78800000000000003</v>
      </c>
    </row>
    <row r="6868" spans="6:10" x14ac:dyDescent="0.3">
      <c r="F6868">
        <v>6867</v>
      </c>
      <c r="G6868">
        <v>0.75631389999999998</v>
      </c>
      <c r="H6868">
        <v>0.77600000000000002</v>
      </c>
      <c r="I6868">
        <v>0.78549000000000002</v>
      </c>
      <c r="J6868">
        <v>0.78800000000000003</v>
      </c>
    </row>
    <row r="6869" spans="6:10" x14ac:dyDescent="0.3">
      <c r="F6869">
        <v>6868</v>
      </c>
      <c r="G6869">
        <v>0.76737279999999997</v>
      </c>
      <c r="H6869">
        <v>0.77600000000000002</v>
      </c>
      <c r="I6869">
        <v>0.78572540000000002</v>
      </c>
      <c r="J6869">
        <v>0.78800000000000003</v>
      </c>
    </row>
    <row r="6870" spans="6:10" x14ac:dyDescent="0.3">
      <c r="F6870">
        <v>6869</v>
      </c>
      <c r="G6870">
        <v>0.76643139999999998</v>
      </c>
      <c r="H6870">
        <v>0.77600000000000002</v>
      </c>
      <c r="I6870">
        <v>0.77788219999999997</v>
      </c>
      <c r="J6870">
        <v>0.78800000000000003</v>
      </c>
    </row>
    <row r="6871" spans="6:10" x14ac:dyDescent="0.3">
      <c r="F6871">
        <v>6870</v>
      </c>
      <c r="G6871">
        <v>0.76635310000000001</v>
      </c>
      <c r="H6871">
        <v>0.77600000000000002</v>
      </c>
      <c r="I6871">
        <v>0.77803889999999998</v>
      </c>
      <c r="J6871">
        <v>0.78800000000000003</v>
      </c>
    </row>
    <row r="6872" spans="6:10" x14ac:dyDescent="0.3">
      <c r="F6872">
        <v>6871</v>
      </c>
      <c r="G6872">
        <v>0.76831400000000005</v>
      </c>
      <c r="H6872">
        <v>0.77600000000000002</v>
      </c>
      <c r="I6872">
        <v>0.78509770000000001</v>
      </c>
      <c r="J6872">
        <v>0.78800000000000003</v>
      </c>
    </row>
    <row r="6873" spans="6:10" x14ac:dyDescent="0.3">
      <c r="F6873">
        <v>6872</v>
      </c>
      <c r="G6873">
        <v>0.77058850000000001</v>
      </c>
      <c r="H6873">
        <v>0.77600000000000002</v>
      </c>
      <c r="I6873">
        <v>0.78799969999999997</v>
      </c>
      <c r="J6873">
        <v>0.78800000000000003</v>
      </c>
    </row>
    <row r="6874" spans="6:10" x14ac:dyDescent="0.3">
      <c r="F6874">
        <v>6873</v>
      </c>
      <c r="G6874">
        <v>0.77066710000000005</v>
      </c>
      <c r="H6874">
        <v>0.77600000000000002</v>
      </c>
      <c r="I6874">
        <v>0.77709779999999995</v>
      </c>
      <c r="J6874">
        <v>0.78800000000000003</v>
      </c>
    </row>
    <row r="6875" spans="6:10" x14ac:dyDescent="0.3">
      <c r="F6875">
        <v>6874</v>
      </c>
      <c r="G6875">
        <v>0.77027480000000004</v>
      </c>
      <c r="H6875">
        <v>0.77600000000000002</v>
      </c>
      <c r="I6875">
        <v>0.75435289999999999</v>
      </c>
      <c r="J6875">
        <v>0.78800000000000003</v>
      </c>
    </row>
    <row r="6876" spans="6:10" x14ac:dyDescent="0.3">
      <c r="F6876">
        <v>6875</v>
      </c>
      <c r="G6876">
        <v>0.77105919999999994</v>
      </c>
      <c r="H6876">
        <v>0.77600000000000002</v>
      </c>
      <c r="I6876">
        <v>0.76894090000000004</v>
      </c>
      <c r="J6876">
        <v>0.78800000000000003</v>
      </c>
    </row>
    <row r="6877" spans="6:10" x14ac:dyDescent="0.3">
      <c r="F6877">
        <v>6876</v>
      </c>
      <c r="G6877">
        <v>0.76556900000000006</v>
      </c>
      <c r="H6877">
        <v>0.77600000000000002</v>
      </c>
      <c r="I6877">
        <v>0.77105880000000004</v>
      </c>
      <c r="J6877">
        <v>0.78800000000000003</v>
      </c>
    </row>
    <row r="6878" spans="6:10" x14ac:dyDescent="0.3">
      <c r="F6878">
        <v>6877</v>
      </c>
      <c r="G6878">
        <v>0.76101989999999997</v>
      </c>
      <c r="H6878">
        <v>0.77600000000000002</v>
      </c>
      <c r="I6878">
        <v>0.75827440000000002</v>
      </c>
      <c r="J6878">
        <v>0.78800000000000003</v>
      </c>
    </row>
    <row r="6879" spans="6:10" x14ac:dyDescent="0.3">
      <c r="F6879">
        <v>6878</v>
      </c>
      <c r="G6879">
        <v>0.76290210000000003</v>
      </c>
      <c r="H6879">
        <v>0.77600000000000002</v>
      </c>
      <c r="I6879">
        <v>0.78133330000000001</v>
      </c>
      <c r="J6879">
        <v>0.78800000000000003</v>
      </c>
    </row>
    <row r="6880" spans="6:10" x14ac:dyDescent="0.3">
      <c r="F6880">
        <v>6879</v>
      </c>
      <c r="G6880">
        <v>0.75858840000000005</v>
      </c>
      <c r="H6880">
        <v>0.77600000000000002</v>
      </c>
      <c r="I6880">
        <v>0.78109779999999995</v>
      </c>
      <c r="J6880">
        <v>0.78800000000000003</v>
      </c>
    </row>
    <row r="6881" spans="6:10" x14ac:dyDescent="0.3">
      <c r="F6881">
        <v>6880</v>
      </c>
      <c r="G6881">
        <v>0.75207869999999999</v>
      </c>
      <c r="H6881">
        <v>0.77600000000000002</v>
      </c>
      <c r="I6881">
        <v>0.77749000000000001</v>
      </c>
      <c r="J6881">
        <v>0.78800000000000003</v>
      </c>
    </row>
    <row r="6882" spans="6:10" x14ac:dyDescent="0.3">
      <c r="F6882">
        <v>6881</v>
      </c>
      <c r="G6882">
        <v>0.7463533</v>
      </c>
      <c r="H6882">
        <v>0.77600000000000002</v>
      </c>
      <c r="I6882">
        <v>0.76792139999999998</v>
      </c>
      <c r="J6882">
        <v>0.78800000000000003</v>
      </c>
    </row>
    <row r="6883" spans="6:10" x14ac:dyDescent="0.3">
      <c r="F6883">
        <v>6882</v>
      </c>
      <c r="G6883">
        <v>0.75576509999999997</v>
      </c>
      <c r="H6883">
        <v>0.77600000000000002</v>
      </c>
      <c r="I6883">
        <v>0.76956840000000004</v>
      </c>
      <c r="J6883">
        <v>0.78800000000000003</v>
      </c>
    </row>
    <row r="6884" spans="6:10" x14ac:dyDescent="0.3">
      <c r="F6884">
        <v>6883</v>
      </c>
      <c r="G6884">
        <v>0.74854929999999997</v>
      </c>
      <c r="H6884">
        <v>0.77600000000000002</v>
      </c>
      <c r="I6884">
        <v>0.78588210000000003</v>
      </c>
      <c r="J6884">
        <v>0.78800000000000003</v>
      </c>
    </row>
    <row r="6885" spans="6:10" x14ac:dyDescent="0.3">
      <c r="F6885">
        <v>6884</v>
      </c>
      <c r="G6885">
        <v>0.74462779999999995</v>
      </c>
      <c r="H6885">
        <v>0.77600000000000002</v>
      </c>
      <c r="I6885">
        <v>0.78501960000000004</v>
      </c>
      <c r="J6885">
        <v>0.78800000000000003</v>
      </c>
    </row>
    <row r="6886" spans="6:10" x14ac:dyDescent="0.3">
      <c r="F6886">
        <v>6885</v>
      </c>
      <c r="G6886">
        <v>0.75482380000000004</v>
      </c>
      <c r="H6886">
        <v>0.77600000000000002</v>
      </c>
      <c r="I6886">
        <v>0.78737239999999997</v>
      </c>
      <c r="J6886">
        <v>0.78800000000000003</v>
      </c>
    </row>
    <row r="6887" spans="6:10" x14ac:dyDescent="0.3">
      <c r="F6887">
        <v>6886</v>
      </c>
      <c r="G6887">
        <v>0.7600789</v>
      </c>
      <c r="H6887">
        <v>0.77600000000000002</v>
      </c>
      <c r="I6887">
        <v>0.78729389999999999</v>
      </c>
      <c r="J6887">
        <v>0.78800000000000003</v>
      </c>
    </row>
    <row r="6888" spans="6:10" x14ac:dyDescent="0.3">
      <c r="F6888">
        <v>6887</v>
      </c>
      <c r="G6888">
        <v>0.77411810000000003</v>
      </c>
      <c r="H6888">
        <v>0.77600000000000002</v>
      </c>
      <c r="I6888">
        <v>0.78501960000000004</v>
      </c>
      <c r="J6888">
        <v>0.78800000000000003</v>
      </c>
    </row>
    <row r="6889" spans="6:10" x14ac:dyDescent="0.3">
      <c r="F6889">
        <v>6888</v>
      </c>
      <c r="G6889">
        <v>0.77482399999999996</v>
      </c>
      <c r="H6889">
        <v>0.77600000000000002</v>
      </c>
      <c r="I6889">
        <v>0.77654900000000004</v>
      </c>
      <c r="J6889">
        <v>0.78800000000000003</v>
      </c>
    </row>
    <row r="6890" spans="6:10" x14ac:dyDescent="0.3">
      <c r="F6890">
        <v>6889</v>
      </c>
      <c r="G6890">
        <v>0.76525549999999998</v>
      </c>
      <c r="H6890">
        <v>0.77600000000000002</v>
      </c>
      <c r="I6890">
        <v>0.76603900000000003</v>
      </c>
      <c r="J6890">
        <v>0.78800000000000003</v>
      </c>
    </row>
    <row r="6891" spans="6:10" x14ac:dyDescent="0.3">
      <c r="F6891">
        <v>6890</v>
      </c>
      <c r="G6891">
        <v>0.77317689999999994</v>
      </c>
      <c r="H6891">
        <v>0.77600000000000002</v>
      </c>
      <c r="I6891">
        <v>0.76258800000000004</v>
      </c>
      <c r="J6891">
        <v>0.78800000000000003</v>
      </c>
    </row>
    <row r="6892" spans="6:10" x14ac:dyDescent="0.3">
      <c r="F6892">
        <v>6891</v>
      </c>
      <c r="G6892">
        <v>0.76949069999999997</v>
      </c>
      <c r="H6892">
        <v>0.77600000000000002</v>
      </c>
      <c r="I6892">
        <v>0.76298029999999994</v>
      </c>
      <c r="J6892">
        <v>0.78800000000000003</v>
      </c>
    </row>
    <row r="6893" spans="6:10" x14ac:dyDescent="0.3">
      <c r="F6893">
        <v>6892</v>
      </c>
      <c r="G6893">
        <v>0.76823569999999997</v>
      </c>
      <c r="H6893">
        <v>0.77600000000000002</v>
      </c>
      <c r="I6893">
        <v>0.77019579999999999</v>
      </c>
      <c r="J6893">
        <v>0.78800000000000003</v>
      </c>
    </row>
    <row r="6894" spans="6:10" x14ac:dyDescent="0.3">
      <c r="F6894">
        <v>6893</v>
      </c>
      <c r="G6894">
        <v>0.77027489999999998</v>
      </c>
      <c r="H6894">
        <v>0.77600000000000002</v>
      </c>
      <c r="I6894">
        <v>0.78494090000000005</v>
      </c>
      <c r="J6894">
        <v>0.78800000000000003</v>
      </c>
    </row>
    <row r="6895" spans="6:10" x14ac:dyDescent="0.3">
      <c r="F6895">
        <v>6894</v>
      </c>
      <c r="G6895">
        <v>0.75976509999999997</v>
      </c>
      <c r="H6895">
        <v>0.77600000000000002</v>
      </c>
      <c r="I6895">
        <v>0.77584299999999995</v>
      </c>
      <c r="J6895">
        <v>0.78800000000000003</v>
      </c>
    </row>
    <row r="6896" spans="6:10" x14ac:dyDescent="0.3">
      <c r="F6896">
        <v>6895</v>
      </c>
      <c r="G6896">
        <v>0.73192179999999996</v>
      </c>
      <c r="H6896">
        <v>0.77600000000000002</v>
      </c>
      <c r="I6896">
        <v>0.77803900000000004</v>
      </c>
      <c r="J6896">
        <v>0.78800000000000003</v>
      </c>
    </row>
    <row r="6897" spans="6:10" x14ac:dyDescent="0.3">
      <c r="F6897">
        <v>6896</v>
      </c>
      <c r="G6897">
        <v>0.74070619999999998</v>
      </c>
      <c r="H6897">
        <v>0.77600000000000002</v>
      </c>
      <c r="I6897">
        <v>0.77537219999999996</v>
      </c>
      <c r="J6897">
        <v>0.78800000000000003</v>
      </c>
    </row>
    <row r="6898" spans="6:10" x14ac:dyDescent="0.3">
      <c r="F6898">
        <v>6897</v>
      </c>
      <c r="G6898">
        <v>0.74101989999999995</v>
      </c>
      <c r="H6898">
        <v>0.77600000000000002</v>
      </c>
      <c r="I6898">
        <v>0.76603900000000003</v>
      </c>
      <c r="J6898">
        <v>0.78800000000000003</v>
      </c>
    </row>
    <row r="6899" spans="6:10" x14ac:dyDescent="0.3">
      <c r="F6899">
        <v>6898</v>
      </c>
      <c r="G6899">
        <v>0.74211800000000006</v>
      </c>
      <c r="H6899">
        <v>0.77600000000000002</v>
      </c>
      <c r="I6899">
        <v>0.76917619999999998</v>
      </c>
      <c r="J6899">
        <v>0.78800000000000003</v>
      </c>
    </row>
    <row r="6900" spans="6:10" x14ac:dyDescent="0.3">
      <c r="F6900">
        <v>6899</v>
      </c>
      <c r="G6900">
        <v>0.75858859999999995</v>
      </c>
      <c r="H6900">
        <v>0.77600000000000002</v>
      </c>
      <c r="I6900">
        <v>0.7752154</v>
      </c>
      <c r="J6900">
        <v>0.78800000000000003</v>
      </c>
    </row>
    <row r="6901" spans="6:10" x14ac:dyDescent="0.3">
      <c r="F6901">
        <v>6900</v>
      </c>
      <c r="G6901">
        <v>0.75341230000000003</v>
      </c>
      <c r="H6901">
        <v>0.77600000000000002</v>
      </c>
      <c r="I6901">
        <v>0.76925460000000001</v>
      </c>
      <c r="J6901">
        <v>0.78800000000000003</v>
      </c>
    </row>
    <row r="6902" spans="6:10" x14ac:dyDescent="0.3">
      <c r="F6902">
        <v>6901</v>
      </c>
      <c r="G6902">
        <v>0.75890239999999998</v>
      </c>
      <c r="H6902">
        <v>0.77600000000000002</v>
      </c>
      <c r="I6902">
        <v>0.76737230000000001</v>
      </c>
      <c r="J6902">
        <v>0.78800000000000003</v>
      </c>
    </row>
    <row r="6903" spans="6:10" x14ac:dyDescent="0.3">
      <c r="F6903">
        <v>6902</v>
      </c>
      <c r="G6903">
        <v>0.75803969999999998</v>
      </c>
      <c r="H6903">
        <v>0.77600000000000002</v>
      </c>
      <c r="I6903">
        <v>0.75027440000000001</v>
      </c>
      <c r="J6903">
        <v>0.78800000000000003</v>
      </c>
    </row>
    <row r="6904" spans="6:10" x14ac:dyDescent="0.3">
      <c r="F6904">
        <v>6903</v>
      </c>
      <c r="G6904">
        <v>0.74517670000000003</v>
      </c>
      <c r="H6904">
        <v>0.77600000000000002</v>
      </c>
      <c r="I6904">
        <v>0.77050960000000002</v>
      </c>
      <c r="J6904">
        <v>0.78800000000000003</v>
      </c>
    </row>
    <row r="6905" spans="6:10" x14ac:dyDescent="0.3">
      <c r="F6905">
        <v>6904</v>
      </c>
      <c r="G6905">
        <v>0.75662790000000002</v>
      </c>
      <c r="H6905">
        <v>0.77600000000000002</v>
      </c>
      <c r="I6905">
        <v>0.7821958</v>
      </c>
      <c r="J6905">
        <v>0.78800000000000003</v>
      </c>
    </row>
    <row r="6906" spans="6:10" x14ac:dyDescent="0.3">
      <c r="F6906">
        <v>6905</v>
      </c>
      <c r="G6906">
        <v>0.7497258</v>
      </c>
      <c r="H6906">
        <v>0.77600000000000002</v>
      </c>
      <c r="I6906">
        <v>0.78172529999999996</v>
      </c>
      <c r="J6906">
        <v>0.78800000000000003</v>
      </c>
    </row>
    <row r="6907" spans="6:10" x14ac:dyDescent="0.3">
      <c r="F6907">
        <v>6906</v>
      </c>
      <c r="G6907">
        <v>0.73952969999999996</v>
      </c>
      <c r="H6907">
        <v>0.77600000000000002</v>
      </c>
      <c r="I6907">
        <v>0.78392150000000005</v>
      </c>
      <c r="J6907">
        <v>0.78800000000000003</v>
      </c>
    </row>
    <row r="6908" spans="6:10" x14ac:dyDescent="0.3">
      <c r="F6908">
        <v>6907</v>
      </c>
      <c r="G6908">
        <v>0.73498079999999999</v>
      </c>
      <c r="H6908">
        <v>0.77600000000000002</v>
      </c>
      <c r="I6908">
        <v>0.78525469999999997</v>
      </c>
      <c r="J6908">
        <v>0.78800000000000003</v>
      </c>
    </row>
    <row r="6909" spans="6:10" x14ac:dyDescent="0.3">
      <c r="F6909">
        <v>6908</v>
      </c>
      <c r="G6909">
        <v>0.74925520000000001</v>
      </c>
      <c r="H6909">
        <v>0.77600000000000002</v>
      </c>
      <c r="I6909">
        <v>0.77803909999999998</v>
      </c>
      <c r="J6909">
        <v>0.78800000000000003</v>
      </c>
    </row>
    <row r="6910" spans="6:10" x14ac:dyDescent="0.3">
      <c r="F6910">
        <v>6909</v>
      </c>
      <c r="G6910">
        <v>0.75984350000000001</v>
      </c>
      <c r="H6910">
        <v>0.77600000000000002</v>
      </c>
      <c r="I6910">
        <v>0.78376440000000003</v>
      </c>
      <c r="J6910">
        <v>0.78800000000000003</v>
      </c>
    </row>
    <row r="6911" spans="6:10" x14ac:dyDescent="0.3">
      <c r="F6911">
        <v>6910</v>
      </c>
      <c r="G6911">
        <v>0.75615730000000003</v>
      </c>
      <c r="H6911">
        <v>0.77600000000000002</v>
      </c>
      <c r="I6911">
        <v>0.78015670000000004</v>
      </c>
      <c r="J6911">
        <v>0.78800000000000003</v>
      </c>
    </row>
    <row r="6912" spans="6:10" x14ac:dyDescent="0.3">
      <c r="F6912">
        <v>6911</v>
      </c>
      <c r="G6912">
        <v>0.75929460000000004</v>
      </c>
      <c r="H6912">
        <v>0.77600000000000002</v>
      </c>
      <c r="I6912">
        <v>0.77066659999999998</v>
      </c>
      <c r="J6912">
        <v>0.78800000000000003</v>
      </c>
    </row>
    <row r="6913" spans="6:10" x14ac:dyDescent="0.3">
      <c r="F6913">
        <v>6912</v>
      </c>
      <c r="G6913">
        <v>0.76839259999999998</v>
      </c>
      <c r="H6913">
        <v>0.77600000000000002</v>
      </c>
      <c r="I6913">
        <v>0.76933309999999999</v>
      </c>
      <c r="J6913">
        <v>0.78800000000000003</v>
      </c>
    </row>
    <row r="6914" spans="6:10" x14ac:dyDescent="0.3">
      <c r="F6914">
        <v>6913</v>
      </c>
      <c r="G6914">
        <v>0.76502009999999998</v>
      </c>
      <c r="H6914">
        <v>0.77600000000000002</v>
      </c>
      <c r="I6914">
        <v>0.76917630000000003</v>
      </c>
      <c r="J6914">
        <v>0.78800000000000003</v>
      </c>
    </row>
    <row r="6915" spans="6:10" x14ac:dyDescent="0.3">
      <c r="F6915">
        <v>6914</v>
      </c>
      <c r="G6915">
        <v>0.76031409999999999</v>
      </c>
      <c r="H6915">
        <v>0.77600000000000002</v>
      </c>
      <c r="I6915">
        <v>0.78007820000000005</v>
      </c>
      <c r="J6915">
        <v>0.78800000000000003</v>
      </c>
    </row>
    <row r="6916" spans="6:10" x14ac:dyDescent="0.3">
      <c r="F6916">
        <v>6915</v>
      </c>
      <c r="G6916">
        <v>0.7716866</v>
      </c>
      <c r="H6916">
        <v>0.77600000000000002</v>
      </c>
      <c r="I6916">
        <v>0.77427429999999997</v>
      </c>
      <c r="J6916">
        <v>0.78800000000000003</v>
      </c>
    </row>
    <row r="6917" spans="6:10" x14ac:dyDescent="0.3">
      <c r="F6917">
        <v>6916</v>
      </c>
      <c r="G6917">
        <v>0.76290239999999998</v>
      </c>
      <c r="H6917">
        <v>0.77600000000000002</v>
      </c>
      <c r="I6917">
        <v>0.78313699999999997</v>
      </c>
      <c r="J6917">
        <v>0.78800000000000003</v>
      </c>
    </row>
    <row r="6918" spans="6:10" x14ac:dyDescent="0.3">
      <c r="F6918">
        <v>6917</v>
      </c>
      <c r="G6918">
        <v>0.76243179999999999</v>
      </c>
      <c r="H6918">
        <v>0.77600000000000002</v>
      </c>
      <c r="I6918">
        <v>0.77937230000000002</v>
      </c>
      <c r="J6918">
        <v>0.78800000000000003</v>
      </c>
    </row>
    <row r="6919" spans="6:10" x14ac:dyDescent="0.3">
      <c r="F6919">
        <v>6918</v>
      </c>
      <c r="G6919">
        <v>0.77176520000000004</v>
      </c>
      <c r="H6919">
        <v>0.77600000000000002</v>
      </c>
      <c r="I6919">
        <v>0.78415659999999998</v>
      </c>
      <c r="J6919">
        <v>0.78800000000000003</v>
      </c>
    </row>
    <row r="6920" spans="6:10" x14ac:dyDescent="0.3">
      <c r="F6920">
        <v>6919</v>
      </c>
      <c r="G6920">
        <v>0.7581966</v>
      </c>
      <c r="H6920">
        <v>0.77600000000000002</v>
      </c>
      <c r="I6920">
        <v>0.77694090000000005</v>
      </c>
      <c r="J6920">
        <v>0.78800000000000003</v>
      </c>
    </row>
    <row r="6921" spans="6:10" x14ac:dyDescent="0.3">
      <c r="F6921">
        <v>6920</v>
      </c>
      <c r="G6921">
        <v>0.76760819999999996</v>
      </c>
      <c r="H6921">
        <v>0.77600000000000002</v>
      </c>
      <c r="I6921">
        <v>0.77529389999999998</v>
      </c>
      <c r="J6921">
        <v>0.78800000000000003</v>
      </c>
    </row>
    <row r="6922" spans="6:10" x14ac:dyDescent="0.3">
      <c r="F6922">
        <v>6921</v>
      </c>
      <c r="G6922">
        <v>0.76721600000000001</v>
      </c>
      <c r="H6922">
        <v>0.77600000000000002</v>
      </c>
      <c r="I6922">
        <v>0.76948989999999995</v>
      </c>
      <c r="J6922">
        <v>0.78800000000000003</v>
      </c>
    </row>
    <row r="6923" spans="6:10" x14ac:dyDescent="0.3">
      <c r="F6923">
        <v>6922</v>
      </c>
      <c r="G6923">
        <v>0.76839259999999998</v>
      </c>
      <c r="H6923">
        <v>0.77600000000000002</v>
      </c>
      <c r="I6923">
        <v>0.76062730000000001</v>
      </c>
      <c r="J6923">
        <v>0.78800000000000003</v>
      </c>
    </row>
    <row r="6924" spans="6:10" x14ac:dyDescent="0.3">
      <c r="F6924">
        <v>6923</v>
      </c>
      <c r="G6924">
        <v>0.76015719999999998</v>
      </c>
      <c r="H6924">
        <v>0.77600000000000002</v>
      </c>
      <c r="I6924">
        <v>0.76682329999999999</v>
      </c>
      <c r="J6924">
        <v>0.78800000000000003</v>
      </c>
    </row>
    <row r="6925" spans="6:10" x14ac:dyDescent="0.3">
      <c r="F6925">
        <v>6924</v>
      </c>
      <c r="G6925">
        <v>0.76462790000000003</v>
      </c>
      <c r="H6925">
        <v>0.77600000000000002</v>
      </c>
      <c r="I6925">
        <v>0.78384290000000001</v>
      </c>
      <c r="J6925">
        <v>0.78800000000000003</v>
      </c>
    </row>
    <row r="6926" spans="6:10" x14ac:dyDescent="0.3">
      <c r="F6926">
        <v>6925</v>
      </c>
      <c r="G6926">
        <v>0.76188279999999997</v>
      </c>
      <c r="H6926">
        <v>0.77600000000000002</v>
      </c>
      <c r="I6926">
        <v>0.78799969999999997</v>
      </c>
      <c r="J6926">
        <v>0.78800000000000003</v>
      </c>
    </row>
    <row r="6927" spans="6:10" x14ac:dyDescent="0.3">
      <c r="F6927">
        <v>6926</v>
      </c>
      <c r="G6927">
        <v>0.76047100000000001</v>
      </c>
      <c r="H6927">
        <v>0.77600000000000002</v>
      </c>
      <c r="I6927">
        <v>0.78015659999999998</v>
      </c>
      <c r="J6927">
        <v>0.78800000000000003</v>
      </c>
    </row>
    <row r="6928" spans="6:10" x14ac:dyDescent="0.3">
      <c r="F6928">
        <v>6927</v>
      </c>
      <c r="G6928">
        <v>0.76227489999999998</v>
      </c>
      <c r="H6928">
        <v>0.77600000000000002</v>
      </c>
      <c r="I6928">
        <v>0.76878409999999997</v>
      </c>
      <c r="J6928">
        <v>0.78800000000000003</v>
      </c>
    </row>
    <row r="6929" spans="6:10" x14ac:dyDescent="0.3">
      <c r="F6929">
        <v>6928</v>
      </c>
      <c r="G6929">
        <v>0.76196120000000001</v>
      </c>
      <c r="H6929">
        <v>0.77600000000000002</v>
      </c>
      <c r="I6929">
        <v>0.77905860000000005</v>
      </c>
      <c r="J6929">
        <v>0.78800000000000003</v>
      </c>
    </row>
    <row r="6930" spans="6:10" x14ac:dyDescent="0.3">
      <c r="F6930">
        <v>6929</v>
      </c>
      <c r="G6930">
        <v>0.76023560000000001</v>
      </c>
      <c r="H6930">
        <v>0.77600000000000002</v>
      </c>
      <c r="I6930">
        <v>0.7633723</v>
      </c>
      <c r="J6930">
        <v>0.78800000000000003</v>
      </c>
    </row>
    <row r="6931" spans="6:10" x14ac:dyDescent="0.3">
      <c r="F6931">
        <v>6930</v>
      </c>
      <c r="G6931">
        <v>0.75905909999999999</v>
      </c>
      <c r="H6931">
        <v>0.77600000000000002</v>
      </c>
      <c r="I6931">
        <v>0.77647040000000001</v>
      </c>
      <c r="J6931">
        <v>0.78800000000000003</v>
      </c>
    </row>
    <row r="6932" spans="6:10" x14ac:dyDescent="0.3">
      <c r="F6932">
        <v>6931</v>
      </c>
      <c r="G6932">
        <v>0.75796110000000005</v>
      </c>
      <c r="H6932">
        <v>0.77600000000000002</v>
      </c>
      <c r="I6932">
        <v>0.78235270000000001</v>
      </c>
      <c r="J6932">
        <v>0.78800000000000003</v>
      </c>
    </row>
    <row r="6933" spans="6:10" x14ac:dyDescent="0.3">
      <c r="F6933">
        <v>6932</v>
      </c>
      <c r="G6933">
        <v>0.75913759999999997</v>
      </c>
      <c r="H6933">
        <v>0.77600000000000002</v>
      </c>
      <c r="I6933">
        <v>0.7825879</v>
      </c>
      <c r="J6933">
        <v>0.78800000000000003</v>
      </c>
    </row>
    <row r="6934" spans="6:10" x14ac:dyDescent="0.3">
      <c r="F6934">
        <v>6933</v>
      </c>
      <c r="G6934">
        <v>0.76313759999999997</v>
      </c>
      <c r="H6934">
        <v>0.77600000000000002</v>
      </c>
      <c r="I6934">
        <v>0.78321549999999995</v>
      </c>
      <c r="J6934">
        <v>0.78800000000000003</v>
      </c>
    </row>
    <row r="6935" spans="6:10" x14ac:dyDescent="0.3">
      <c r="F6935">
        <v>6934</v>
      </c>
      <c r="G6935">
        <v>0.75898089999999996</v>
      </c>
      <c r="H6935">
        <v>0.77600000000000002</v>
      </c>
      <c r="I6935">
        <v>0.77247049999999995</v>
      </c>
      <c r="J6935">
        <v>0.78800000000000003</v>
      </c>
    </row>
    <row r="6936" spans="6:10" x14ac:dyDescent="0.3">
      <c r="F6936">
        <v>6935</v>
      </c>
      <c r="G6936">
        <v>0.76266710000000004</v>
      </c>
      <c r="H6936">
        <v>0.77600000000000002</v>
      </c>
      <c r="I6936">
        <v>0.77905880000000005</v>
      </c>
      <c r="J6936">
        <v>0.78800000000000003</v>
      </c>
    </row>
    <row r="6937" spans="6:10" x14ac:dyDescent="0.3">
      <c r="F6937">
        <v>6936</v>
      </c>
      <c r="G6937">
        <v>0.75898080000000001</v>
      </c>
      <c r="H6937">
        <v>0.77600000000000002</v>
      </c>
      <c r="I6937">
        <v>0.77937230000000002</v>
      </c>
      <c r="J6937">
        <v>0.78800000000000003</v>
      </c>
    </row>
    <row r="6938" spans="6:10" x14ac:dyDescent="0.3">
      <c r="F6938">
        <v>6937</v>
      </c>
      <c r="G6938">
        <v>0.75427480000000002</v>
      </c>
      <c r="H6938">
        <v>0.77600000000000002</v>
      </c>
      <c r="I6938">
        <v>0.76949009999999995</v>
      </c>
      <c r="J6938">
        <v>0.78800000000000003</v>
      </c>
    </row>
    <row r="6939" spans="6:10" x14ac:dyDescent="0.3">
      <c r="F6939">
        <v>6938</v>
      </c>
      <c r="G6939">
        <v>0.75184340000000005</v>
      </c>
      <c r="H6939">
        <v>0.77600000000000002</v>
      </c>
      <c r="I6939">
        <v>0.7821958</v>
      </c>
      <c r="J6939">
        <v>0.78800000000000003</v>
      </c>
    </row>
    <row r="6940" spans="6:10" x14ac:dyDescent="0.3">
      <c r="F6940">
        <v>6939</v>
      </c>
      <c r="G6940">
        <v>0.75168659999999998</v>
      </c>
      <c r="H6940">
        <v>0.77600000000000002</v>
      </c>
      <c r="I6940">
        <v>0.78203889999999998</v>
      </c>
      <c r="J6940">
        <v>0.78800000000000003</v>
      </c>
    </row>
    <row r="6941" spans="6:10" x14ac:dyDescent="0.3">
      <c r="F6941">
        <v>6940</v>
      </c>
      <c r="G6941">
        <v>0.73851009999999995</v>
      </c>
      <c r="H6941">
        <v>0.77600000000000002</v>
      </c>
      <c r="I6941">
        <v>0.7868233</v>
      </c>
      <c r="J6941">
        <v>0.78800000000000003</v>
      </c>
    </row>
    <row r="6942" spans="6:10" x14ac:dyDescent="0.3">
      <c r="F6942">
        <v>6941</v>
      </c>
      <c r="G6942">
        <v>0.7226669</v>
      </c>
      <c r="H6942">
        <v>0.77600000000000002</v>
      </c>
      <c r="I6942">
        <v>0.78196049999999995</v>
      </c>
      <c r="J6942">
        <v>0.78800000000000003</v>
      </c>
    </row>
    <row r="6943" spans="6:10" x14ac:dyDescent="0.3">
      <c r="F6943">
        <v>6942</v>
      </c>
      <c r="G6943">
        <v>0.72015700000000005</v>
      </c>
      <c r="H6943">
        <v>0.77600000000000002</v>
      </c>
      <c r="I6943">
        <v>0.78674500000000003</v>
      </c>
      <c r="J6943">
        <v>0.78800000000000003</v>
      </c>
    </row>
    <row r="6944" spans="6:10" x14ac:dyDescent="0.3">
      <c r="F6944">
        <v>6943</v>
      </c>
      <c r="G6944">
        <v>0.71317649999999999</v>
      </c>
      <c r="H6944">
        <v>0.77600000000000002</v>
      </c>
      <c r="I6944">
        <v>0.78784290000000001</v>
      </c>
      <c r="J6944">
        <v>0.78800000000000003</v>
      </c>
    </row>
    <row r="6945" spans="6:10" x14ac:dyDescent="0.3">
      <c r="F6945">
        <v>6944</v>
      </c>
      <c r="G6945">
        <v>0.71560789999999996</v>
      </c>
      <c r="H6945">
        <v>0.77600000000000002</v>
      </c>
      <c r="I6945">
        <v>0.78196060000000001</v>
      </c>
      <c r="J6945">
        <v>0.78800000000000003</v>
      </c>
    </row>
    <row r="6946" spans="6:10" x14ac:dyDescent="0.3">
      <c r="F6946">
        <v>6945</v>
      </c>
      <c r="G6946">
        <v>0.72141149999999998</v>
      </c>
      <c r="H6946">
        <v>0.77600000000000002</v>
      </c>
      <c r="I6946">
        <v>0.7813331</v>
      </c>
      <c r="J6946">
        <v>0.78800000000000003</v>
      </c>
    </row>
    <row r="6947" spans="6:10" x14ac:dyDescent="0.3">
      <c r="F6947">
        <v>6946</v>
      </c>
      <c r="G6947">
        <v>0.717804</v>
      </c>
      <c r="H6947">
        <v>0.77600000000000002</v>
      </c>
      <c r="I6947">
        <v>0.787686</v>
      </c>
      <c r="J6947">
        <v>0.78800000000000003</v>
      </c>
    </row>
    <row r="6948" spans="6:10" x14ac:dyDescent="0.3">
      <c r="F6948">
        <v>6947</v>
      </c>
      <c r="G6948">
        <v>0.73247059999999997</v>
      </c>
      <c r="H6948">
        <v>0.77600000000000002</v>
      </c>
      <c r="I6948">
        <v>0.77717630000000004</v>
      </c>
      <c r="J6948">
        <v>0.78800000000000003</v>
      </c>
    </row>
    <row r="6949" spans="6:10" x14ac:dyDescent="0.3">
      <c r="F6949">
        <v>6948</v>
      </c>
      <c r="G6949">
        <v>0.73466670000000001</v>
      </c>
      <c r="H6949">
        <v>0.77600000000000002</v>
      </c>
      <c r="I6949">
        <v>0.78399980000000002</v>
      </c>
      <c r="J6949">
        <v>0.78800000000000003</v>
      </c>
    </row>
    <row r="6950" spans="6:10" x14ac:dyDescent="0.3">
      <c r="F6950">
        <v>6949</v>
      </c>
      <c r="G6950">
        <v>0.73992159999999996</v>
      </c>
      <c r="H6950">
        <v>0.77600000000000002</v>
      </c>
      <c r="I6950">
        <v>0.76478409999999997</v>
      </c>
      <c r="J6950">
        <v>0.78800000000000003</v>
      </c>
    </row>
    <row r="6951" spans="6:10" x14ac:dyDescent="0.3">
      <c r="F6951">
        <v>6950</v>
      </c>
      <c r="G6951">
        <v>0.73819610000000002</v>
      </c>
      <c r="H6951">
        <v>0.77600000000000002</v>
      </c>
      <c r="I6951">
        <v>0.77301940000000002</v>
      </c>
      <c r="J6951">
        <v>0.78800000000000003</v>
      </c>
    </row>
    <row r="6952" spans="6:10" x14ac:dyDescent="0.3">
      <c r="F6952">
        <v>6951</v>
      </c>
      <c r="G6952">
        <v>0.73741190000000001</v>
      </c>
      <c r="H6952">
        <v>0.77600000000000002</v>
      </c>
      <c r="I6952">
        <v>0.77592150000000004</v>
      </c>
      <c r="J6952">
        <v>0.78800000000000003</v>
      </c>
    </row>
    <row r="6953" spans="6:10" x14ac:dyDescent="0.3">
      <c r="F6953">
        <v>6952</v>
      </c>
      <c r="G6953">
        <v>0.74274519999999999</v>
      </c>
      <c r="H6953">
        <v>0.77600000000000002</v>
      </c>
      <c r="I6953">
        <v>0.76941139999999997</v>
      </c>
      <c r="J6953">
        <v>0.78800000000000003</v>
      </c>
    </row>
    <row r="6954" spans="6:10" x14ac:dyDescent="0.3">
      <c r="F6954">
        <v>6953</v>
      </c>
      <c r="G6954">
        <v>0.74149050000000005</v>
      </c>
      <c r="H6954">
        <v>0.77600000000000002</v>
      </c>
      <c r="I6954">
        <v>0.7697252</v>
      </c>
      <c r="J6954">
        <v>0.78800000000000003</v>
      </c>
    </row>
    <row r="6955" spans="6:10" x14ac:dyDescent="0.3">
      <c r="F6955">
        <v>6954</v>
      </c>
      <c r="G6955">
        <v>0.73968650000000002</v>
      </c>
      <c r="H6955">
        <v>0.77600000000000002</v>
      </c>
      <c r="I6955">
        <v>0.76729380000000003</v>
      </c>
      <c r="J6955">
        <v>0.78800000000000003</v>
      </c>
    </row>
    <row r="6956" spans="6:10" x14ac:dyDescent="0.3">
      <c r="F6956">
        <v>6955</v>
      </c>
      <c r="G6956">
        <v>0.73505909999999997</v>
      </c>
      <c r="H6956">
        <v>0.77600000000000002</v>
      </c>
      <c r="I6956">
        <v>0.76713710000000002</v>
      </c>
      <c r="J6956">
        <v>0.78800000000000003</v>
      </c>
    </row>
    <row r="6957" spans="6:10" x14ac:dyDescent="0.3">
      <c r="F6957">
        <v>6956</v>
      </c>
      <c r="G6957">
        <v>0.74752969999999996</v>
      </c>
      <c r="H6957">
        <v>0.77600000000000002</v>
      </c>
      <c r="I6957">
        <v>0.77670570000000005</v>
      </c>
      <c r="J6957">
        <v>0.78800000000000003</v>
      </c>
    </row>
    <row r="6958" spans="6:10" x14ac:dyDescent="0.3">
      <c r="F6958">
        <v>6957</v>
      </c>
      <c r="G6958">
        <v>0.74525509999999995</v>
      </c>
      <c r="H6958">
        <v>0.77600000000000002</v>
      </c>
      <c r="I6958">
        <v>0.77317630000000004</v>
      </c>
      <c r="J6958">
        <v>0.78800000000000003</v>
      </c>
    </row>
    <row r="6959" spans="6:10" x14ac:dyDescent="0.3">
      <c r="F6959">
        <v>6958</v>
      </c>
      <c r="G6959">
        <v>0.75003929999999996</v>
      </c>
      <c r="H6959">
        <v>0.77600000000000002</v>
      </c>
      <c r="I6959">
        <v>0.77913699999999997</v>
      </c>
      <c r="J6959">
        <v>0.78800000000000003</v>
      </c>
    </row>
    <row r="6960" spans="6:10" x14ac:dyDescent="0.3">
      <c r="F6960">
        <v>6959</v>
      </c>
      <c r="G6960">
        <v>0.75200009999999995</v>
      </c>
      <c r="H6960">
        <v>0.77600000000000002</v>
      </c>
      <c r="I6960">
        <v>0.77215670000000003</v>
      </c>
      <c r="J6960">
        <v>0.78800000000000003</v>
      </c>
    </row>
    <row r="6961" spans="6:10" x14ac:dyDescent="0.3">
      <c r="F6961">
        <v>6960</v>
      </c>
      <c r="G6961">
        <v>0.75254929999999998</v>
      </c>
      <c r="H6961">
        <v>0.77600000000000002</v>
      </c>
      <c r="I6961">
        <v>0.77709779999999995</v>
      </c>
      <c r="J6961">
        <v>0.78800000000000003</v>
      </c>
    </row>
    <row r="6962" spans="6:10" x14ac:dyDescent="0.3">
      <c r="F6962">
        <v>6961</v>
      </c>
      <c r="G6962">
        <v>0.74862779999999995</v>
      </c>
      <c r="H6962">
        <v>0.77600000000000002</v>
      </c>
      <c r="I6962">
        <v>0.77160759999999995</v>
      </c>
      <c r="J6962">
        <v>0.78800000000000003</v>
      </c>
    </row>
    <row r="6963" spans="6:10" x14ac:dyDescent="0.3">
      <c r="F6963">
        <v>6962</v>
      </c>
      <c r="G6963">
        <v>0.7442356</v>
      </c>
      <c r="H6963">
        <v>0.77600000000000002</v>
      </c>
      <c r="I6963">
        <v>0.78203889999999998</v>
      </c>
      <c r="J6963">
        <v>0.78800000000000003</v>
      </c>
    </row>
    <row r="6964" spans="6:10" x14ac:dyDescent="0.3">
      <c r="F6964">
        <v>6963</v>
      </c>
      <c r="G6964">
        <v>0.75137290000000001</v>
      </c>
      <c r="H6964">
        <v>0.77600000000000002</v>
      </c>
      <c r="I6964">
        <v>0.77043119999999998</v>
      </c>
      <c r="J6964">
        <v>0.78800000000000003</v>
      </c>
    </row>
    <row r="6965" spans="6:10" x14ac:dyDescent="0.3">
      <c r="F6965">
        <v>6964</v>
      </c>
      <c r="G6965">
        <v>0.74925520000000001</v>
      </c>
      <c r="H6965">
        <v>0.77600000000000002</v>
      </c>
      <c r="I6965">
        <v>0.77199980000000001</v>
      </c>
      <c r="J6965">
        <v>0.78800000000000003</v>
      </c>
    </row>
    <row r="6966" spans="6:10" x14ac:dyDescent="0.3">
      <c r="F6966">
        <v>6965</v>
      </c>
      <c r="G6966">
        <v>0.75474540000000001</v>
      </c>
      <c r="H6966">
        <v>0.77600000000000002</v>
      </c>
      <c r="I6966">
        <v>0.76658800000000005</v>
      </c>
      <c r="J6966">
        <v>0.78800000000000003</v>
      </c>
    </row>
    <row r="6967" spans="6:10" x14ac:dyDescent="0.3">
      <c r="F6967">
        <v>6966</v>
      </c>
      <c r="G6967">
        <v>0.7503533</v>
      </c>
      <c r="H6967">
        <v>0.77600000000000002</v>
      </c>
      <c r="I6967">
        <v>0.77356840000000004</v>
      </c>
      <c r="J6967">
        <v>0.78800000000000003</v>
      </c>
    </row>
    <row r="6968" spans="6:10" x14ac:dyDescent="0.3">
      <c r="F6968">
        <v>6967</v>
      </c>
      <c r="G6968">
        <v>0.76266710000000004</v>
      </c>
      <c r="H6968">
        <v>0.77600000000000002</v>
      </c>
      <c r="I6968">
        <v>0.78603889999999998</v>
      </c>
      <c r="J6968">
        <v>0.78800000000000003</v>
      </c>
    </row>
    <row r="6969" spans="6:10" x14ac:dyDescent="0.3">
      <c r="F6969">
        <v>6968</v>
      </c>
      <c r="G6969">
        <v>0.76376500000000003</v>
      </c>
      <c r="H6969">
        <v>0.77600000000000002</v>
      </c>
      <c r="I6969">
        <v>0.77364679999999997</v>
      </c>
      <c r="J6969">
        <v>0.78800000000000003</v>
      </c>
    </row>
    <row r="6970" spans="6:10" x14ac:dyDescent="0.3">
      <c r="F6970">
        <v>6969</v>
      </c>
      <c r="G6970">
        <v>0.76329449999999999</v>
      </c>
      <c r="H6970">
        <v>0.77600000000000002</v>
      </c>
      <c r="I6970">
        <v>0.78250949999999997</v>
      </c>
      <c r="J6970">
        <v>0.78800000000000003</v>
      </c>
    </row>
    <row r="6971" spans="6:10" x14ac:dyDescent="0.3">
      <c r="F6971">
        <v>6970</v>
      </c>
      <c r="G6971">
        <v>0.76690230000000004</v>
      </c>
      <c r="H6971">
        <v>0.77600000000000002</v>
      </c>
      <c r="I6971">
        <v>0.77380369999999998</v>
      </c>
      <c r="J6971">
        <v>0.78800000000000003</v>
      </c>
    </row>
    <row r="6972" spans="6:10" x14ac:dyDescent="0.3">
      <c r="F6972">
        <v>6971</v>
      </c>
      <c r="G6972">
        <v>0.7668239</v>
      </c>
      <c r="H6972">
        <v>0.77600000000000002</v>
      </c>
      <c r="I6972">
        <v>0.77513710000000002</v>
      </c>
      <c r="J6972">
        <v>0.78800000000000003</v>
      </c>
    </row>
    <row r="6973" spans="6:10" x14ac:dyDescent="0.3">
      <c r="F6973">
        <v>6972</v>
      </c>
      <c r="G6973">
        <v>0.75270630000000005</v>
      </c>
      <c r="H6973">
        <v>0.77600000000000002</v>
      </c>
      <c r="I6973">
        <v>0.78360750000000001</v>
      </c>
      <c r="J6973">
        <v>0.78800000000000003</v>
      </c>
    </row>
    <row r="6974" spans="6:10" x14ac:dyDescent="0.3">
      <c r="F6974">
        <v>6973</v>
      </c>
      <c r="G6974">
        <v>0.74666699999999997</v>
      </c>
      <c r="H6974">
        <v>0.77600000000000002</v>
      </c>
      <c r="I6974">
        <v>0.7847056</v>
      </c>
      <c r="J6974">
        <v>0.78800000000000003</v>
      </c>
    </row>
    <row r="6975" spans="6:10" x14ac:dyDescent="0.3">
      <c r="F6975">
        <v>6974</v>
      </c>
      <c r="G6975">
        <v>0.75662759999999996</v>
      </c>
      <c r="H6975">
        <v>0.77600000000000002</v>
      </c>
      <c r="I6975">
        <v>0.78666639999999999</v>
      </c>
      <c r="J6975">
        <v>0.78800000000000003</v>
      </c>
    </row>
    <row r="6976" spans="6:10" x14ac:dyDescent="0.3">
      <c r="F6976">
        <v>6975</v>
      </c>
      <c r="G6976">
        <v>0.7579612</v>
      </c>
      <c r="H6976">
        <v>0.77600000000000002</v>
      </c>
      <c r="I6976">
        <v>0.78658790000000001</v>
      </c>
      <c r="J6976">
        <v>0.78800000000000003</v>
      </c>
    </row>
    <row r="6977" spans="6:10" x14ac:dyDescent="0.3">
      <c r="F6977">
        <v>6976</v>
      </c>
      <c r="G6977">
        <v>0.75898089999999996</v>
      </c>
      <c r="H6977">
        <v>0.77600000000000002</v>
      </c>
      <c r="I6977">
        <v>0.78243110000000005</v>
      </c>
      <c r="J6977">
        <v>0.78800000000000003</v>
      </c>
    </row>
    <row r="6978" spans="6:10" x14ac:dyDescent="0.3">
      <c r="F6978">
        <v>6977</v>
      </c>
      <c r="G6978">
        <v>0.75411810000000001</v>
      </c>
      <c r="H6978">
        <v>0.77600000000000002</v>
      </c>
      <c r="I6978">
        <v>0.77678409999999998</v>
      </c>
      <c r="J6978">
        <v>0.78800000000000003</v>
      </c>
    </row>
    <row r="6979" spans="6:10" x14ac:dyDescent="0.3">
      <c r="F6979">
        <v>6978</v>
      </c>
      <c r="G6979">
        <v>0.75168690000000005</v>
      </c>
      <c r="H6979">
        <v>0.77600000000000002</v>
      </c>
      <c r="I6979">
        <v>0.77811739999999996</v>
      </c>
      <c r="J6979">
        <v>0.78800000000000003</v>
      </c>
    </row>
    <row r="6980" spans="6:10" x14ac:dyDescent="0.3">
      <c r="F6980">
        <v>6979</v>
      </c>
      <c r="G6980">
        <v>0.74251009999999995</v>
      </c>
      <c r="H6980">
        <v>0.77600000000000002</v>
      </c>
      <c r="I6980">
        <v>0.78745069999999995</v>
      </c>
      <c r="J6980">
        <v>0.78800000000000003</v>
      </c>
    </row>
    <row r="6981" spans="6:10" x14ac:dyDescent="0.3">
      <c r="F6981">
        <v>6980</v>
      </c>
      <c r="G6981">
        <v>0.73678449999999995</v>
      </c>
      <c r="H6981">
        <v>0.77600000000000002</v>
      </c>
      <c r="I6981">
        <v>0.78737219999999997</v>
      </c>
      <c r="J6981">
        <v>0.78800000000000003</v>
      </c>
    </row>
    <row r="6982" spans="6:10" x14ac:dyDescent="0.3">
      <c r="F6982">
        <v>6981</v>
      </c>
      <c r="G6982">
        <v>0.73043150000000001</v>
      </c>
      <c r="H6982">
        <v>0.77600000000000002</v>
      </c>
      <c r="I6982">
        <v>0.78792119999999999</v>
      </c>
      <c r="J6982">
        <v>0.78800000000000003</v>
      </c>
    </row>
    <row r="6983" spans="6:10" x14ac:dyDescent="0.3">
      <c r="F6983">
        <v>6982</v>
      </c>
      <c r="G6983">
        <v>0.72658829999999996</v>
      </c>
      <c r="H6983">
        <v>0.77600000000000002</v>
      </c>
      <c r="I6983">
        <v>0.7767056</v>
      </c>
      <c r="J6983">
        <v>0.78800000000000003</v>
      </c>
    </row>
    <row r="6984" spans="6:10" x14ac:dyDescent="0.3">
      <c r="F6984">
        <v>6983</v>
      </c>
      <c r="G6984">
        <v>0.71733349999999996</v>
      </c>
      <c r="H6984">
        <v>0.77600000000000002</v>
      </c>
      <c r="I6984">
        <v>0.78039199999999997</v>
      </c>
      <c r="J6984">
        <v>0.78800000000000003</v>
      </c>
    </row>
    <row r="6985" spans="6:10" x14ac:dyDescent="0.3">
      <c r="F6985">
        <v>6984</v>
      </c>
      <c r="G6985">
        <v>0.7211765</v>
      </c>
      <c r="H6985">
        <v>0.77600000000000002</v>
      </c>
      <c r="I6985">
        <v>0.77741150000000003</v>
      </c>
      <c r="J6985">
        <v>0.78800000000000003</v>
      </c>
    </row>
    <row r="6986" spans="6:10" x14ac:dyDescent="0.3">
      <c r="F6986">
        <v>6985</v>
      </c>
      <c r="G6986">
        <v>0.72807849999999996</v>
      </c>
      <c r="H6986">
        <v>0.77600000000000002</v>
      </c>
      <c r="I6986">
        <v>0.77827429999999997</v>
      </c>
      <c r="J6986">
        <v>0.78800000000000003</v>
      </c>
    </row>
    <row r="6987" spans="6:10" x14ac:dyDescent="0.3">
      <c r="F6987">
        <v>6986</v>
      </c>
      <c r="G6987">
        <v>0.73780409999999996</v>
      </c>
      <c r="H6987">
        <v>0.77600000000000002</v>
      </c>
      <c r="I6987">
        <v>0.76729400000000003</v>
      </c>
      <c r="J6987">
        <v>0.78800000000000003</v>
      </c>
    </row>
    <row r="6988" spans="6:10" x14ac:dyDescent="0.3">
      <c r="F6988">
        <v>6987</v>
      </c>
      <c r="G6988">
        <v>0.7400002</v>
      </c>
      <c r="H6988">
        <v>0.77600000000000002</v>
      </c>
      <c r="I6988">
        <v>0.77537230000000001</v>
      </c>
      <c r="J6988">
        <v>0.78800000000000003</v>
      </c>
    </row>
    <row r="6989" spans="6:10" x14ac:dyDescent="0.3">
      <c r="F6989">
        <v>6988</v>
      </c>
      <c r="G6989">
        <v>0.75090219999999996</v>
      </c>
      <c r="H6989">
        <v>0.77600000000000002</v>
      </c>
      <c r="I6989">
        <v>0.7733331</v>
      </c>
      <c r="J6989">
        <v>0.78800000000000003</v>
      </c>
    </row>
    <row r="6990" spans="6:10" x14ac:dyDescent="0.3">
      <c r="F6990">
        <v>6989</v>
      </c>
      <c r="G6990">
        <v>0.75976500000000002</v>
      </c>
      <c r="H6990">
        <v>0.77600000000000002</v>
      </c>
      <c r="I6990">
        <v>0.77819579999999999</v>
      </c>
      <c r="J6990">
        <v>0.78800000000000003</v>
      </c>
    </row>
    <row r="6991" spans="6:10" x14ac:dyDescent="0.3">
      <c r="F6991">
        <v>6990</v>
      </c>
      <c r="G6991">
        <v>0.76015730000000004</v>
      </c>
      <c r="H6991">
        <v>0.77600000000000002</v>
      </c>
      <c r="I6991">
        <v>0.77317630000000004</v>
      </c>
      <c r="J6991">
        <v>0.78800000000000003</v>
      </c>
    </row>
    <row r="6992" spans="6:10" x14ac:dyDescent="0.3">
      <c r="F6992">
        <v>6991</v>
      </c>
      <c r="G6992">
        <v>0.7600787</v>
      </c>
      <c r="H6992">
        <v>0.77600000000000002</v>
      </c>
      <c r="I6992">
        <v>0.77717619999999998</v>
      </c>
      <c r="J6992">
        <v>0.78800000000000003</v>
      </c>
    </row>
    <row r="6993" spans="6:10" x14ac:dyDescent="0.3">
      <c r="F6993">
        <v>6992</v>
      </c>
      <c r="G6993">
        <v>0.75145139999999999</v>
      </c>
      <c r="H6993">
        <v>0.77600000000000002</v>
      </c>
      <c r="I6993">
        <v>0.7739606</v>
      </c>
      <c r="J6993">
        <v>0.78800000000000003</v>
      </c>
    </row>
    <row r="6994" spans="6:10" x14ac:dyDescent="0.3">
      <c r="F6994">
        <v>6993</v>
      </c>
      <c r="G6994">
        <v>0.7583531</v>
      </c>
      <c r="H6994">
        <v>0.77600000000000002</v>
      </c>
      <c r="I6994">
        <v>0.78133300000000006</v>
      </c>
      <c r="J6994">
        <v>0.78800000000000003</v>
      </c>
    </row>
    <row r="6995" spans="6:10" x14ac:dyDescent="0.3">
      <c r="F6995">
        <v>6994</v>
      </c>
      <c r="G6995">
        <v>0.75152949999999996</v>
      </c>
      <c r="H6995">
        <v>0.77600000000000002</v>
      </c>
      <c r="I6995">
        <v>0.78062710000000002</v>
      </c>
      <c r="J6995">
        <v>0.78800000000000003</v>
      </c>
    </row>
    <row r="6996" spans="6:10" x14ac:dyDescent="0.3">
      <c r="F6996">
        <v>6995</v>
      </c>
      <c r="G6996">
        <v>0.7501177</v>
      </c>
      <c r="H6996">
        <v>0.77600000000000002</v>
      </c>
      <c r="I6996">
        <v>0.77623500000000001</v>
      </c>
      <c r="J6996">
        <v>0.78800000000000003</v>
      </c>
    </row>
    <row r="6997" spans="6:10" x14ac:dyDescent="0.3">
      <c r="F6997">
        <v>6996</v>
      </c>
      <c r="G6997">
        <v>0.73380420000000002</v>
      </c>
      <c r="H6997">
        <v>0.77600000000000002</v>
      </c>
      <c r="I6997">
        <v>0.77921549999999995</v>
      </c>
      <c r="J6997">
        <v>0.78800000000000003</v>
      </c>
    </row>
    <row r="6998" spans="6:10" x14ac:dyDescent="0.3">
      <c r="F6998">
        <v>6997</v>
      </c>
      <c r="G6998">
        <v>0.75372550000000005</v>
      </c>
      <c r="H6998">
        <v>0.77600000000000002</v>
      </c>
      <c r="I6998">
        <v>0.78799969999999997</v>
      </c>
      <c r="J6998">
        <v>0.78800000000000003</v>
      </c>
    </row>
    <row r="6999" spans="6:10" x14ac:dyDescent="0.3">
      <c r="F6999">
        <v>6998</v>
      </c>
      <c r="G6999">
        <v>0.76643130000000004</v>
      </c>
      <c r="H6999">
        <v>0.77600000000000002</v>
      </c>
      <c r="I6999">
        <v>0.78799969999999997</v>
      </c>
      <c r="J6999">
        <v>0.78800000000000003</v>
      </c>
    </row>
    <row r="7000" spans="6:10" x14ac:dyDescent="0.3">
      <c r="F7000">
        <v>6999</v>
      </c>
      <c r="G7000">
        <v>0.76525500000000002</v>
      </c>
      <c r="H7000">
        <v>0.77600000000000002</v>
      </c>
      <c r="I7000">
        <v>0.78799969999999997</v>
      </c>
      <c r="J7000">
        <v>0.78800000000000003</v>
      </c>
    </row>
    <row r="7001" spans="6:10" x14ac:dyDescent="0.3">
      <c r="F7001">
        <v>7000</v>
      </c>
      <c r="G7001">
        <v>0.76062770000000002</v>
      </c>
      <c r="H7001">
        <v>0.77600000000000002</v>
      </c>
      <c r="I7001">
        <v>0.78705849999999999</v>
      </c>
      <c r="J7001">
        <v>0.78800000000000003</v>
      </c>
    </row>
    <row r="7002" spans="6:10" x14ac:dyDescent="0.3">
      <c r="F7002">
        <v>7001</v>
      </c>
      <c r="G7002">
        <v>0.75152960000000002</v>
      </c>
      <c r="H7002">
        <v>0.77600000000000002</v>
      </c>
      <c r="I7002">
        <v>0.78501929999999998</v>
      </c>
      <c r="J7002">
        <v>0.78800000000000003</v>
      </c>
    </row>
    <row r="7003" spans="6:10" x14ac:dyDescent="0.3">
      <c r="F7003">
        <v>7002</v>
      </c>
      <c r="G7003">
        <v>0.76298080000000001</v>
      </c>
      <c r="H7003">
        <v>0.77600000000000002</v>
      </c>
      <c r="I7003">
        <v>0.78494090000000005</v>
      </c>
      <c r="J7003">
        <v>0.78800000000000003</v>
      </c>
    </row>
    <row r="7004" spans="6:10" x14ac:dyDescent="0.3">
      <c r="F7004">
        <v>7003</v>
      </c>
      <c r="G7004">
        <v>0.75992170000000003</v>
      </c>
      <c r="H7004">
        <v>0.77600000000000002</v>
      </c>
      <c r="I7004">
        <v>0.77749000000000001</v>
      </c>
      <c r="J7004">
        <v>0.78800000000000003</v>
      </c>
    </row>
    <row r="7005" spans="6:10" x14ac:dyDescent="0.3">
      <c r="F7005">
        <v>7004</v>
      </c>
      <c r="G7005">
        <v>0.74251</v>
      </c>
      <c r="H7005">
        <v>0.77600000000000002</v>
      </c>
      <c r="I7005">
        <v>0.77615670000000003</v>
      </c>
      <c r="J7005">
        <v>0.78800000000000003</v>
      </c>
    </row>
    <row r="7006" spans="6:10" x14ac:dyDescent="0.3">
      <c r="F7006">
        <v>7005</v>
      </c>
      <c r="G7006">
        <v>0.76376480000000002</v>
      </c>
      <c r="H7006">
        <v>0.77600000000000002</v>
      </c>
      <c r="I7006">
        <v>0.76117619999999997</v>
      </c>
      <c r="J7006">
        <v>0.78800000000000003</v>
      </c>
    </row>
    <row r="7007" spans="6:10" x14ac:dyDescent="0.3">
      <c r="F7007">
        <v>7006</v>
      </c>
      <c r="G7007">
        <v>0.76219650000000005</v>
      </c>
      <c r="H7007">
        <v>0.77600000000000002</v>
      </c>
      <c r="I7007">
        <v>0.78031360000000005</v>
      </c>
      <c r="J7007">
        <v>0.78800000000000003</v>
      </c>
    </row>
    <row r="7008" spans="6:10" x14ac:dyDescent="0.3">
      <c r="F7008">
        <v>7007</v>
      </c>
      <c r="G7008">
        <v>0.76439230000000002</v>
      </c>
      <c r="H7008">
        <v>0.77600000000000002</v>
      </c>
      <c r="I7008">
        <v>0.7824314</v>
      </c>
      <c r="J7008">
        <v>0.78800000000000003</v>
      </c>
    </row>
    <row r="7009" spans="6:10" x14ac:dyDescent="0.3">
      <c r="F7009">
        <v>7008</v>
      </c>
      <c r="G7009">
        <v>0.76313750000000002</v>
      </c>
      <c r="H7009">
        <v>0.77600000000000002</v>
      </c>
      <c r="I7009">
        <v>0.78352920000000004</v>
      </c>
      <c r="J7009">
        <v>0.78800000000000003</v>
      </c>
    </row>
    <row r="7010" spans="6:10" x14ac:dyDescent="0.3">
      <c r="F7010">
        <v>7009</v>
      </c>
      <c r="G7010">
        <v>0.7634512</v>
      </c>
      <c r="H7010">
        <v>0.77600000000000002</v>
      </c>
      <c r="I7010">
        <v>0.7709802</v>
      </c>
      <c r="J7010">
        <v>0.78800000000000003</v>
      </c>
    </row>
    <row r="7011" spans="6:10" x14ac:dyDescent="0.3">
      <c r="F7011">
        <v>7010</v>
      </c>
      <c r="G7011">
        <v>0.75694139999999999</v>
      </c>
      <c r="H7011">
        <v>0.77600000000000002</v>
      </c>
      <c r="I7011">
        <v>0.76368599999999998</v>
      </c>
      <c r="J7011">
        <v>0.78800000000000003</v>
      </c>
    </row>
    <row r="7012" spans="6:10" x14ac:dyDescent="0.3">
      <c r="F7012">
        <v>7011</v>
      </c>
      <c r="G7012">
        <v>0.7613337</v>
      </c>
      <c r="H7012">
        <v>0.77600000000000002</v>
      </c>
      <c r="I7012">
        <v>0.77247030000000005</v>
      </c>
      <c r="J7012">
        <v>0.78800000000000003</v>
      </c>
    </row>
    <row r="7013" spans="6:10" x14ac:dyDescent="0.3">
      <c r="F7013">
        <v>7012</v>
      </c>
      <c r="G7013">
        <v>0.75701969999999996</v>
      </c>
      <c r="H7013">
        <v>0.77600000000000002</v>
      </c>
      <c r="I7013">
        <v>0.78031360000000005</v>
      </c>
      <c r="J7013">
        <v>0.78800000000000003</v>
      </c>
    </row>
    <row r="7014" spans="6:10" x14ac:dyDescent="0.3">
      <c r="F7014">
        <v>7013</v>
      </c>
      <c r="G7014">
        <v>0.75992170000000003</v>
      </c>
      <c r="H7014">
        <v>0.77600000000000002</v>
      </c>
      <c r="I7014">
        <v>0.78015659999999998</v>
      </c>
      <c r="J7014">
        <v>0.78800000000000003</v>
      </c>
    </row>
    <row r="7015" spans="6:10" x14ac:dyDescent="0.3">
      <c r="F7015">
        <v>7014</v>
      </c>
      <c r="G7015">
        <v>0.7533337</v>
      </c>
      <c r="H7015">
        <v>0.77600000000000002</v>
      </c>
      <c r="I7015">
        <v>0.77937230000000002</v>
      </c>
      <c r="J7015">
        <v>0.78800000000000003</v>
      </c>
    </row>
    <row r="7016" spans="6:10" x14ac:dyDescent="0.3">
      <c r="F7016">
        <v>7015</v>
      </c>
      <c r="G7016">
        <v>0.73129429999999995</v>
      </c>
      <c r="H7016">
        <v>0.77600000000000002</v>
      </c>
      <c r="I7016">
        <v>0.77819579999999999</v>
      </c>
      <c r="J7016">
        <v>0.78800000000000003</v>
      </c>
    </row>
    <row r="7017" spans="6:10" x14ac:dyDescent="0.3">
      <c r="F7017">
        <v>7016</v>
      </c>
      <c r="G7017">
        <v>0.74423519999999999</v>
      </c>
      <c r="H7017">
        <v>0.77600000000000002</v>
      </c>
      <c r="I7017">
        <v>0.76619579999999998</v>
      </c>
      <c r="J7017">
        <v>0.78800000000000003</v>
      </c>
    </row>
    <row r="7018" spans="6:10" x14ac:dyDescent="0.3">
      <c r="F7018">
        <v>7017</v>
      </c>
      <c r="G7018">
        <v>0.73066679999999995</v>
      </c>
      <c r="H7018">
        <v>0.77600000000000002</v>
      </c>
      <c r="I7018">
        <v>0.76070579999999999</v>
      </c>
      <c r="J7018">
        <v>0.78800000000000003</v>
      </c>
    </row>
    <row r="7019" spans="6:10" x14ac:dyDescent="0.3">
      <c r="F7019">
        <v>7018</v>
      </c>
      <c r="G7019">
        <v>0.75466690000000003</v>
      </c>
      <c r="H7019">
        <v>0.77600000000000002</v>
      </c>
      <c r="I7019">
        <v>0.77231360000000004</v>
      </c>
      <c r="J7019">
        <v>0.78800000000000003</v>
      </c>
    </row>
    <row r="7020" spans="6:10" x14ac:dyDescent="0.3">
      <c r="F7020">
        <v>7019</v>
      </c>
      <c r="G7020">
        <v>0.75968650000000004</v>
      </c>
      <c r="H7020">
        <v>0.77600000000000002</v>
      </c>
      <c r="I7020">
        <v>0.78509779999999996</v>
      </c>
      <c r="J7020">
        <v>0.78800000000000003</v>
      </c>
    </row>
    <row r="7021" spans="6:10" x14ac:dyDescent="0.3">
      <c r="F7021">
        <v>7020</v>
      </c>
      <c r="G7021">
        <v>0.76164710000000002</v>
      </c>
      <c r="H7021">
        <v>0.77600000000000002</v>
      </c>
      <c r="I7021">
        <v>0.78596060000000001</v>
      </c>
      <c r="J7021">
        <v>0.78800000000000003</v>
      </c>
    </row>
    <row r="7022" spans="6:10" x14ac:dyDescent="0.3">
      <c r="F7022">
        <v>7021</v>
      </c>
      <c r="G7022">
        <v>0.76258840000000006</v>
      </c>
      <c r="H7022">
        <v>0.77600000000000002</v>
      </c>
      <c r="I7022">
        <v>0.78023500000000001</v>
      </c>
      <c r="J7022">
        <v>0.78800000000000003</v>
      </c>
    </row>
    <row r="7023" spans="6:10" x14ac:dyDescent="0.3">
      <c r="F7023">
        <v>7022</v>
      </c>
      <c r="G7023">
        <v>0.75913750000000002</v>
      </c>
      <c r="H7023">
        <v>0.77600000000000002</v>
      </c>
      <c r="I7023">
        <v>0.77780369999999999</v>
      </c>
      <c r="J7023">
        <v>0.78800000000000003</v>
      </c>
    </row>
    <row r="7024" spans="6:10" x14ac:dyDescent="0.3">
      <c r="F7024">
        <v>7023</v>
      </c>
      <c r="G7024">
        <v>0.75960799999999995</v>
      </c>
      <c r="H7024">
        <v>0.77600000000000002</v>
      </c>
      <c r="I7024">
        <v>0.78556839999999994</v>
      </c>
      <c r="J7024">
        <v>0.78800000000000003</v>
      </c>
    </row>
    <row r="7025" spans="6:10" x14ac:dyDescent="0.3">
      <c r="F7025">
        <v>7024</v>
      </c>
      <c r="G7025">
        <v>0.75882360000000004</v>
      </c>
      <c r="H7025">
        <v>0.77600000000000002</v>
      </c>
      <c r="I7025">
        <v>0.77749009999999996</v>
      </c>
      <c r="J7025">
        <v>0.78800000000000003</v>
      </c>
    </row>
    <row r="7026" spans="6:10" x14ac:dyDescent="0.3">
      <c r="F7026">
        <v>7025</v>
      </c>
      <c r="G7026">
        <v>0.76015699999999997</v>
      </c>
      <c r="H7026">
        <v>0.77600000000000002</v>
      </c>
      <c r="I7026">
        <v>0.78305849999999999</v>
      </c>
      <c r="J7026">
        <v>0.78800000000000003</v>
      </c>
    </row>
    <row r="7027" spans="6:10" x14ac:dyDescent="0.3">
      <c r="F7027">
        <v>7026</v>
      </c>
      <c r="G7027">
        <v>0.76431380000000004</v>
      </c>
      <c r="H7027">
        <v>0.77600000000000002</v>
      </c>
      <c r="I7027">
        <v>0.78172529999999996</v>
      </c>
      <c r="J7027">
        <v>0.78800000000000003</v>
      </c>
    </row>
    <row r="7028" spans="6:10" x14ac:dyDescent="0.3">
      <c r="F7028">
        <v>7027</v>
      </c>
      <c r="G7028">
        <v>0.76423549999999996</v>
      </c>
      <c r="H7028">
        <v>0.77600000000000002</v>
      </c>
      <c r="I7028">
        <v>0.77662719999999996</v>
      </c>
      <c r="J7028">
        <v>0.78800000000000003</v>
      </c>
    </row>
    <row r="7029" spans="6:10" x14ac:dyDescent="0.3">
      <c r="F7029">
        <v>7028</v>
      </c>
      <c r="G7029">
        <v>0.76125480000000001</v>
      </c>
      <c r="H7029">
        <v>0.77600000000000002</v>
      </c>
      <c r="I7029">
        <v>0.78243110000000005</v>
      </c>
      <c r="J7029">
        <v>0.78800000000000003</v>
      </c>
    </row>
    <row r="7030" spans="6:10" x14ac:dyDescent="0.3">
      <c r="F7030">
        <v>7029</v>
      </c>
      <c r="G7030">
        <v>0.76023540000000001</v>
      </c>
      <c r="H7030">
        <v>0.77600000000000002</v>
      </c>
      <c r="I7030">
        <v>0.77945089999999995</v>
      </c>
      <c r="J7030">
        <v>0.78800000000000003</v>
      </c>
    </row>
    <row r="7031" spans="6:10" x14ac:dyDescent="0.3">
      <c r="F7031">
        <v>7030</v>
      </c>
      <c r="G7031">
        <v>0.75600020000000001</v>
      </c>
      <c r="H7031">
        <v>0.77600000000000002</v>
      </c>
      <c r="I7031">
        <v>0.78250969999999997</v>
      </c>
      <c r="J7031">
        <v>0.78800000000000003</v>
      </c>
    </row>
    <row r="7032" spans="6:10" x14ac:dyDescent="0.3">
      <c r="F7032">
        <v>7031</v>
      </c>
      <c r="G7032">
        <v>0.761961</v>
      </c>
      <c r="H7032">
        <v>0.77600000000000002</v>
      </c>
      <c r="I7032">
        <v>0.78023509999999996</v>
      </c>
      <c r="J7032">
        <v>0.78800000000000003</v>
      </c>
    </row>
    <row r="7033" spans="6:10" x14ac:dyDescent="0.3">
      <c r="F7033">
        <v>7032</v>
      </c>
      <c r="G7033">
        <v>0.76478460000000004</v>
      </c>
      <c r="H7033">
        <v>0.77600000000000002</v>
      </c>
      <c r="I7033">
        <v>0.77937230000000002</v>
      </c>
      <c r="J7033">
        <v>0.78800000000000003</v>
      </c>
    </row>
    <row r="7034" spans="6:10" x14ac:dyDescent="0.3">
      <c r="F7034">
        <v>7033</v>
      </c>
      <c r="G7034">
        <v>0.76266679999999998</v>
      </c>
      <c r="H7034">
        <v>0.77600000000000002</v>
      </c>
      <c r="I7034">
        <v>0.77529380000000003</v>
      </c>
      <c r="J7034">
        <v>0.78800000000000003</v>
      </c>
    </row>
    <row r="7035" spans="6:10" x14ac:dyDescent="0.3">
      <c r="F7035">
        <v>7034</v>
      </c>
      <c r="G7035">
        <v>0.75741199999999997</v>
      </c>
      <c r="H7035">
        <v>0.77600000000000002</v>
      </c>
      <c r="I7035">
        <v>0.78674489999999997</v>
      </c>
      <c r="J7035">
        <v>0.78800000000000003</v>
      </c>
    </row>
    <row r="7036" spans="6:10" x14ac:dyDescent="0.3">
      <c r="F7036">
        <v>7035</v>
      </c>
      <c r="G7036">
        <v>0.75058840000000004</v>
      </c>
      <c r="H7036">
        <v>0.77600000000000002</v>
      </c>
      <c r="I7036">
        <v>0.78674480000000002</v>
      </c>
      <c r="J7036">
        <v>0.78800000000000003</v>
      </c>
    </row>
    <row r="7037" spans="6:10" x14ac:dyDescent="0.3">
      <c r="F7037">
        <v>7036</v>
      </c>
      <c r="G7037">
        <v>0.7080786</v>
      </c>
      <c r="H7037">
        <v>0.77600000000000002</v>
      </c>
      <c r="I7037">
        <v>0.78031360000000005</v>
      </c>
      <c r="J7037">
        <v>0.78800000000000003</v>
      </c>
    </row>
    <row r="7038" spans="6:10" x14ac:dyDescent="0.3">
      <c r="F7038">
        <v>7037</v>
      </c>
      <c r="G7038">
        <v>0.72015700000000005</v>
      </c>
      <c r="H7038">
        <v>0.77600000000000002</v>
      </c>
      <c r="I7038">
        <v>0.77772540000000001</v>
      </c>
      <c r="J7038">
        <v>0.78800000000000003</v>
      </c>
    </row>
    <row r="7039" spans="6:10" x14ac:dyDescent="0.3">
      <c r="F7039">
        <v>7038</v>
      </c>
      <c r="G7039">
        <v>0.73278469999999996</v>
      </c>
      <c r="H7039">
        <v>0.77600000000000002</v>
      </c>
      <c r="I7039">
        <v>0.76470570000000004</v>
      </c>
      <c r="J7039">
        <v>0.78800000000000003</v>
      </c>
    </row>
    <row r="7040" spans="6:10" x14ac:dyDescent="0.3">
      <c r="F7040">
        <v>7039</v>
      </c>
      <c r="G7040">
        <v>0.75466670000000002</v>
      </c>
      <c r="H7040">
        <v>0.77600000000000002</v>
      </c>
      <c r="I7040">
        <v>0.7733331</v>
      </c>
      <c r="J7040">
        <v>0.78800000000000003</v>
      </c>
    </row>
    <row r="7041" spans="6:10" x14ac:dyDescent="0.3">
      <c r="F7041">
        <v>7040</v>
      </c>
      <c r="G7041">
        <v>0.76274540000000002</v>
      </c>
      <c r="H7041">
        <v>0.77600000000000002</v>
      </c>
      <c r="I7041">
        <v>0.78329420000000005</v>
      </c>
      <c r="J7041">
        <v>0.78800000000000003</v>
      </c>
    </row>
    <row r="7042" spans="6:10" x14ac:dyDescent="0.3">
      <c r="F7042">
        <v>7041</v>
      </c>
      <c r="G7042">
        <v>0.76274509999999995</v>
      </c>
      <c r="H7042">
        <v>0.77600000000000002</v>
      </c>
      <c r="I7042">
        <v>0.78047029999999995</v>
      </c>
      <c r="J7042">
        <v>0.78800000000000003</v>
      </c>
    </row>
    <row r="7043" spans="6:10" x14ac:dyDescent="0.3">
      <c r="F7043">
        <v>7042</v>
      </c>
      <c r="G7043">
        <v>0.75639250000000002</v>
      </c>
      <c r="H7043">
        <v>0.77600000000000002</v>
      </c>
      <c r="I7043">
        <v>0.77937230000000002</v>
      </c>
      <c r="J7043">
        <v>0.78800000000000003</v>
      </c>
    </row>
    <row r="7044" spans="6:10" x14ac:dyDescent="0.3">
      <c r="F7044">
        <v>7043</v>
      </c>
      <c r="G7044">
        <v>0.75992199999999999</v>
      </c>
      <c r="H7044">
        <v>0.77600000000000002</v>
      </c>
      <c r="I7044">
        <v>0.77913699999999997</v>
      </c>
      <c r="J7044">
        <v>0.78800000000000003</v>
      </c>
    </row>
    <row r="7045" spans="6:10" x14ac:dyDescent="0.3">
      <c r="F7045">
        <v>7044</v>
      </c>
      <c r="G7045">
        <v>0.75302000000000002</v>
      </c>
      <c r="H7045">
        <v>0.77600000000000002</v>
      </c>
      <c r="I7045">
        <v>0.77984290000000001</v>
      </c>
      <c r="J7045">
        <v>0.78800000000000003</v>
      </c>
    </row>
    <row r="7046" spans="6:10" x14ac:dyDescent="0.3">
      <c r="F7046">
        <v>7045</v>
      </c>
      <c r="G7046">
        <v>0.74156889999999998</v>
      </c>
      <c r="H7046">
        <v>0.77600000000000002</v>
      </c>
      <c r="I7046">
        <v>0.77764690000000003</v>
      </c>
      <c r="J7046">
        <v>0.78800000000000003</v>
      </c>
    </row>
    <row r="7047" spans="6:10" x14ac:dyDescent="0.3">
      <c r="F7047">
        <v>7046</v>
      </c>
      <c r="G7047">
        <v>0.7421179</v>
      </c>
      <c r="H7047">
        <v>0.77600000000000002</v>
      </c>
      <c r="I7047">
        <v>0.78454880000000005</v>
      </c>
      <c r="J7047">
        <v>0.78800000000000003</v>
      </c>
    </row>
    <row r="7048" spans="6:10" x14ac:dyDescent="0.3">
      <c r="F7048">
        <v>7047</v>
      </c>
      <c r="G7048">
        <v>0.74627469999999996</v>
      </c>
      <c r="H7048">
        <v>0.77600000000000002</v>
      </c>
      <c r="I7048">
        <v>0.78627420000000003</v>
      </c>
      <c r="J7048">
        <v>0.78800000000000003</v>
      </c>
    </row>
    <row r="7049" spans="6:10" x14ac:dyDescent="0.3">
      <c r="F7049">
        <v>7048</v>
      </c>
      <c r="G7049">
        <v>0.74015710000000001</v>
      </c>
      <c r="H7049">
        <v>0.77600000000000002</v>
      </c>
      <c r="I7049">
        <v>0.78439190000000003</v>
      </c>
      <c r="J7049">
        <v>0.78800000000000003</v>
      </c>
    </row>
    <row r="7050" spans="6:10" x14ac:dyDescent="0.3">
      <c r="F7050">
        <v>7049</v>
      </c>
      <c r="G7050">
        <v>0.74235320000000005</v>
      </c>
      <c r="H7050">
        <v>0.77600000000000002</v>
      </c>
      <c r="I7050">
        <v>0.77913699999999997</v>
      </c>
      <c r="J7050">
        <v>0.78800000000000003</v>
      </c>
    </row>
    <row r="7051" spans="6:10" x14ac:dyDescent="0.3">
      <c r="F7051">
        <v>7050</v>
      </c>
      <c r="G7051">
        <v>0.74941199999999997</v>
      </c>
      <c r="H7051">
        <v>0.77600000000000002</v>
      </c>
      <c r="I7051">
        <v>0.7764702</v>
      </c>
      <c r="J7051">
        <v>0.78800000000000003</v>
      </c>
    </row>
    <row r="7052" spans="6:10" x14ac:dyDescent="0.3">
      <c r="F7052">
        <v>7051</v>
      </c>
      <c r="G7052">
        <v>0.75207869999999999</v>
      </c>
      <c r="H7052">
        <v>0.77600000000000002</v>
      </c>
      <c r="I7052">
        <v>0.77984290000000001</v>
      </c>
      <c r="J7052">
        <v>0.78800000000000003</v>
      </c>
    </row>
    <row r="7053" spans="6:10" x14ac:dyDescent="0.3">
      <c r="F7053">
        <v>7052</v>
      </c>
      <c r="G7053">
        <v>0.75035300000000005</v>
      </c>
      <c r="H7053">
        <v>0.77600000000000002</v>
      </c>
      <c r="I7053">
        <v>0.7767056</v>
      </c>
      <c r="J7053">
        <v>0.78800000000000003</v>
      </c>
    </row>
    <row r="7054" spans="6:10" x14ac:dyDescent="0.3">
      <c r="F7054">
        <v>7053</v>
      </c>
      <c r="G7054">
        <v>0.74172539999999998</v>
      </c>
      <c r="H7054">
        <v>0.77600000000000002</v>
      </c>
      <c r="I7054">
        <v>0.76376440000000001</v>
      </c>
      <c r="J7054">
        <v>0.78800000000000003</v>
      </c>
    </row>
    <row r="7055" spans="6:10" x14ac:dyDescent="0.3">
      <c r="F7055">
        <v>7054</v>
      </c>
      <c r="G7055">
        <v>0.73858849999999998</v>
      </c>
      <c r="H7055">
        <v>0.77600000000000002</v>
      </c>
      <c r="I7055">
        <v>0.77764679999999997</v>
      </c>
      <c r="J7055">
        <v>0.78800000000000003</v>
      </c>
    </row>
    <row r="7056" spans="6:10" x14ac:dyDescent="0.3">
      <c r="F7056">
        <v>7055</v>
      </c>
      <c r="G7056">
        <v>0.74454920000000002</v>
      </c>
      <c r="H7056">
        <v>0.77600000000000002</v>
      </c>
      <c r="I7056">
        <v>0.78760759999999996</v>
      </c>
      <c r="J7056">
        <v>0.78800000000000003</v>
      </c>
    </row>
    <row r="7057" spans="6:10" x14ac:dyDescent="0.3">
      <c r="F7057">
        <v>7056</v>
      </c>
      <c r="G7057">
        <v>0.76031400000000005</v>
      </c>
      <c r="H7057">
        <v>0.77600000000000002</v>
      </c>
      <c r="I7057">
        <v>0.77819590000000005</v>
      </c>
      <c r="J7057">
        <v>0.78800000000000003</v>
      </c>
    </row>
    <row r="7058" spans="6:10" x14ac:dyDescent="0.3">
      <c r="F7058">
        <v>7057</v>
      </c>
      <c r="G7058">
        <v>0.75756880000000004</v>
      </c>
      <c r="H7058">
        <v>0.77600000000000002</v>
      </c>
      <c r="I7058">
        <v>0.78399960000000002</v>
      </c>
      <c r="J7058">
        <v>0.78800000000000003</v>
      </c>
    </row>
    <row r="7059" spans="6:10" x14ac:dyDescent="0.3">
      <c r="F7059">
        <v>7058</v>
      </c>
      <c r="G7059">
        <v>0.75976509999999997</v>
      </c>
      <c r="H7059">
        <v>0.77600000000000002</v>
      </c>
      <c r="I7059">
        <v>0.78635270000000002</v>
      </c>
      <c r="J7059">
        <v>0.78800000000000003</v>
      </c>
    </row>
    <row r="7060" spans="6:10" x14ac:dyDescent="0.3">
      <c r="F7060">
        <v>7059</v>
      </c>
      <c r="G7060">
        <v>0.75701989999999997</v>
      </c>
      <c r="H7060">
        <v>0.77600000000000002</v>
      </c>
      <c r="I7060">
        <v>0.78603889999999998</v>
      </c>
      <c r="J7060">
        <v>0.78800000000000003</v>
      </c>
    </row>
    <row r="7061" spans="6:10" x14ac:dyDescent="0.3">
      <c r="F7061">
        <v>7060</v>
      </c>
      <c r="G7061">
        <v>0.75419630000000004</v>
      </c>
      <c r="H7061">
        <v>0.77600000000000002</v>
      </c>
      <c r="I7061">
        <v>0.77145070000000004</v>
      </c>
      <c r="J7061">
        <v>0.78800000000000003</v>
      </c>
    </row>
    <row r="7062" spans="6:10" x14ac:dyDescent="0.3">
      <c r="F7062">
        <v>7061</v>
      </c>
      <c r="G7062">
        <v>0.73780409999999996</v>
      </c>
      <c r="H7062">
        <v>0.77600000000000002</v>
      </c>
      <c r="I7062">
        <v>0.77027420000000002</v>
      </c>
      <c r="J7062">
        <v>0.78800000000000003</v>
      </c>
    </row>
    <row r="7063" spans="6:10" x14ac:dyDescent="0.3">
      <c r="F7063">
        <v>7062</v>
      </c>
      <c r="G7063">
        <v>0.72588260000000004</v>
      </c>
      <c r="H7063">
        <v>0.77600000000000002</v>
      </c>
      <c r="I7063">
        <v>0.77341159999999998</v>
      </c>
      <c r="J7063">
        <v>0.78800000000000003</v>
      </c>
    </row>
    <row r="7064" spans="6:10" x14ac:dyDescent="0.3">
      <c r="F7064">
        <v>7063</v>
      </c>
      <c r="G7064">
        <v>0.73003949999999995</v>
      </c>
      <c r="H7064">
        <v>0.77600000000000002</v>
      </c>
      <c r="I7064">
        <v>0.78533319999999995</v>
      </c>
      <c r="J7064">
        <v>0.78800000000000003</v>
      </c>
    </row>
    <row r="7065" spans="6:10" x14ac:dyDescent="0.3">
      <c r="F7065">
        <v>7064</v>
      </c>
      <c r="G7065">
        <v>0.76651020000000003</v>
      </c>
      <c r="H7065">
        <v>0.77600000000000002</v>
      </c>
      <c r="I7065">
        <v>0.77199980000000001</v>
      </c>
      <c r="J7065">
        <v>0.78800000000000003</v>
      </c>
    </row>
    <row r="7066" spans="6:10" x14ac:dyDescent="0.3">
      <c r="F7066">
        <v>7065</v>
      </c>
      <c r="G7066">
        <v>0.76753000000000005</v>
      </c>
      <c r="H7066">
        <v>0.77600000000000002</v>
      </c>
      <c r="I7066">
        <v>0.78596060000000001</v>
      </c>
      <c r="J7066">
        <v>0.78800000000000003</v>
      </c>
    </row>
    <row r="7067" spans="6:10" x14ac:dyDescent="0.3">
      <c r="F7067">
        <v>7066</v>
      </c>
      <c r="G7067">
        <v>0.77176520000000004</v>
      </c>
      <c r="H7067">
        <v>0.77600000000000002</v>
      </c>
      <c r="I7067">
        <v>0.7843135</v>
      </c>
      <c r="J7067">
        <v>0.78800000000000003</v>
      </c>
    </row>
    <row r="7068" spans="6:10" x14ac:dyDescent="0.3">
      <c r="F7068">
        <v>7067</v>
      </c>
      <c r="G7068">
        <v>0.76839270000000004</v>
      </c>
      <c r="H7068">
        <v>0.77600000000000002</v>
      </c>
      <c r="I7068">
        <v>0.7868233</v>
      </c>
      <c r="J7068">
        <v>0.78800000000000003</v>
      </c>
    </row>
    <row r="7069" spans="6:10" x14ac:dyDescent="0.3">
      <c r="F7069">
        <v>7068</v>
      </c>
      <c r="G7069">
        <v>0.76925549999999998</v>
      </c>
      <c r="H7069">
        <v>0.77600000000000002</v>
      </c>
      <c r="I7069">
        <v>0.78368610000000005</v>
      </c>
      <c r="J7069">
        <v>0.78800000000000003</v>
      </c>
    </row>
    <row r="7070" spans="6:10" x14ac:dyDescent="0.3">
      <c r="F7070">
        <v>7069</v>
      </c>
      <c r="G7070">
        <v>0.7567062</v>
      </c>
      <c r="H7070">
        <v>0.77600000000000002</v>
      </c>
      <c r="I7070">
        <v>0.78533299999999995</v>
      </c>
      <c r="J7070">
        <v>0.78800000000000003</v>
      </c>
    </row>
    <row r="7071" spans="6:10" x14ac:dyDescent="0.3">
      <c r="F7071">
        <v>7070</v>
      </c>
      <c r="G7071">
        <v>0.76219650000000005</v>
      </c>
      <c r="H7071">
        <v>0.77600000000000002</v>
      </c>
      <c r="I7071">
        <v>0.78376440000000003</v>
      </c>
      <c r="J7071">
        <v>0.78800000000000003</v>
      </c>
    </row>
    <row r="7072" spans="6:10" x14ac:dyDescent="0.3">
      <c r="F7072">
        <v>7071</v>
      </c>
      <c r="G7072">
        <v>0.75694150000000004</v>
      </c>
      <c r="H7072">
        <v>0.77600000000000002</v>
      </c>
      <c r="I7072">
        <v>0.77858819999999995</v>
      </c>
      <c r="J7072">
        <v>0.78800000000000003</v>
      </c>
    </row>
    <row r="7073" spans="6:10" x14ac:dyDescent="0.3">
      <c r="F7073">
        <v>7072</v>
      </c>
      <c r="G7073">
        <v>0.75443159999999998</v>
      </c>
      <c r="H7073">
        <v>0.77600000000000002</v>
      </c>
      <c r="I7073">
        <v>0.77968599999999999</v>
      </c>
      <c r="J7073">
        <v>0.78800000000000003</v>
      </c>
    </row>
    <row r="7074" spans="6:10" x14ac:dyDescent="0.3">
      <c r="F7074">
        <v>7073</v>
      </c>
      <c r="G7074">
        <v>0.75521590000000005</v>
      </c>
      <c r="H7074">
        <v>0.77600000000000002</v>
      </c>
      <c r="I7074">
        <v>0.78031360000000005</v>
      </c>
      <c r="J7074">
        <v>0.78800000000000003</v>
      </c>
    </row>
    <row r="7075" spans="6:10" x14ac:dyDescent="0.3">
      <c r="F7075">
        <v>7074</v>
      </c>
      <c r="G7075">
        <v>0.75600029999999996</v>
      </c>
      <c r="H7075">
        <v>0.77600000000000002</v>
      </c>
      <c r="I7075">
        <v>0.77317630000000004</v>
      </c>
      <c r="J7075">
        <v>0.78800000000000003</v>
      </c>
    </row>
    <row r="7076" spans="6:10" x14ac:dyDescent="0.3">
      <c r="F7076">
        <v>7075</v>
      </c>
      <c r="G7076">
        <v>0.75388270000000002</v>
      </c>
      <c r="H7076">
        <v>0.77600000000000002</v>
      </c>
      <c r="I7076">
        <v>0.78298009999999996</v>
      </c>
      <c r="J7076">
        <v>0.78800000000000003</v>
      </c>
    </row>
    <row r="7077" spans="6:10" x14ac:dyDescent="0.3">
      <c r="F7077">
        <v>7076</v>
      </c>
      <c r="G7077">
        <v>0.74784360000000005</v>
      </c>
      <c r="H7077">
        <v>0.77600000000000002</v>
      </c>
      <c r="I7077">
        <v>0.77835270000000001</v>
      </c>
      <c r="J7077">
        <v>0.78800000000000003</v>
      </c>
    </row>
    <row r="7078" spans="6:10" x14ac:dyDescent="0.3">
      <c r="F7078">
        <v>7077</v>
      </c>
      <c r="G7078">
        <v>0.75968659999999999</v>
      </c>
      <c r="H7078">
        <v>0.77600000000000002</v>
      </c>
      <c r="I7078">
        <v>0.77874480000000001</v>
      </c>
      <c r="J7078">
        <v>0.78800000000000003</v>
      </c>
    </row>
    <row r="7079" spans="6:10" x14ac:dyDescent="0.3">
      <c r="F7079">
        <v>7078</v>
      </c>
      <c r="G7079">
        <v>0.75537279999999996</v>
      </c>
      <c r="H7079">
        <v>0.77600000000000002</v>
      </c>
      <c r="I7079">
        <v>0.77843119999999999</v>
      </c>
      <c r="J7079">
        <v>0.78800000000000003</v>
      </c>
    </row>
    <row r="7080" spans="6:10" x14ac:dyDescent="0.3">
      <c r="F7080">
        <v>7079</v>
      </c>
      <c r="G7080">
        <v>0.75827489999999997</v>
      </c>
      <c r="H7080">
        <v>0.77600000000000002</v>
      </c>
      <c r="I7080">
        <v>0.78180369999999999</v>
      </c>
      <c r="J7080">
        <v>0.78800000000000003</v>
      </c>
    </row>
    <row r="7081" spans="6:10" x14ac:dyDescent="0.3">
      <c r="F7081">
        <v>7080</v>
      </c>
      <c r="G7081">
        <v>0.75105900000000003</v>
      </c>
      <c r="H7081">
        <v>0.77600000000000002</v>
      </c>
      <c r="I7081">
        <v>0.78635270000000002</v>
      </c>
      <c r="J7081">
        <v>0.78800000000000003</v>
      </c>
    </row>
    <row r="7082" spans="6:10" x14ac:dyDescent="0.3">
      <c r="F7082">
        <v>7081</v>
      </c>
      <c r="G7082">
        <v>0.7516081</v>
      </c>
      <c r="H7082">
        <v>0.77600000000000002</v>
      </c>
      <c r="I7082">
        <v>0.78164679999999997</v>
      </c>
      <c r="J7082">
        <v>0.78800000000000003</v>
      </c>
    </row>
    <row r="7083" spans="6:10" x14ac:dyDescent="0.3">
      <c r="F7083">
        <v>7082</v>
      </c>
      <c r="G7083">
        <v>0.74588259999999995</v>
      </c>
      <c r="H7083">
        <v>0.77600000000000002</v>
      </c>
      <c r="I7083">
        <v>0.77929380000000004</v>
      </c>
      <c r="J7083">
        <v>0.78800000000000003</v>
      </c>
    </row>
    <row r="7084" spans="6:10" x14ac:dyDescent="0.3">
      <c r="F7084">
        <v>7083</v>
      </c>
      <c r="G7084">
        <v>0.735765</v>
      </c>
      <c r="H7084">
        <v>0.77600000000000002</v>
      </c>
      <c r="I7084">
        <v>0.78799969999999997</v>
      </c>
      <c r="J7084">
        <v>0.78800000000000003</v>
      </c>
    </row>
    <row r="7085" spans="6:10" x14ac:dyDescent="0.3">
      <c r="F7085">
        <v>7084</v>
      </c>
      <c r="G7085">
        <v>0.74839230000000001</v>
      </c>
      <c r="H7085">
        <v>0.77600000000000002</v>
      </c>
      <c r="I7085">
        <v>0.78196049999999995</v>
      </c>
      <c r="J7085">
        <v>0.78800000000000003</v>
      </c>
    </row>
    <row r="7086" spans="6:10" x14ac:dyDescent="0.3">
      <c r="F7086">
        <v>7085</v>
      </c>
      <c r="G7086">
        <v>0.74078449999999996</v>
      </c>
      <c r="H7086">
        <v>0.77600000000000002</v>
      </c>
      <c r="I7086">
        <v>0.78799969999999997</v>
      </c>
      <c r="J7086">
        <v>0.78800000000000003</v>
      </c>
    </row>
    <row r="7087" spans="6:10" x14ac:dyDescent="0.3">
      <c r="F7087">
        <v>7086</v>
      </c>
      <c r="G7087">
        <v>0.75905909999999999</v>
      </c>
      <c r="H7087">
        <v>0.77600000000000002</v>
      </c>
      <c r="I7087">
        <v>0.78799969999999997</v>
      </c>
      <c r="J7087">
        <v>0.78800000000000003</v>
      </c>
    </row>
    <row r="7088" spans="6:10" x14ac:dyDescent="0.3">
      <c r="F7088">
        <v>7087</v>
      </c>
      <c r="G7088">
        <v>0.7543531</v>
      </c>
      <c r="H7088">
        <v>0.77600000000000002</v>
      </c>
      <c r="I7088">
        <v>0.76948989999999995</v>
      </c>
      <c r="J7088">
        <v>0.78800000000000003</v>
      </c>
    </row>
    <row r="7089" spans="6:10" x14ac:dyDescent="0.3">
      <c r="F7089">
        <v>7088</v>
      </c>
      <c r="G7089">
        <v>0.74854929999999997</v>
      </c>
      <c r="H7089">
        <v>0.77600000000000002</v>
      </c>
      <c r="I7089">
        <v>0.76901929999999996</v>
      </c>
      <c r="J7089">
        <v>0.78800000000000003</v>
      </c>
    </row>
    <row r="7090" spans="6:10" x14ac:dyDescent="0.3">
      <c r="F7090">
        <v>7089</v>
      </c>
      <c r="G7090">
        <v>0.7543531</v>
      </c>
      <c r="H7090">
        <v>0.77600000000000002</v>
      </c>
      <c r="I7090">
        <v>0.76690170000000002</v>
      </c>
      <c r="J7090">
        <v>0.78800000000000003</v>
      </c>
    </row>
    <row r="7091" spans="6:10" x14ac:dyDescent="0.3">
      <c r="F7091">
        <v>7090</v>
      </c>
      <c r="G7091">
        <v>0.74729409999999996</v>
      </c>
      <c r="H7091">
        <v>0.77600000000000002</v>
      </c>
      <c r="I7091">
        <v>0.78431340000000005</v>
      </c>
      <c r="J7091">
        <v>0.78800000000000003</v>
      </c>
    </row>
    <row r="7092" spans="6:10" x14ac:dyDescent="0.3">
      <c r="F7092">
        <v>7091</v>
      </c>
      <c r="G7092">
        <v>0.75435300000000005</v>
      </c>
      <c r="H7092">
        <v>0.77600000000000002</v>
      </c>
      <c r="I7092">
        <v>0.78101929999999997</v>
      </c>
      <c r="J7092">
        <v>0.78800000000000003</v>
      </c>
    </row>
    <row r="7093" spans="6:10" x14ac:dyDescent="0.3">
      <c r="F7093">
        <v>7092</v>
      </c>
      <c r="G7093">
        <v>0.74917659999999997</v>
      </c>
      <c r="H7093">
        <v>0.77600000000000002</v>
      </c>
      <c r="I7093">
        <v>0.78533299999999995</v>
      </c>
      <c r="J7093">
        <v>0.78800000000000003</v>
      </c>
    </row>
    <row r="7094" spans="6:10" x14ac:dyDescent="0.3">
      <c r="F7094">
        <v>7093</v>
      </c>
      <c r="G7094">
        <v>0.75356880000000004</v>
      </c>
      <c r="H7094">
        <v>0.77600000000000002</v>
      </c>
      <c r="I7094">
        <v>0.77749009999999996</v>
      </c>
      <c r="J7094">
        <v>0.78800000000000003</v>
      </c>
    </row>
    <row r="7095" spans="6:10" x14ac:dyDescent="0.3">
      <c r="F7095">
        <v>7094</v>
      </c>
      <c r="G7095">
        <v>0.74909829999999999</v>
      </c>
      <c r="H7095">
        <v>0.77600000000000002</v>
      </c>
      <c r="I7095">
        <v>0.78290179999999998</v>
      </c>
      <c r="J7095">
        <v>0.78800000000000003</v>
      </c>
    </row>
    <row r="7096" spans="6:10" x14ac:dyDescent="0.3">
      <c r="F7096">
        <v>7095</v>
      </c>
      <c r="G7096">
        <v>0.75905909999999999</v>
      </c>
      <c r="H7096">
        <v>0.77600000000000002</v>
      </c>
      <c r="I7096">
        <v>0.78548989999999996</v>
      </c>
      <c r="J7096">
        <v>0.78800000000000003</v>
      </c>
    </row>
    <row r="7097" spans="6:10" x14ac:dyDescent="0.3">
      <c r="F7097">
        <v>7096</v>
      </c>
      <c r="G7097">
        <v>0.75694130000000004</v>
      </c>
      <c r="H7097">
        <v>0.77600000000000002</v>
      </c>
      <c r="I7097">
        <v>0.78054889999999999</v>
      </c>
      <c r="J7097">
        <v>0.78800000000000003</v>
      </c>
    </row>
    <row r="7098" spans="6:10" x14ac:dyDescent="0.3">
      <c r="F7098">
        <v>7097</v>
      </c>
      <c r="G7098">
        <v>0.7625885</v>
      </c>
      <c r="H7098">
        <v>0.77600000000000002</v>
      </c>
      <c r="I7098">
        <v>0.78431340000000005</v>
      </c>
      <c r="J7098">
        <v>0.78800000000000003</v>
      </c>
    </row>
    <row r="7099" spans="6:10" x14ac:dyDescent="0.3">
      <c r="F7099">
        <v>7098</v>
      </c>
      <c r="G7099">
        <v>0.74933369999999999</v>
      </c>
      <c r="H7099">
        <v>0.77600000000000002</v>
      </c>
      <c r="I7099">
        <v>0.78031340000000005</v>
      </c>
      <c r="J7099">
        <v>0.78800000000000003</v>
      </c>
    </row>
    <row r="7100" spans="6:10" x14ac:dyDescent="0.3">
      <c r="F7100">
        <v>7099</v>
      </c>
      <c r="G7100">
        <v>0.76266679999999998</v>
      </c>
      <c r="H7100">
        <v>0.77600000000000002</v>
      </c>
      <c r="I7100">
        <v>0.76839179999999996</v>
      </c>
      <c r="J7100">
        <v>0.78800000000000003</v>
      </c>
    </row>
    <row r="7101" spans="6:10" x14ac:dyDescent="0.3">
      <c r="F7101">
        <v>7100</v>
      </c>
      <c r="G7101">
        <v>0.76776489999999997</v>
      </c>
      <c r="H7101">
        <v>0.77600000000000002</v>
      </c>
      <c r="I7101">
        <v>0.7676077</v>
      </c>
      <c r="J7101">
        <v>0.78800000000000003</v>
      </c>
    </row>
    <row r="7102" spans="6:10" x14ac:dyDescent="0.3">
      <c r="F7102">
        <v>7101</v>
      </c>
      <c r="G7102">
        <v>0.75380409999999998</v>
      </c>
      <c r="H7102">
        <v>0.77600000000000002</v>
      </c>
      <c r="I7102">
        <v>0.77427420000000002</v>
      </c>
      <c r="J7102">
        <v>0.78800000000000003</v>
      </c>
    </row>
    <row r="7103" spans="6:10" x14ac:dyDescent="0.3">
      <c r="F7103">
        <v>7102</v>
      </c>
      <c r="G7103">
        <v>0.74878449999999996</v>
      </c>
      <c r="H7103">
        <v>0.77600000000000002</v>
      </c>
      <c r="I7103">
        <v>0.78180369999999999</v>
      </c>
      <c r="J7103">
        <v>0.78800000000000003</v>
      </c>
    </row>
    <row r="7104" spans="6:10" x14ac:dyDescent="0.3">
      <c r="F7104">
        <v>7103</v>
      </c>
      <c r="G7104">
        <v>0.7588239</v>
      </c>
      <c r="H7104">
        <v>0.77600000000000002</v>
      </c>
      <c r="I7104">
        <v>0.77341159999999998</v>
      </c>
      <c r="J7104">
        <v>0.78800000000000003</v>
      </c>
    </row>
    <row r="7105" spans="6:10" x14ac:dyDescent="0.3">
      <c r="F7105">
        <v>7104</v>
      </c>
      <c r="G7105">
        <v>0.74101969999999995</v>
      </c>
      <c r="H7105">
        <v>0.77600000000000002</v>
      </c>
      <c r="I7105">
        <v>0.77560759999999995</v>
      </c>
      <c r="J7105">
        <v>0.78800000000000003</v>
      </c>
    </row>
    <row r="7106" spans="6:10" x14ac:dyDescent="0.3">
      <c r="F7106">
        <v>7105</v>
      </c>
      <c r="G7106">
        <v>0.71498030000000001</v>
      </c>
      <c r="H7106">
        <v>0.77600000000000002</v>
      </c>
      <c r="I7106">
        <v>0.76321550000000005</v>
      </c>
      <c r="J7106">
        <v>0.78800000000000003</v>
      </c>
    </row>
    <row r="7107" spans="6:10" x14ac:dyDescent="0.3">
      <c r="F7107">
        <v>7106</v>
      </c>
      <c r="G7107">
        <v>0.69882350000000004</v>
      </c>
      <c r="H7107">
        <v>0.77600000000000002</v>
      </c>
      <c r="I7107">
        <v>0.78125469999999997</v>
      </c>
      <c r="J7107">
        <v>0.78800000000000003</v>
      </c>
    </row>
    <row r="7108" spans="6:10" x14ac:dyDescent="0.3">
      <c r="F7108">
        <v>7107</v>
      </c>
      <c r="G7108">
        <v>0.71474519999999997</v>
      </c>
      <c r="H7108">
        <v>0.77600000000000002</v>
      </c>
      <c r="I7108">
        <v>0.78164679999999997</v>
      </c>
      <c r="J7108">
        <v>0.78800000000000003</v>
      </c>
    </row>
    <row r="7109" spans="6:10" x14ac:dyDescent="0.3">
      <c r="F7109">
        <v>7108</v>
      </c>
      <c r="G7109">
        <v>0.71717649999999999</v>
      </c>
      <c r="H7109">
        <v>0.77600000000000002</v>
      </c>
      <c r="I7109">
        <v>0.78799969999999997</v>
      </c>
      <c r="J7109">
        <v>0.78800000000000003</v>
      </c>
    </row>
    <row r="7110" spans="6:10" x14ac:dyDescent="0.3">
      <c r="F7110">
        <v>7109</v>
      </c>
      <c r="G7110">
        <v>0.72682360000000001</v>
      </c>
      <c r="H7110">
        <v>0.77600000000000002</v>
      </c>
      <c r="I7110">
        <v>0.78776440000000003</v>
      </c>
      <c r="J7110">
        <v>0.78800000000000003</v>
      </c>
    </row>
    <row r="7111" spans="6:10" x14ac:dyDescent="0.3">
      <c r="F7111">
        <v>7110</v>
      </c>
      <c r="G7111">
        <v>0.72172539999999996</v>
      </c>
      <c r="H7111">
        <v>0.77600000000000002</v>
      </c>
      <c r="I7111">
        <v>0.78180369999999999</v>
      </c>
      <c r="J7111">
        <v>0.78800000000000003</v>
      </c>
    </row>
    <row r="7112" spans="6:10" x14ac:dyDescent="0.3">
      <c r="F7112">
        <v>7111</v>
      </c>
      <c r="G7112">
        <v>0.72745099999999996</v>
      </c>
      <c r="H7112">
        <v>0.77600000000000002</v>
      </c>
      <c r="I7112">
        <v>0.78172520000000001</v>
      </c>
      <c r="J7112">
        <v>0.78800000000000003</v>
      </c>
    </row>
    <row r="7113" spans="6:10" x14ac:dyDescent="0.3">
      <c r="F7113">
        <v>7112</v>
      </c>
      <c r="G7113">
        <v>0.73772559999999998</v>
      </c>
      <c r="H7113">
        <v>0.77600000000000002</v>
      </c>
      <c r="I7113">
        <v>0.78329380000000004</v>
      </c>
      <c r="J7113">
        <v>0.78800000000000003</v>
      </c>
    </row>
    <row r="7114" spans="6:10" x14ac:dyDescent="0.3">
      <c r="F7114">
        <v>7113</v>
      </c>
      <c r="G7114">
        <v>0.74274519999999999</v>
      </c>
      <c r="H7114">
        <v>0.77600000000000002</v>
      </c>
      <c r="I7114">
        <v>0.78313710000000003</v>
      </c>
      <c r="J7114">
        <v>0.78800000000000003</v>
      </c>
    </row>
    <row r="7115" spans="6:10" x14ac:dyDescent="0.3">
      <c r="F7115">
        <v>7114</v>
      </c>
      <c r="G7115">
        <v>0.75129400000000002</v>
      </c>
      <c r="H7115">
        <v>0.77600000000000002</v>
      </c>
      <c r="I7115">
        <v>0.77560770000000001</v>
      </c>
      <c r="J7115">
        <v>0.78800000000000003</v>
      </c>
    </row>
    <row r="7116" spans="6:10" x14ac:dyDescent="0.3">
      <c r="F7116">
        <v>7115</v>
      </c>
      <c r="G7116">
        <v>0.74533349999999998</v>
      </c>
      <c r="H7116">
        <v>0.77600000000000002</v>
      </c>
      <c r="I7116">
        <v>0.77482340000000005</v>
      </c>
      <c r="J7116">
        <v>0.78800000000000003</v>
      </c>
    </row>
    <row r="7117" spans="6:10" x14ac:dyDescent="0.3">
      <c r="F7117">
        <v>7116</v>
      </c>
      <c r="G7117">
        <v>0.73105880000000001</v>
      </c>
      <c r="H7117">
        <v>0.77600000000000002</v>
      </c>
      <c r="I7117">
        <v>0.76047039999999999</v>
      </c>
      <c r="J7117">
        <v>0.78800000000000003</v>
      </c>
    </row>
    <row r="7118" spans="6:10" x14ac:dyDescent="0.3">
      <c r="F7118">
        <v>7117</v>
      </c>
      <c r="G7118">
        <v>0.73200010000000004</v>
      </c>
      <c r="H7118">
        <v>0.77600000000000002</v>
      </c>
      <c r="I7118">
        <v>0.7496469</v>
      </c>
      <c r="J7118">
        <v>0.78800000000000003</v>
      </c>
    </row>
    <row r="7119" spans="6:10" x14ac:dyDescent="0.3">
      <c r="F7119">
        <v>7118</v>
      </c>
      <c r="G7119">
        <v>0.73388240000000005</v>
      </c>
      <c r="H7119">
        <v>0.77600000000000002</v>
      </c>
      <c r="I7119">
        <v>0.74266650000000001</v>
      </c>
      <c r="J7119">
        <v>0.78800000000000003</v>
      </c>
    </row>
    <row r="7120" spans="6:10" x14ac:dyDescent="0.3">
      <c r="F7120">
        <v>7119</v>
      </c>
      <c r="G7120">
        <v>0.73858840000000003</v>
      </c>
      <c r="H7120">
        <v>0.77600000000000002</v>
      </c>
      <c r="I7120">
        <v>0.77545090000000005</v>
      </c>
      <c r="J7120">
        <v>0.78800000000000003</v>
      </c>
    </row>
    <row r="7121" spans="6:10" x14ac:dyDescent="0.3">
      <c r="F7121">
        <v>7120</v>
      </c>
      <c r="G7121">
        <v>0.74541179999999996</v>
      </c>
      <c r="H7121">
        <v>0.77600000000000002</v>
      </c>
      <c r="I7121">
        <v>0.77349000000000001</v>
      </c>
      <c r="J7121">
        <v>0.78800000000000003</v>
      </c>
    </row>
    <row r="7122" spans="6:10" x14ac:dyDescent="0.3">
      <c r="F7122">
        <v>7121</v>
      </c>
      <c r="G7122">
        <v>0.73866670000000001</v>
      </c>
      <c r="H7122">
        <v>0.77600000000000002</v>
      </c>
      <c r="I7122">
        <v>0.7773331</v>
      </c>
      <c r="J7122">
        <v>0.78800000000000003</v>
      </c>
    </row>
    <row r="7123" spans="6:10" x14ac:dyDescent="0.3">
      <c r="F7123">
        <v>7122</v>
      </c>
      <c r="G7123">
        <v>0.73976470000000005</v>
      </c>
      <c r="H7123">
        <v>0.77600000000000002</v>
      </c>
      <c r="I7123">
        <v>0.78031340000000005</v>
      </c>
      <c r="J7123">
        <v>0.78800000000000003</v>
      </c>
    </row>
    <row r="7124" spans="6:10" x14ac:dyDescent="0.3">
      <c r="F7124">
        <v>7123</v>
      </c>
      <c r="G7124">
        <v>0.74054889999999995</v>
      </c>
      <c r="H7124">
        <v>0.77600000000000002</v>
      </c>
      <c r="I7124">
        <v>0.78423489999999996</v>
      </c>
      <c r="J7124">
        <v>0.78800000000000003</v>
      </c>
    </row>
    <row r="7125" spans="6:10" x14ac:dyDescent="0.3">
      <c r="F7125">
        <v>7124</v>
      </c>
      <c r="G7125">
        <v>0.73498030000000003</v>
      </c>
      <c r="H7125">
        <v>0.77600000000000002</v>
      </c>
      <c r="I7125">
        <v>0.78235270000000001</v>
      </c>
      <c r="J7125">
        <v>0.78800000000000003</v>
      </c>
    </row>
    <row r="7126" spans="6:10" x14ac:dyDescent="0.3">
      <c r="F7126">
        <v>7125</v>
      </c>
      <c r="G7126">
        <v>0.72894139999999996</v>
      </c>
      <c r="H7126">
        <v>0.77600000000000002</v>
      </c>
      <c r="I7126">
        <v>0.78533299999999995</v>
      </c>
      <c r="J7126">
        <v>0.78800000000000003</v>
      </c>
    </row>
    <row r="7127" spans="6:10" x14ac:dyDescent="0.3">
      <c r="F7127">
        <v>7126</v>
      </c>
      <c r="G7127">
        <v>0.72533329999999996</v>
      </c>
      <c r="H7127">
        <v>0.77600000000000002</v>
      </c>
      <c r="I7127">
        <v>0.78196049999999995</v>
      </c>
      <c r="J7127">
        <v>0.78800000000000003</v>
      </c>
    </row>
    <row r="7128" spans="6:10" x14ac:dyDescent="0.3">
      <c r="F7128">
        <v>7127</v>
      </c>
      <c r="G7128">
        <v>0.7114511</v>
      </c>
      <c r="H7128">
        <v>0.77600000000000002</v>
      </c>
      <c r="I7128">
        <v>0.78243119999999999</v>
      </c>
      <c r="J7128">
        <v>0.78800000000000003</v>
      </c>
    </row>
    <row r="7129" spans="6:10" x14ac:dyDescent="0.3">
      <c r="F7129">
        <v>7128</v>
      </c>
      <c r="G7129">
        <v>0.7129413</v>
      </c>
      <c r="H7129">
        <v>0.77600000000000002</v>
      </c>
      <c r="I7129">
        <v>0.77780369999999999</v>
      </c>
      <c r="J7129">
        <v>0.78800000000000003</v>
      </c>
    </row>
    <row r="7130" spans="6:10" x14ac:dyDescent="0.3">
      <c r="F7130">
        <v>7129</v>
      </c>
      <c r="G7130">
        <v>0.72674530000000004</v>
      </c>
      <c r="H7130">
        <v>0.77600000000000002</v>
      </c>
      <c r="I7130">
        <v>0.76517630000000003</v>
      </c>
      <c r="J7130">
        <v>0.78800000000000003</v>
      </c>
    </row>
    <row r="7131" spans="6:10" x14ac:dyDescent="0.3">
      <c r="F7131">
        <v>7130</v>
      </c>
      <c r="G7131">
        <v>0.74007889999999998</v>
      </c>
      <c r="H7131">
        <v>0.77600000000000002</v>
      </c>
      <c r="I7131">
        <v>0.76384300000000005</v>
      </c>
      <c r="J7131">
        <v>0.78800000000000003</v>
      </c>
    </row>
    <row r="7132" spans="6:10" x14ac:dyDescent="0.3">
      <c r="F7132">
        <v>7131</v>
      </c>
      <c r="G7132">
        <v>0.73576509999999995</v>
      </c>
      <c r="H7132">
        <v>0.77600000000000002</v>
      </c>
      <c r="I7132">
        <v>0.74784300000000004</v>
      </c>
      <c r="J7132">
        <v>0.78800000000000003</v>
      </c>
    </row>
    <row r="7133" spans="6:10" x14ac:dyDescent="0.3">
      <c r="F7133">
        <v>7132</v>
      </c>
      <c r="G7133">
        <v>0.7607062</v>
      </c>
      <c r="H7133">
        <v>0.77600000000000002</v>
      </c>
      <c r="I7133">
        <v>0.7688625</v>
      </c>
      <c r="J7133">
        <v>0.78800000000000003</v>
      </c>
    </row>
    <row r="7134" spans="6:10" x14ac:dyDescent="0.3">
      <c r="F7134">
        <v>7133</v>
      </c>
      <c r="G7134">
        <v>0.75780429999999999</v>
      </c>
      <c r="H7134">
        <v>0.77600000000000002</v>
      </c>
      <c r="I7134">
        <v>0.77843110000000004</v>
      </c>
      <c r="J7134">
        <v>0.78800000000000003</v>
      </c>
    </row>
    <row r="7135" spans="6:10" x14ac:dyDescent="0.3">
      <c r="F7135">
        <v>7134</v>
      </c>
      <c r="G7135">
        <v>0.75552980000000003</v>
      </c>
      <c r="H7135">
        <v>0.77600000000000002</v>
      </c>
      <c r="I7135">
        <v>0.78784290000000001</v>
      </c>
      <c r="J7135">
        <v>0.78800000000000003</v>
      </c>
    </row>
    <row r="7136" spans="6:10" x14ac:dyDescent="0.3">
      <c r="F7136">
        <v>7135</v>
      </c>
      <c r="G7136">
        <v>0.76360819999999996</v>
      </c>
      <c r="H7136">
        <v>0.77600000000000002</v>
      </c>
      <c r="I7136">
        <v>0.78792119999999999</v>
      </c>
      <c r="J7136">
        <v>0.78800000000000003</v>
      </c>
    </row>
    <row r="7137" spans="6:10" x14ac:dyDescent="0.3">
      <c r="F7137">
        <v>7136</v>
      </c>
      <c r="G7137">
        <v>0.74980429999999998</v>
      </c>
      <c r="H7137">
        <v>0.77600000000000002</v>
      </c>
      <c r="I7137">
        <v>0.78721540000000001</v>
      </c>
      <c r="J7137">
        <v>0.78800000000000003</v>
      </c>
    </row>
    <row r="7138" spans="6:10" x14ac:dyDescent="0.3">
      <c r="F7138">
        <v>7137</v>
      </c>
      <c r="G7138">
        <v>0.75011799999999995</v>
      </c>
      <c r="H7138">
        <v>0.77600000000000002</v>
      </c>
      <c r="I7138">
        <v>0.78721540000000001</v>
      </c>
      <c r="J7138">
        <v>0.78800000000000003</v>
      </c>
    </row>
    <row r="7139" spans="6:10" x14ac:dyDescent="0.3">
      <c r="F7139">
        <v>7138</v>
      </c>
      <c r="G7139">
        <v>0.75662790000000002</v>
      </c>
      <c r="H7139">
        <v>0.77600000000000002</v>
      </c>
      <c r="I7139">
        <v>0.7847056</v>
      </c>
      <c r="J7139">
        <v>0.78800000000000003</v>
      </c>
    </row>
    <row r="7140" spans="6:10" x14ac:dyDescent="0.3">
      <c r="F7140">
        <v>7139</v>
      </c>
      <c r="G7140">
        <v>0.77058870000000002</v>
      </c>
      <c r="H7140">
        <v>0.77600000000000002</v>
      </c>
      <c r="I7140">
        <v>0.7733331</v>
      </c>
      <c r="J7140">
        <v>0.78800000000000003</v>
      </c>
    </row>
    <row r="7141" spans="6:10" x14ac:dyDescent="0.3">
      <c r="F7141">
        <v>7140</v>
      </c>
      <c r="G7141">
        <v>0.77035319999999996</v>
      </c>
      <c r="H7141">
        <v>0.77600000000000002</v>
      </c>
      <c r="I7141">
        <v>0.77772520000000001</v>
      </c>
      <c r="J7141">
        <v>0.78800000000000003</v>
      </c>
    </row>
    <row r="7142" spans="6:10" x14ac:dyDescent="0.3">
      <c r="F7142">
        <v>7141</v>
      </c>
      <c r="G7142">
        <v>0.77223560000000002</v>
      </c>
      <c r="H7142">
        <v>0.77600000000000002</v>
      </c>
      <c r="I7142">
        <v>0.77662710000000001</v>
      </c>
      <c r="J7142">
        <v>0.78800000000000003</v>
      </c>
    </row>
    <row r="7143" spans="6:10" x14ac:dyDescent="0.3">
      <c r="F7143">
        <v>7142</v>
      </c>
      <c r="G7143">
        <v>0.76713759999999998</v>
      </c>
      <c r="H7143">
        <v>0.77600000000000002</v>
      </c>
      <c r="I7143">
        <v>0.75780380000000003</v>
      </c>
      <c r="J7143">
        <v>0.78800000000000003</v>
      </c>
    </row>
    <row r="7144" spans="6:10" x14ac:dyDescent="0.3">
      <c r="F7144">
        <v>7143</v>
      </c>
      <c r="G7144">
        <v>0.76925529999999998</v>
      </c>
      <c r="H7144">
        <v>0.77600000000000002</v>
      </c>
      <c r="I7144">
        <v>0.76619570000000004</v>
      </c>
      <c r="J7144">
        <v>0.78800000000000003</v>
      </c>
    </row>
    <row r="7145" spans="6:10" x14ac:dyDescent="0.3">
      <c r="F7145">
        <v>7144</v>
      </c>
      <c r="G7145">
        <v>0.76227469999999997</v>
      </c>
      <c r="H7145">
        <v>0.77600000000000002</v>
      </c>
      <c r="I7145">
        <v>0.76941139999999997</v>
      </c>
      <c r="J7145">
        <v>0.78800000000000003</v>
      </c>
    </row>
    <row r="7146" spans="6:10" x14ac:dyDescent="0.3">
      <c r="F7146">
        <v>7145</v>
      </c>
      <c r="G7146">
        <v>0.75968670000000005</v>
      </c>
      <c r="H7146">
        <v>0.77600000000000002</v>
      </c>
      <c r="I7146">
        <v>0.76345079999999998</v>
      </c>
      <c r="J7146">
        <v>0.78800000000000003</v>
      </c>
    </row>
    <row r="7147" spans="6:10" x14ac:dyDescent="0.3">
      <c r="F7147">
        <v>7146</v>
      </c>
      <c r="G7147">
        <v>0.75960799999999995</v>
      </c>
      <c r="H7147">
        <v>0.77600000000000002</v>
      </c>
      <c r="I7147">
        <v>0.77231349999999999</v>
      </c>
      <c r="J7147">
        <v>0.78800000000000003</v>
      </c>
    </row>
    <row r="7148" spans="6:10" x14ac:dyDescent="0.3">
      <c r="F7148">
        <v>7147</v>
      </c>
      <c r="G7148">
        <v>0.77129420000000004</v>
      </c>
      <c r="H7148">
        <v>0.77600000000000002</v>
      </c>
      <c r="I7148">
        <v>0.77168650000000005</v>
      </c>
      <c r="J7148">
        <v>0.78800000000000003</v>
      </c>
    </row>
    <row r="7149" spans="6:10" x14ac:dyDescent="0.3">
      <c r="F7149">
        <v>7148</v>
      </c>
      <c r="G7149">
        <v>0.77043159999999999</v>
      </c>
      <c r="H7149">
        <v>0.77600000000000002</v>
      </c>
      <c r="I7149">
        <v>0.77309779999999995</v>
      </c>
      <c r="J7149">
        <v>0.78800000000000003</v>
      </c>
    </row>
    <row r="7150" spans="6:10" x14ac:dyDescent="0.3">
      <c r="F7150">
        <v>7149</v>
      </c>
      <c r="G7150">
        <v>0.7714512</v>
      </c>
      <c r="H7150">
        <v>0.77600000000000002</v>
      </c>
      <c r="I7150">
        <v>0.76925469999999996</v>
      </c>
      <c r="J7150">
        <v>0.78800000000000003</v>
      </c>
    </row>
    <row r="7151" spans="6:10" x14ac:dyDescent="0.3">
      <c r="F7151">
        <v>7150</v>
      </c>
      <c r="G7151">
        <v>0.76682380000000006</v>
      </c>
      <c r="H7151">
        <v>0.77600000000000002</v>
      </c>
      <c r="I7151">
        <v>0.75584320000000005</v>
      </c>
      <c r="J7151">
        <v>0.78800000000000003</v>
      </c>
    </row>
    <row r="7152" spans="6:10" x14ac:dyDescent="0.3">
      <c r="F7152">
        <v>7151</v>
      </c>
      <c r="G7152">
        <v>0.77349060000000003</v>
      </c>
      <c r="H7152">
        <v>0.77600000000000002</v>
      </c>
      <c r="I7152">
        <v>0.75592139999999997</v>
      </c>
      <c r="J7152">
        <v>0.78800000000000003</v>
      </c>
    </row>
    <row r="7153" spans="6:10" x14ac:dyDescent="0.3">
      <c r="F7153">
        <v>7152</v>
      </c>
      <c r="G7153">
        <v>0.77498069999999997</v>
      </c>
      <c r="H7153">
        <v>0.77600000000000002</v>
      </c>
      <c r="I7153">
        <v>0.78039199999999997</v>
      </c>
      <c r="J7153">
        <v>0.78800000000000003</v>
      </c>
    </row>
    <row r="7154" spans="6:10" x14ac:dyDescent="0.3">
      <c r="F7154">
        <v>7153</v>
      </c>
      <c r="G7154">
        <v>0.77066699999999999</v>
      </c>
      <c r="H7154">
        <v>0.77600000000000002</v>
      </c>
      <c r="I7154">
        <v>0.78211739999999996</v>
      </c>
      <c r="J7154">
        <v>0.78800000000000003</v>
      </c>
    </row>
    <row r="7155" spans="6:10" x14ac:dyDescent="0.3">
      <c r="F7155">
        <v>7154</v>
      </c>
      <c r="G7155">
        <v>0.76854920000000004</v>
      </c>
      <c r="H7155">
        <v>0.77600000000000002</v>
      </c>
      <c r="I7155">
        <v>0.78752920000000004</v>
      </c>
      <c r="J7155">
        <v>0.78800000000000003</v>
      </c>
    </row>
    <row r="7156" spans="6:10" x14ac:dyDescent="0.3">
      <c r="F7156">
        <v>7155</v>
      </c>
      <c r="G7156">
        <v>0.76603940000000004</v>
      </c>
      <c r="H7156">
        <v>0.77600000000000002</v>
      </c>
      <c r="I7156">
        <v>0.78650949999999997</v>
      </c>
      <c r="J7156">
        <v>0.78800000000000003</v>
      </c>
    </row>
    <row r="7157" spans="6:10" x14ac:dyDescent="0.3">
      <c r="F7157">
        <v>7156</v>
      </c>
      <c r="G7157">
        <v>0.76400029999999997</v>
      </c>
      <c r="H7157">
        <v>0.77600000000000002</v>
      </c>
      <c r="I7157">
        <v>0.78439190000000003</v>
      </c>
      <c r="J7157">
        <v>0.78800000000000003</v>
      </c>
    </row>
    <row r="7158" spans="6:10" x14ac:dyDescent="0.3">
      <c r="F7158">
        <v>7157</v>
      </c>
      <c r="G7158">
        <v>0.7655689</v>
      </c>
      <c r="H7158">
        <v>0.77600000000000002</v>
      </c>
      <c r="I7158">
        <v>0.78564690000000004</v>
      </c>
      <c r="J7158">
        <v>0.78800000000000003</v>
      </c>
    </row>
    <row r="7159" spans="6:10" x14ac:dyDescent="0.3">
      <c r="F7159">
        <v>7158</v>
      </c>
      <c r="G7159">
        <v>0.76776500000000003</v>
      </c>
      <c r="H7159">
        <v>0.77600000000000002</v>
      </c>
      <c r="I7159">
        <v>0.78713699999999998</v>
      </c>
      <c r="J7159">
        <v>0.78800000000000003</v>
      </c>
    </row>
    <row r="7160" spans="6:10" x14ac:dyDescent="0.3">
      <c r="F7160">
        <v>7159</v>
      </c>
      <c r="G7160">
        <v>0.76776500000000003</v>
      </c>
      <c r="H7160">
        <v>0.77600000000000002</v>
      </c>
      <c r="I7160">
        <v>0.78729389999999999</v>
      </c>
      <c r="J7160">
        <v>0.78800000000000003</v>
      </c>
    </row>
    <row r="7161" spans="6:10" x14ac:dyDescent="0.3">
      <c r="F7161">
        <v>7160</v>
      </c>
      <c r="G7161">
        <v>0.77435299999999996</v>
      </c>
      <c r="H7161">
        <v>0.77600000000000002</v>
      </c>
      <c r="I7161">
        <v>0.77701940000000003</v>
      </c>
      <c r="J7161">
        <v>0.78800000000000003</v>
      </c>
    </row>
    <row r="7162" spans="6:10" x14ac:dyDescent="0.3">
      <c r="F7162">
        <v>7161</v>
      </c>
      <c r="G7162">
        <v>0.77458850000000001</v>
      </c>
      <c r="H7162">
        <v>0.77600000000000002</v>
      </c>
      <c r="I7162">
        <v>0.77686259999999996</v>
      </c>
      <c r="J7162">
        <v>0.78800000000000003</v>
      </c>
    </row>
    <row r="7163" spans="6:10" x14ac:dyDescent="0.3">
      <c r="F7163">
        <v>7162</v>
      </c>
      <c r="G7163">
        <v>0.76219619999999999</v>
      </c>
      <c r="H7163">
        <v>0.77600000000000002</v>
      </c>
      <c r="I7163">
        <v>0.78298009999999996</v>
      </c>
      <c r="J7163">
        <v>0.78800000000000003</v>
      </c>
    </row>
    <row r="7164" spans="6:10" x14ac:dyDescent="0.3">
      <c r="F7164">
        <v>7163</v>
      </c>
      <c r="G7164">
        <v>0.75905900000000004</v>
      </c>
      <c r="H7164">
        <v>0.77600000000000002</v>
      </c>
      <c r="I7164">
        <v>0.78548989999999996</v>
      </c>
      <c r="J7164">
        <v>0.78800000000000003</v>
      </c>
    </row>
    <row r="7165" spans="6:10" x14ac:dyDescent="0.3">
      <c r="F7165">
        <v>7164</v>
      </c>
      <c r="G7165">
        <v>0.76462739999999996</v>
      </c>
      <c r="H7165">
        <v>0.77600000000000002</v>
      </c>
      <c r="I7165">
        <v>0.78141159999999998</v>
      </c>
      <c r="J7165">
        <v>0.78800000000000003</v>
      </c>
    </row>
    <row r="7166" spans="6:10" x14ac:dyDescent="0.3">
      <c r="F7166">
        <v>7165</v>
      </c>
      <c r="G7166">
        <v>0.76737279999999997</v>
      </c>
      <c r="H7166">
        <v>0.77600000000000002</v>
      </c>
      <c r="I7166">
        <v>0.77890159999999997</v>
      </c>
      <c r="J7166">
        <v>0.78800000000000003</v>
      </c>
    </row>
    <row r="7167" spans="6:10" x14ac:dyDescent="0.3">
      <c r="F7167">
        <v>7166</v>
      </c>
      <c r="G7167">
        <v>0.75380380000000002</v>
      </c>
      <c r="H7167">
        <v>0.77600000000000002</v>
      </c>
      <c r="I7167">
        <v>0.78282320000000005</v>
      </c>
      <c r="J7167">
        <v>0.78800000000000003</v>
      </c>
    </row>
    <row r="7168" spans="6:10" x14ac:dyDescent="0.3">
      <c r="F7168">
        <v>7167</v>
      </c>
      <c r="G7168">
        <v>0.75090210000000002</v>
      </c>
      <c r="H7168">
        <v>0.77600000000000002</v>
      </c>
      <c r="I7168">
        <v>0.78250940000000002</v>
      </c>
      <c r="J7168">
        <v>0.78800000000000003</v>
      </c>
    </row>
    <row r="7169" spans="6:10" x14ac:dyDescent="0.3">
      <c r="F7169">
        <v>7168</v>
      </c>
      <c r="G7169">
        <v>0.76188259999999997</v>
      </c>
      <c r="H7169">
        <v>0.77600000000000002</v>
      </c>
      <c r="I7169">
        <v>0.7767056</v>
      </c>
      <c r="J7169">
        <v>0.78800000000000003</v>
      </c>
    </row>
    <row r="7170" spans="6:10" x14ac:dyDescent="0.3">
      <c r="F7170">
        <v>7169</v>
      </c>
      <c r="G7170">
        <v>0.76352969999999998</v>
      </c>
      <c r="H7170">
        <v>0.77600000000000002</v>
      </c>
      <c r="I7170">
        <v>0.78313699999999997</v>
      </c>
      <c r="J7170">
        <v>0.78800000000000003</v>
      </c>
    </row>
    <row r="7171" spans="6:10" x14ac:dyDescent="0.3">
      <c r="F7171">
        <v>7170</v>
      </c>
      <c r="G7171">
        <v>0.76627480000000003</v>
      </c>
      <c r="H7171">
        <v>0.77600000000000002</v>
      </c>
      <c r="I7171">
        <v>0.7720783</v>
      </c>
      <c r="J7171">
        <v>0.78800000000000003</v>
      </c>
    </row>
    <row r="7172" spans="6:10" x14ac:dyDescent="0.3">
      <c r="F7172">
        <v>7171</v>
      </c>
      <c r="G7172">
        <v>0.75647089999999995</v>
      </c>
      <c r="H7172">
        <v>0.77600000000000002</v>
      </c>
      <c r="I7172">
        <v>0.7840781</v>
      </c>
      <c r="J7172">
        <v>0.78800000000000003</v>
      </c>
    </row>
    <row r="7173" spans="6:10" x14ac:dyDescent="0.3">
      <c r="F7173">
        <v>7172</v>
      </c>
      <c r="G7173">
        <v>0.74792179999999997</v>
      </c>
      <c r="H7173">
        <v>0.77600000000000002</v>
      </c>
      <c r="I7173">
        <v>0.77725460000000002</v>
      </c>
      <c r="J7173">
        <v>0.78800000000000003</v>
      </c>
    </row>
    <row r="7174" spans="6:10" x14ac:dyDescent="0.3">
      <c r="F7174">
        <v>7173</v>
      </c>
      <c r="G7174">
        <v>0.74305900000000003</v>
      </c>
      <c r="H7174">
        <v>0.77600000000000002</v>
      </c>
      <c r="I7174">
        <v>0.77866639999999998</v>
      </c>
      <c r="J7174">
        <v>0.78800000000000003</v>
      </c>
    </row>
    <row r="7175" spans="6:10" x14ac:dyDescent="0.3">
      <c r="F7175">
        <v>7174</v>
      </c>
      <c r="G7175">
        <v>0.73129429999999995</v>
      </c>
      <c r="H7175">
        <v>0.77600000000000002</v>
      </c>
      <c r="I7175">
        <v>0.77654880000000004</v>
      </c>
      <c r="J7175">
        <v>0.78800000000000003</v>
      </c>
    </row>
    <row r="7176" spans="6:10" x14ac:dyDescent="0.3">
      <c r="F7176">
        <v>7175</v>
      </c>
      <c r="G7176">
        <v>0.7549806</v>
      </c>
      <c r="H7176">
        <v>0.77600000000000002</v>
      </c>
      <c r="I7176">
        <v>0.78360750000000001</v>
      </c>
      <c r="J7176">
        <v>0.78800000000000003</v>
      </c>
    </row>
    <row r="7177" spans="6:10" x14ac:dyDescent="0.3">
      <c r="F7177">
        <v>7176</v>
      </c>
      <c r="G7177">
        <v>0.75380409999999998</v>
      </c>
      <c r="H7177">
        <v>0.77600000000000002</v>
      </c>
      <c r="I7177">
        <v>0.78799969999999997</v>
      </c>
      <c r="J7177">
        <v>0.78800000000000003</v>
      </c>
    </row>
    <row r="7178" spans="6:10" x14ac:dyDescent="0.3">
      <c r="F7178">
        <v>7177</v>
      </c>
      <c r="G7178">
        <v>0.77247089999999996</v>
      </c>
      <c r="H7178">
        <v>0.77600000000000002</v>
      </c>
      <c r="I7178">
        <v>0.78737219999999997</v>
      </c>
      <c r="J7178">
        <v>0.78800000000000003</v>
      </c>
    </row>
    <row r="7179" spans="6:10" x14ac:dyDescent="0.3">
      <c r="F7179">
        <v>7178</v>
      </c>
      <c r="G7179">
        <v>0.77482379999999995</v>
      </c>
      <c r="H7179">
        <v>0.77600000000000002</v>
      </c>
      <c r="I7179">
        <v>0.78737219999999997</v>
      </c>
      <c r="J7179">
        <v>0.78800000000000003</v>
      </c>
    </row>
    <row r="7180" spans="6:10" x14ac:dyDescent="0.3">
      <c r="F7180">
        <v>7179</v>
      </c>
      <c r="G7180">
        <v>0.77152960000000004</v>
      </c>
      <c r="H7180">
        <v>0.77600000000000002</v>
      </c>
      <c r="I7180">
        <v>0.77984290000000001</v>
      </c>
      <c r="J7180">
        <v>0.78800000000000003</v>
      </c>
    </row>
    <row r="7181" spans="6:10" x14ac:dyDescent="0.3">
      <c r="F7181">
        <v>7180</v>
      </c>
      <c r="G7181">
        <v>0.74760800000000005</v>
      </c>
      <c r="H7181">
        <v>0.77600000000000002</v>
      </c>
      <c r="I7181">
        <v>0.76956829999999998</v>
      </c>
      <c r="J7181">
        <v>0.78800000000000003</v>
      </c>
    </row>
    <row r="7182" spans="6:10" x14ac:dyDescent="0.3">
      <c r="F7182">
        <v>7181</v>
      </c>
      <c r="G7182">
        <v>0.75043139999999997</v>
      </c>
      <c r="H7182">
        <v>0.77600000000000002</v>
      </c>
      <c r="I7182">
        <v>0.78360750000000001</v>
      </c>
      <c r="J7182">
        <v>0.78800000000000003</v>
      </c>
    </row>
    <row r="7183" spans="6:10" x14ac:dyDescent="0.3">
      <c r="F7183">
        <v>7182</v>
      </c>
      <c r="G7183">
        <v>0.73945110000000003</v>
      </c>
      <c r="H7183">
        <v>0.77600000000000002</v>
      </c>
      <c r="I7183">
        <v>0.7792154</v>
      </c>
      <c r="J7183">
        <v>0.78800000000000003</v>
      </c>
    </row>
    <row r="7184" spans="6:10" x14ac:dyDescent="0.3">
      <c r="F7184">
        <v>7183</v>
      </c>
      <c r="G7184">
        <v>0.74580409999999997</v>
      </c>
      <c r="H7184">
        <v>0.77600000000000002</v>
      </c>
      <c r="I7184">
        <v>0.78541150000000004</v>
      </c>
      <c r="J7184">
        <v>0.78800000000000003</v>
      </c>
    </row>
    <row r="7185" spans="6:10" x14ac:dyDescent="0.3">
      <c r="F7185">
        <v>7184</v>
      </c>
      <c r="G7185">
        <v>0.75043170000000003</v>
      </c>
      <c r="H7185">
        <v>0.77600000000000002</v>
      </c>
      <c r="I7185">
        <v>0.77898029999999996</v>
      </c>
      <c r="J7185">
        <v>0.78800000000000003</v>
      </c>
    </row>
    <row r="7186" spans="6:10" x14ac:dyDescent="0.3">
      <c r="F7186">
        <v>7185</v>
      </c>
      <c r="G7186">
        <v>0.76603940000000004</v>
      </c>
      <c r="H7186">
        <v>0.77600000000000002</v>
      </c>
      <c r="I7186">
        <v>0.77960770000000001</v>
      </c>
      <c r="J7186">
        <v>0.78800000000000003</v>
      </c>
    </row>
    <row r="7187" spans="6:10" x14ac:dyDescent="0.3">
      <c r="F7187">
        <v>7186</v>
      </c>
      <c r="G7187">
        <v>0.76525520000000002</v>
      </c>
      <c r="H7187">
        <v>0.77600000000000002</v>
      </c>
      <c r="I7187">
        <v>0.77694110000000005</v>
      </c>
      <c r="J7187">
        <v>0.78800000000000003</v>
      </c>
    </row>
    <row r="7188" spans="6:10" x14ac:dyDescent="0.3">
      <c r="F7188">
        <v>7187</v>
      </c>
      <c r="G7188">
        <v>0.77027480000000004</v>
      </c>
      <c r="H7188">
        <v>0.77600000000000002</v>
      </c>
      <c r="I7188">
        <v>0.78635259999999996</v>
      </c>
      <c r="J7188">
        <v>0.78800000000000003</v>
      </c>
    </row>
    <row r="7189" spans="6:10" x14ac:dyDescent="0.3">
      <c r="F7189">
        <v>7188</v>
      </c>
      <c r="G7189">
        <v>0.76980420000000005</v>
      </c>
      <c r="H7189">
        <v>0.77600000000000002</v>
      </c>
      <c r="I7189">
        <v>0.78454880000000005</v>
      </c>
      <c r="J7189">
        <v>0.78800000000000003</v>
      </c>
    </row>
    <row r="7190" spans="6:10" x14ac:dyDescent="0.3">
      <c r="F7190">
        <v>7189</v>
      </c>
      <c r="G7190">
        <v>0.75592179999999998</v>
      </c>
      <c r="H7190">
        <v>0.77600000000000002</v>
      </c>
      <c r="I7190">
        <v>0.77749000000000001</v>
      </c>
      <c r="J7190">
        <v>0.78800000000000003</v>
      </c>
    </row>
    <row r="7191" spans="6:10" x14ac:dyDescent="0.3">
      <c r="F7191">
        <v>7190</v>
      </c>
      <c r="G7191">
        <v>0.7583531</v>
      </c>
      <c r="H7191">
        <v>0.77600000000000002</v>
      </c>
      <c r="I7191">
        <v>0.77654889999999999</v>
      </c>
      <c r="J7191">
        <v>0.78800000000000003</v>
      </c>
    </row>
    <row r="7192" spans="6:10" x14ac:dyDescent="0.3">
      <c r="F7192">
        <v>7191</v>
      </c>
      <c r="G7192">
        <v>0.76752960000000003</v>
      </c>
      <c r="H7192">
        <v>0.77600000000000002</v>
      </c>
      <c r="I7192">
        <v>0.76227429999999996</v>
      </c>
      <c r="J7192">
        <v>0.78800000000000003</v>
      </c>
    </row>
    <row r="7193" spans="6:10" x14ac:dyDescent="0.3">
      <c r="F7193">
        <v>7192</v>
      </c>
      <c r="G7193">
        <v>0.76462750000000002</v>
      </c>
      <c r="H7193">
        <v>0.77600000000000002</v>
      </c>
      <c r="I7193">
        <v>0.75443119999999997</v>
      </c>
      <c r="J7193">
        <v>0.78800000000000003</v>
      </c>
    </row>
    <row r="7194" spans="6:10" x14ac:dyDescent="0.3">
      <c r="F7194">
        <v>7193</v>
      </c>
      <c r="G7194">
        <v>0.77200020000000003</v>
      </c>
      <c r="H7194">
        <v>0.77600000000000002</v>
      </c>
      <c r="I7194">
        <v>0.75301940000000001</v>
      </c>
      <c r="J7194">
        <v>0.78800000000000003</v>
      </c>
    </row>
    <row r="7195" spans="6:10" x14ac:dyDescent="0.3">
      <c r="F7195">
        <v>7194</v>
      </c>
      <c r="G7195">
        <v>0.77050989999999997</v>
      </c>
      <c r="H7195">
        <v>0.77600000000000002</v>
      </c>
      <c r="I7195">
        <v>0.7596077</v>
      </c>
      <c r="J7195">
        <v>0.78800000000000003</v>
      </c>
    </row>
    <row r="7196" spans="6:10" x14ac:dyDescent="0.3">
      <c r="F7196">
        <v>7195</v>
      </c>
      <c r="G7196">
        <v>0.77027460000000003</v>
      </c>
      <c r="H7196">
        <v>0.77600000000000002</v>
      </c>
      <c r="I7196">
        <v>0.75592139999999997</v>
      </c>
      <c r="J7196">
        <v>0.78800000000000003</v>
      </c>
    </row>
    <row r="7197" spans="6:10" x14ac:dyDescent="0.3">
      <c r="F7197">
        <v>7196</v>
      </c>
      <c r="G7197">
        <v>0.76988259999999997</v>
      </c>
      <c r="H7197">
        <v>0.77600000000000002</v>
      </c>
      <c r="I7197">
        <v>0.76705869999999998</v>
      </c>
      <c r="J7197">
        <v>0.78800000000000003</v>
      </c>
    </row>
    <row r="7198" spans="6:10" x14ac:dyDescent="0.3">
      <c r="F7198">
        <v>7197</v>
      </c>
      <c r="G7198">
        <v>0.76164719999999997</v>
      </c>
      <c r="H7198">
        <v>0.77600000000000002</v>
      </c>
      <c r="I7198">
        <v>0.76007820000000004</v>
      </c>
      <c r="J7198">
        <v>0.78800000000000003</v>
      </c>
    </row>
    <row r="7199" spans="6:10" x14ac:dyDescent="0.3">
      <c r="F7199">
        <v>7198</v>
      </c>
      <c r="G7199">
        <v>0.75984320000000005</v>
      </c>
      <c r="H7199">
        <v>0.77600000000000002</v>
      </c>
      <c r="I7199">
        <v>0.77396050000000005</v>
      </c>
      <c r="J7199">
        <v>0.78800000000000003</v>
      </c>
    </row>
    <row r="7200" spans="6:10" x14ac:dyDescent="0.3">
      <c r="F7200">
        <v>7199</v>
      </c>
      <c r="G7200">
        <v>0.76047070000000005</v>
      </c>
      <c r="H7200">
        <v>0.77600000000000002</v>
      </c>
      <c r="I7200">
        <v>0.76894099999999999</v>
      </c>
      <c r="J7200">
        <v>0.78800000000000003</v>
      </c>
    </row>
    <row r="7201" spans="6:10" x14ac:dyDescent="0.3">
      <c r="F7201">
        <v>7200</v>
      </c>
      <c r="G7201">
        <v>0.76274509999999995</v>
      </c>
      <c r="H7201">
        <v>0.77600000000000002</v>
      </c>
      <c r="I7201">
        <v>0.76564679999999996</v>
      </c>
      <c r="J7201">
        <v>0.78800000000000003</v>
      </c>
    </row>
    <row r="7202" spans="6:10" x14ac:dyDescent="0.3">
      <c r="F7202">
        <v>7201</v>
      </c>
      <c r="G7202">
        <v>0.75937250000000001</v>
      </c>
      <c r="H7202">
        <v>0.77600000000000002</v>
      </c>
      <c r="I7202">
        <v>0.78274480000000002</v>
      </c>
      <c r="J7202">
        <v>0.78800000000000003</v>
      </c>
    </row>
    <row r="7203" spans="6:10" x14ac:dyDescent="0.3">
      <c r="F7203">
        <v>7202</v>
      </c>
      <c r="G7203">
        <v>0.76062750000000001</v>
      </c>
      <c r="H7203">
        <v>0.77600000000000002</v>
      </c>
      <c r="I7203">
        <v>0.78462710000000002</v>
      </c>
      <c r="J7203">
        <v>0.78800000000000003</v>
      </c>
    </row>
    <row r="7204" spans="6:10" x14ac:dyDescent="0.3">
      <c r="F7204">
        <v>7203</v>
      </c>
      <c r="G7204">
        <v>0.75764730000000002</v>
      </c>
      <c r="H7204">
        <v>0.77600000000000002</v>
      </c>
      <c r="I7204">
        <v>0.77568610000000005</v>
      </c>
      <c r="J7204">
        <v>0.78800000000000003</v>
      </c>
    </row>
    <row r="7205" spans="6:10" x14ac:dyDescent="0.3">
      <c r="F7205">
        <v>7204</v>
      </c>
      <c r="G7205">
        <v>0.76337259999999996</v>
      </c>
      <c r="H7205">
        <v>0.77600000000000002</v>
      </c>
      <c r="I7205">
        <v>0.76541159999999997</v>
      </c>
      <c r="J7205">
        <v>0.78800000000000003</v>
      </c>
    </row>
    <row r="7206" spans="6:10" x14ac:dyDescent="0.3">
      <c r="F7206">
        <v>7205</v>
      </c>
      <c r="G7206">
        <v>0.75772539999999999</v>
      </c>
      <c r="H7206">
        <v>0.77600000000000002</v>
      </c>
      <c r="I7206">
        <v>0.76650969999999996</v>
      </c>
      <c r="J7206">
        <v>0.78800000000000003</v>
      </c>
    </row>
    <row r="7207" spans="6:10" x14ac:dyDescent="0.3">
      <c r="F7207">
        <v>7206</v>
      </c>
      <c r="G7207">
        <v>0.76070579999999999</v>
      </c>
      <c r="H7207">
        <v>0.77600000000000002</v>
      </c>
      <c r="I7207">
        <v>0.78752920000000004</v>
      </c>
      <c r="J7207">
        <v>0.78800000000000003</v>
      </c>
    </row>
    <row r="7208" spans="6:10" x14ac:dyDescent="0.3">
      <c r="F7208">
        <v>7207</v>
      </c>
      <c r="G7208">
        <v>0.75968639999999998</v>
      </c>
      <c r="H7208">
        <v>0.77600000000000002</v>
      </c>
      <c r="I7208">
        <v>0.78752920000000004</v>
      </c>
      <c r="J7208">
        <v>0.78800000000000003</v>
      </c>
    </row>
    <row r="7209" spans="6:10" x14ac:dyDescent="0.3">
      <c r="F7209">
        <v>7208</v>
      </c>
      <c r="G7209">
        <v>0.76141179999999997</v>
      </c>
      <c r="H7209">
        <v>0.77600000000000002</v>
      </c>
      <c r="I7209">
        <v>0.78760759999999996</v>
      </c>
      <c r="J7209">
        <v>0.78800000000000003</v>
      </c>
    </row>
    <row r="7210" spans="6:10" x14ac:dyDescent="0.3">
      <c r="F7210">
        <v>7209</v>
      </c>
      <c r="G7210">
        <v>0.75545099999999998</v>
      </c>
      <c r="H7210">
        <v>0.77600000000000002</v>
      </c>
      <c r="I7210">
        <v>0.78588210000000003</v>
      </c>
      <c r="J7210">
        <v>0.78800000000000003</v>
      </c>
    </row>
    <row r="7211" spans="6:10" x14ac:dyDescent="0.3">
      <c r="F7211">
        <v>7210</v>
      </c>
      <c r="G7211">
        <v>0.74972559999999999</v>
      </c>
      <c r="H7211">
        <v>0.77600000000000002</v>
      </c>
      <c r="I7211">
        <v>0.78784290000000001</v>
      </c>
      <c r="J7211">
        <v>0.78800000000000003</v>
      </c>
    </row>
    <row r="7212" spans="6:10" x14ac:dyDescent="0.3">
      <c r="F7212">
        <v>7211</v>
      </c>
      <c r="G7212">
        <v>0.75639219999999996</v>
      </c>
      <c r="H7212">
        <v>0.77600000000000002</v>
      </c>
      <c r="I7212">
        <v>0.78650949999999997</v>
      </c>
      <c r="J7212">
        <v>0.78800000000000003</v>
      </c>
    </row>
    <row r="7213" spans="6:10" x14ac:dyDescent="0.3">
      <c r="F7213">
        <v>7212</v>
      </c>
      <c r="G7213">
        <v>0.73396070000000002</v>
      </c>
      <c r="H7213">
        <v>0.77600000000000002</v>
      </c>
      <c r="I7213">
        <v>0.76399989999999995</v>
      </c>
      <c r="J7213">
        <v>0.78800000000000003</v>
      </c>
    </row>
    <row r="7214" spans="6:10" x14ac:dyDescent="0.3">
      <c r="F7214">
        <v>7213</v>
      </c>
      <c r="G7214">
        <v>0.74643139999999997</v>
      </c>
      <c r="H7214">
        <v>0.77600000000000002</v>
      </c>
      <c r="I7214">
        <v>0.73796059999999997</v>
      </c>
      <c r="J7214">
        <v>0.78800000000000003</v>
      </c>
    </row>
    <row r="7215" spans="6:10" x14ac:dyDescent="0.3">
      <c r="F7215">
        <v>7214</v>
      </c>
      <c r="G7215">
        <v>0.75207820000000003</v>
      </c>
      <c r="H7215">
        <v>0.77600000000000002</v>
      </c>
      <c r="I7215">
        <v>0.75505860000000002</v>
      </c>
      <c r="J7215">
        <v>0.78800000000000003</v>
      </c>
    </row>
    <row r="7216" spans="6:10" x14ac:dyDescent="0.3">
      <c r="F7216">
        <v>7215</v>
      </c>
      <c r="G7216">
        <v>0.73694119999999996</v>
      </c>
      <c r="H7216">
        <v>0.77600000000000002</v>
      </c>
      <c r="I7216">
        <v>0.77403900000000003</v>
      </c>
      <c r="J7216">
        <v>0.78800000000000003</v>
      </c>
    </row>
    <row r="7217" spans="6:10" x14ac:dyDescent="0.3">
      <c r="F7217">
        <v>7216</v>
      </c>
      <c r="G7217">
        <v>0.73733349999999998</v>
      </c>
      <c r="H7217">
        <v>0.77600000000000002</v>
      </c>
      <c r="I7217">
        <v>0.78407819999999995</v>
      </c>
      <c r="J7217">
        <v>0.78800000000000003</v>
      </c>
    </row>
    <row r="7218" spans="6:10" x14ac:dyDescent="0.3">
      <c r="F7218">
        <v>7217</v>
      </c>
      <c r="G7218">
        <v>0.72658840000000002</v>
      </c>
      <c r="H7218">
        <v>0.77600000000000002</v>
      </c>
      <c r="I7218">
        <v>0.78298009999999996</v>
      </c>
      <c r="J7218">
        <v>0.78800000000000003</v>
      </c>
    </row>
    <row r="7219" spans="6:10" x14ac:dyDescent="0.3">
      <c r="F7219">
        <v>7218</v>
      </c>
      <c r="G7219">
        <v>0.73176479999999999</v>
      </c>
      <c r="H7219">
        <v>0.77600000000000002</v>
      </c>
      <c r="I7219">
        <v>0.78352920000000004</v>
      </c>
      <c r="J7219">
        <v>0.78800000000000003</v>
      </c>
    </row>
    <row r="7220" spans="6:10" x14ac:dyDescent="0.3">
      <c r="F7220">
        <v>7219</v>
      </c>
      <c r="G7220">
        <v>0.74101980000000001</v>
      </c>
      <c r="H7220">
        <v>0.77600000000000002</v>
      </c>
      <c r="I7220">
        <v>0.77639199999999997</v>
      </c>
      <c r="J7220">
        <v>0.78800000000000003</v>
      </c>
    </row>
    <row r="7221" spans="6:10" x14ac:dyDescent="0.3">
      <c r="F7221">
        <v>7220</v>
      </c>
      <c r="G7221">
        <v>0.7321569</v>
      </c>
      <c r="H7221">
        <v>0.77600000000000002</v>
      </c>
      <c r="I7221">
        <v>0.77152920000000003</v>
      </c>
      <c r="J7221">
        <v>0.78800000000000003</v>
      </c>
    </row>
    <row r="7222" spans="6:10" x14ac:dyDescent="0.3">
      <c r="F7222">
        <v>7221</v>
      </c>
      <c r="G7222">
        <v>0.7501177</v>
      </c>
      <c r="H7222">
        <v>0.77600000000000002</v>
      </c>
      <c r="I7222">
        <v>0.78141150000000004</v>
      </c>
      <c r="J7222">
        <v>0.78800000000000003</v>
      </c>
    </row>
    <row r="7223" spans="6:10" x14ac:dyDescent="0.3">
      <c r="F7223">
        <v>7222</v>
      </c>
      <c r="G7223">
        <v>0.76376489999999997</v>
      </c>
      <c r="H7223">
        <v>0.77600000000000002</v>
      </c>
      <c r="I7223">
        <v>0.78713690000000003</v>
      </c>
      <c r="J7223">
        <v>0.78800000000000003</v>
      </c>
    </row>
    <row r="7224" spans="6:10" x14ac:dyDescent="0.3">
      <c r="F7224">
        <v>7223</v>
      </c>
      <c r="G7224">
        <v>0.75874529999999996</v>
      </c>
      <c r="H7224">
        <v>0.77600000000000002</v>
      </c>
      <c r="I7224">
        <v>0.77772529999999995</v>
      </c>
      <c r="J7224">
        <v>0.78800000000000003</v>
      </c>
    </row>
    <row r="7225" spans="6:10" x14ac:dyDescent="0.3">
      <c r="F7225">
        <v>7224</v>
      </c>
      <c r="G7225">
        <v>0.75372550000000005</v>
      </c>
      <c r="H7225">
        <v>0.77600000000000002</v>
      </c>
      <c r="I7225">
        <v>0.78752909999999998</v>
      </c>
      <c r="J7225">
        <v>0.78800000000000003</v>
      </c>
    </row>
    <row r="7226" spans="6:10" x14ac:dyDescent="0.3">
      <c r="F7226">
        <v>7225</v>
      </c>
      <c r="G7226">
        <v>0.7488629</v>
      </c>
      <c r="H7226">
        <v>0.77600000000000002</v>
      </c>
      <c r="I7226">
        <v>0.78799969999999997</v>
      </c>
      <c r="J7226">
        <v>0.78800000000000003</v>
      </c>
    </row>
    <row r="7227" spans="6:10" x14ac:dyDescent="0.3">
      <c r="F7227">
        <v>7226</v>
      </c>
      <c r="G7227">
        <v>0.7477646</v>
      </c>
      <c r="H7227">
        <v>0.77600000000000002</v>
      </c>
      <c r="I7227">
        <v>0.78235270000000001</v>
      </c>
      <c r="J7227">
        <v>0.78800000000000003</v>
      </c>
    </row>
    <row r="7228" spans="6:10" x14ac:dyDescent="0.3">
      <c r="F7228">
        <v>7227</v>
      </c>
      <c r="G7228">
        <v>0.73356849999999996</v>
      </c>
      <c r="H7228">
        <v>0.77600000000000002</v>
      </c>
      <c r="I7228">
        <v>0.77984290000000001</v>
      </c>
      <c r="J7228">
        <v>0.78800000000000003</v>
      </c>
    </row>
    <row r="7229" spans="6:10" x14ac:dyDescent="0.3">
      <c r="F7229">
        <v>7228</v>
      </c>
      <c r="G7229">
        <v>0.73882380000000003</v>
      </c>
      <c r="H7229">
        <v>0.77600000000000002</v>
      </c>
      <c r="I7229">
        <v>0.78352909999999998</v>
      </c>
      <c r="J7229">
        <v>0.78800000000000003</v>
      </c>
    </row>
    <row r="7230" spans="6:10" x14ac:dyDescent="0.3">
      <c r="F7230">
        <v>7229</v>
      </c>
      <c r="G7230">
        <v>0.73882380000000003</v>
      </c>
      <c r="H7230">
        <v>0.77600000000000002</v>
      </c>
      <c r="I7230">
        <v>0.7821958</v>
      </c>
      <c r="J7230">
        <v>0.78800000000000003</v>
      </c>
    </row>
    <row r="7231" spans="6:10" x14ac:dyDescent="0.3">
      <c r="F7231">
        <v>7230</v>
      </c>
      <c r="G7231">
        <v>0.73874519999999999</v>
      </c>
      <c r="H7231">
        <v>0.77600000000000002</v>
      </c>
      <c r="I7231">
        <v>0.78047029999999995</v>
      </c>
      <c r="J7231">
        <v>0.78800000000000003</v>
      </c>
    </row>
    <row r="7232" spans="6:10" x14ac:dyDescent="0.3">
      <c r="F7232">
        <v>7231</v>
      </c>
      <c r="G7232">
        <v>0.75411790000000001</v>
      </c>
      <c r="H7232">
        <v>0.77600000000000002</v>
      </c>
      <c r="I7232">
        <v>0.76690179999999997</v>
      </c>
      <c r="J7232">
        <v>0.78800000000000003</v>
      </c>
    </row>
    <row r="7233" spans="6:10" x14ac:dyDescent="0.3">
      <c r="F7233">
        <v>7232</v>
      </c>
      <c r="G7233">
        <v>0.75647089999999995</v>
      </c>
      <c r="H7233">
        <v>0.77600000000000002</v>
      </c>
      <c r="I7233">
        <v>0.78101929999999997</v>
      </c>
      <c r="J7233">
        <v>0.78800000000000003</v>
      </c>
    </row>
    <row r="7234" spans="6:10" x14ac:dyDescent="0.3">
      <c r="F7234">
        <v>7233</v>
      </c>
      <c r="G7234">
        <v>0.76047070000000005</v>
      </c>
      <c r="H7234">
        <v>0.77600000000000002</v>
      </c>
      <c r="I7234">
        <v>0.7767056</v>
      </c>
      <c r="J7234">
        <v>0.78800000000000003</v>
      </c>
    </row>
    <row r="7235" spans="6:10" x14ac:dyDescent="0.3">
      <c r="F7235">
        <v>7234</v>
      </c>
      <c r="G7235">
        <v>0.7638433</v>
      </c>
      <c r="H7235">
        <v>0.77600000000000002</v>
      </c>
      <c r="I7235">
        <v>0.78752920000000004</v>
      </c>
      <c r="J7235">
        <v>0.78800000000000003</v>
      </c>
    </row>
    <row r="7236" spans="6:10" x14ac:dyDescent="0.3">
      <c r="F7236">
        <v>7235</v>
      </c>
      <c r="G7236">
        <v>0.76431369999999998</v>
      </c>
      <c r="H7236">
        <v>0.77600000000000002</v>
      </c>
      <c r="I7236">
        <v>0.77960759999999996</v>
      </c>
      <c r="J7236">
        <v>0.78800000000000003</v>
      </c>
    </row>
    <row r="7237" spans="6:10" x14ac:dyDescent="0.3">
      <c r="F7237">
        <v>7236</v>
      </c>
      <c r="G7237">
        <v>0.76729429999999998</v>
      </c>
      <c r="H7237">
        <v>0.77600000000000002</v>
      </c>
      <c r="I7237">
        <v>0.77843119999999999</v>
      </c>
      <c r="J7237">
        <v>0.78800000000000003</v>
      </c>
    </row>
    <row r="7238" spans="6:10" x14ac:dyDescent="0.3">
      <c r="F7238">
        <v>7237</v>
      </c>
      <c r="G7238">
        <v>0.76760799999999996</v>
      </c>
      <c r="H7238">
        <v>0.77600000000000002</v>
      </c>
      <c r="I7238">
        <v>0.78666630000000004</v>
      </c>
      <c r="J7238">
        <v>0.78800000000000003</v>
      </c>
    </row>
    <row r="7239" spans="6:10" x14ac:dyDescent="0.3">
      <c r="F7239">
        <v>7238</v>
      </c>
      <c r="G7239">
        <v>0.76854909999999999</v>
      </c>
      <c r="H7239">
        <v>0.77600000000000002</v>
      </c>
      <c r="I7239">
        <v>0.78635270000000002</v>
      </c>
      <c r="J7239">
        <v>0.78800000000000003</v>
      </c>
    </row>
    <row r="7240" spans="6:10" x14ac:dyDescent="0.3">
      <c r="F7240">
        <v>7239</v>
      </c>
      <c r="G7240">
        <v>0.76729420000000004</v>
      </c>
      <c r="H7240">
        <v>0.77600000000000002</v>
      </c>
      <c r="I7240">
        <v>0.78149000000000002</v>
      </c>
      <c r="J7240">
        <v>0.78800000000000003</v>
      </c>
    </row>
    <row r="7241" spans="6:10" x14ac:dyDescent="0.3">
      <c r="F7241">
        <v>7240</v>
      </c>
      <c r="G7241">
        <v>0.76180389999999998</v>
      </c>
      <c r="H7241">
        <v>0.77600000000000002</v>
      </c>
      <c r="I7241">
        <v>0.77176460000000002</v>
      </c>
      <c r="J7241">
        <v>0.78800000000000003</v>
      </c>
    </row>
    <row r="7242" spans="6:10" x14ac:dyDescent="0.3">
      <c r="F7242">
        <v>7241</v>
      </c>
      <c r="G7242">
        <v>0.76258840000000006</v>
      </c>
      <c r="H7242">
        <v>0.77600000000000002</v>
      </c>
      <c r="I7242">
        <v>0.77898009999999995</v>
      </c>
      <c r="J7242">
        <v>0.78800000000000003</v>
      </c>
    </row>
    <row r="7243" spans="6:10" x14ac:dyDescent="0.3">
      <c r="F7243">
        <v>7242</v>
      </c>
      <c r="G7243">
        <v>0.76901980000000003</v>
      </c>
      <c r="H7243">
        <v>0.77600000000000002</v>
      </c>
      <c r="I7243">
        <v>0.77592119999999998</v>
      </c>
      <c r="J7243">
        <v>0.78800000000000003</v>
      </c>
    </row>
    <row r="7244" spans="6:10" x14ac:dyDescent="0.3">
      <c r="F7244">
        <v>7243</v>
      </c>
      <c r="G7244">
        <v>0.75333340000000004</v>
      </c>
      <c r="H7244">
        <v>0.77600000000000002</v>
      </c>
      <c r="I7244">
        <v>0.78282320000000005</v>
      </c>
      <c r="J7244">
        <v>0.78800000000000003</v>
      </c>
    </row>
    <row r="7245" spans="6:10" x14ac:dyDescent="0.3">
      <c r="F7245">
        <v>7244</v>
      </c>
      <c r="G7245">
        <v>0.73968630000000002</v>
      </c>
      <c r="H7245">
        <v>0.77600000000000002</v>
      </c>
      <c r="I7245">
        <v>0.78368599999999999</v>
      </c>
      <c r="J7245">
        <v>0.78800000000000003</v>
      </c>
    </row>
    <row r="7246" spans="6:10" x14ac:dyDescent="0.3">
      <c r="F7246">
        <v>7245</v>
      </c>
      <c r="G7246">
        <v>0.76101980000000002</v>
      </c>
      <c r="H7246">
        <v>0.77600000000000002</v>
      </c>
      <c r="I7246">
        <v>0.78172520000000001</v>
      </c>
      <c r="J7246">
        <v>0.78800000000000003</v>
      </c>
    </row>
    <row r="7247" spans="6:10" x14ac:dyDescent="0.3">
      <c r="F7247">
        <v>7246</v>
      </c>
      <c r="G7247">
        <v>0.76745099999999999</v>
      </c>
      <c r="H7247">
        <v>0.77600000000000002</v>
      </c>
      <c r="I7247">
        <v>0.78799969999999997</v>
      </c>
      <c r="J7247">
        <v>0.78800000000000003</v>
      </c>
    </row>
    <row r="7248" spans="6:10" x14ac:dyDescent="0.3">
      <c r="F7248">
        <v>7247</v>
      </c>
      <c r="G7248">
        <v>0.76925489999999996</v>
      </c>
      <c r="H7248">
        <v>0.77600000000000002</v>
      </c>
      <c r="I7248">
        <v>0.77278400000000003</v>
      </c>
      <c r="J7248">
        <v>0.78800000000000003</v>
      </c>
    </row>
    <row r="7249" spans="6:10" x14ac:dyDescent="0.3">
      <c r="F7249">
        <v>7248</v>
      </c>
      <c r="G7249">
        <v>0.76588239999999996</v>
      </c>
      <c r="H7249">
        <v>0.77600000000000002</v>
      </c>
      <c r="I7249">
        <v>0.77623509999999996</v>
      </c>
      <c r="J7249">
        <v>0.78800000000000003</v>
      </c>
    </row>
    <row r="7250" spans="6:10" x14ac:dyDescent="0.3">
      <c r="F7250">
        <v>7249</v>
      </c>
      <c r="G7250">
        <v>0.75851000000000002</v>
      </c>
      <c r="H7250">
        <v>0.77600000000000002</v>
      </c>
      <c r="I7250">
        <v>0.77576440000000002</v>
      </c>
      <c r="J7250">
        <v>0.78800000000000003</v>
      </c>
    </row>
    <row r="7251" spans="6:10" x14ac:dyDescent="0.3">
      <c r="F7251">
        <v>7250</v>
      </c>
      <c r="G7251">
        <v>0.76282380000000005</v>
      </c>
      <c r="H7251">
        <v>0.77600000000000002</v>
      </c>
      <c r="I7251">
        <v>0.78329380000000004</v>
      </c>
      <c r="J7251">
        <v>0.78800000000000003</v>
      </c>
    </row>
    <row r="7252" spans="6:10" x14ac:dyDescent="0.3">
      <c r="F7252">
        <v>7251</v>
      </c>
      <c r="G7252">
        <v>0.74996119999999999</v>
      </c>
      <c r="H7252">
        <v>0.77600000000000002</v>
      </c>
      <c r="I7252">
        <v>0.78329400000000005</v>
      </c>
      <c r="J7252">
        <v>0.78800000000000003</v>
      </c>
    </row>
    <row r="7253" spans="6:10" x14ac:dyDescent="0.3">
      <c r="F7253">
        <v>7252</v>
      </c>
      <c r="G7253">
        <v>0.75082369999999998</v>
      </c>
      <c r="H7253">
        <v>0.77600000000000002</v>
      </c>
      <c r="I7253">
        <v>0.7767058</v>
      </c>
      <c r="J7253">
        <v>0.78800000000000003</v>
      </c>
    </row>
    <row r="7254" spans="6:10" x14ac:dyDescent="0.3">
      <c r="F7254">
        <v>7253</v>
      </c>
      <c r="G7254">
        <v>0.75356909999999999</v>
      </c>
      <c r="H7254">
        <v>0.77600000000000002</v>
      </c>
      <c r="I7254">
        <v>0.78094110000000005</v>
      </c>
      <c r="J7254">
        <v>0.78800000000000003</v>
      </c>
    </row>
    <row r="7255" spans="6:10" x14ac:dyDescent="0.3">
      <c r="F7255">
        <v>7254</v>
      </c>
      <c r="G7255">
        <v>0.75286310000000001</v>
      </c>
      <c r="H7255">
        <v>0.77600000000000002</v>
      </c>
      <c r="I7255">
        <v>0.76799989999999996</v>
      </c>
      <c r="J7255">
        <v>0.78800000000000003</v>
      </c>
    </row>
    <row r="7256" spans="6:10" x14ac:dyDescent="0.3">
      <c r="F7256">
        <v>7255</v>
      </c>
      <c r="G7256">
        <v>0.75913759999999997</v>
      </c>
      <c r="H7256">
        <v>0.77600000000000002</v>
      </c>
      <c r="I7256">
        <v>0.76862730000000001</v>
      </c>
      <c r="J7256">
        <v>0.78800000000000003</v>
      </c>
    </row>
    <row r="7257" spans="6:10" x14ac:dyDescent="0.3">
      <c r="F7257">
        <v>7256</v>
      </c>
      <c r="G7257">
        <v>0.77129460000000005</v>
      </c>
      <c r="H7257">
        <v>0.77600000000000002</v>
      </c>
      <c r="I7257">
        <v>0.78086259999999996</v>
      </c>
      <c r="J7257">
        <v>0.78800000000000003</v>
      </c>
    </row>
    <row r="7258" spans="6:10" x14ac:dyDescent="0.3">
      <c r="F7258">
        <v>7257</v>
      </c>
      <c r="G7258">
        <v>0.7704318</v>
      </c>
      <c r="H7258">
        <v>0.77600000000000002</v>
      </c>
      <c r="I7258">
        <v>0.78564679999999998</v>
      </c>
      <c r="J7258">
        <v>0.78800000000000003</v>
      </c>
    </row>
    <row r="7259" spans="6:10" x14ac:dyDescent="0.3">
      <c r="F7259">
        <v>7258</v>
      </c>
      <c r="G7259">
        <v>0.76800040000000003</v>
      </c>
      <c r="H7259">
        <v>0.77600000000000002</v>
      </c>
      <c r="I7259">
        <v>0.78407819999999995</v>
      </c>
      <c r="J7259">
        <v>0.78800000000000003</v>
      </c>
    </row>
    <row r="7260" spans="6:10" x14ac:dyDescent="0.3">
      <c r="F7260">
        <v>7259</v>
      </c>
      <c r="G7260">
        <v>0.76454929999999999</v>
      </c>
      <c r="H7260">
        <v>0.77600000000000002</v>
      </c>
      <c r="I7260">
        <v>0.78164670000000003</v>
      </c>
      <c r="J7260">
        <v>0.78800000000000003</v>
      </c>
    </row>
    <row r="7261" spans="6:10" x14ac:dyDescent="0.3">
      <c r="F7261">
        <v>7260</v>
      </c>
      <c r="G7261">
        <v>0.75929429999999998</v>
      </c>
      <c r="H7261">
        <v>0.77600000000000002</v>
      </c>
      <c r="I7261">
        <v>0.78517619999999999</v>
      </c>
      <c r="J7261">
        <v>0.78800000000000003</v>
      </c>
    </row>
    <row r="7262" spans="6:10" x14ac:dyDescent="0.3">
      <c r="F7262">
        <v>7261</v>
      </c>
      <c r="G7262">
        <v>0.76125509999999996</v>
      </c>
      <c r="H7262">
        <v>0.77600000000000002</v>
      </c>
      <c r="I7262">
        <v>0.78329389999999999</v>
      </c>
      <c r="J7262">
        <v>0.78800000000000003</v>
      </c>
    </row>
    <row r="7263" spans="6:10" x14ac:dyDescent="0.3">
      <c r="F7263">
        <v>7262</v>
      </c>
      <c r="G7263">
        <v>0.75341190000000002</v>
      </c>
      <c r="H7263">
        <v>0.77600000000000002</v>
      </c>
      <c r="I7263">
        <v>0.78266639999999998</v>
      </c>
      <c r="J7263">
        <v>0.78800000000000003</v>
      </c>
    </row>
    <row r="7264" spans="6:10" x14ac:dyDescent="0.3">
      <c r="F7264">
        <v>7263</v>
      </c>
      <c r="G7264">
        <v>0.7454904</v>
      </c>
      <c r="H7264">
        <v>0.77600000000000002</v>
      </c>
      <c r="I7264">
        <v>0.78211739999999996</v>
      </c>
      <c r="J7264">
        <v>0.78800000000000003</v>
      </c>
    </row>
    <row r="7265" spans="6:10" x14ac:dyDescent="0.3">
      <c r="F7265">
        <v>7264</v>
      </c>
      <c r="G7265">
        <v>0.73231389999999996</v>
      </c>
      <c r="H7265">
        <v>0.77600000000000002</v>
      </c>
      <c r="I7265">
        <v>0.78517619999999999</v>
      </c>
      <c r="J7265">
        <v>0.78800000000000003</v>
      </c>
    </row>
    <row r="7266" spans="6:10" x14ac:dyDescent="0.3">
      <c r="F7266">
        <v>7265</v>
      </c>
      <c r="G7266">
        <v>0.74149039999999999</v>
      </c>
      <c r="H7266">
        <v>0.77600000000000002</v>
      </c>
      <c r="I7266">
        <v>0.78509770000000001</v>
      </c>
      <c r="J7266">
        <v>0.78800000000000003</v>
      </c>
    </row>
    <row r="7267" spans="6:10" x14ac:dyDescent="0.3">
      <c r="F7267">
        <v>7266</v>
      </c>
      <c r="G7267">
        <v>0.74933360000000004</v>
      </c>
      <c r="H7267">
        <v>0.77600000000000002</v>
      </c>
      <c r="I7267">
        <v>0.7868233</v>
      </c>
      <c r="J7267">
        <v>0.78800000000000003</v>
      </c>
    </row>
    <row r="7268" spans="6:10" x14ac:dyDescent="0.3">
      <c r="F7268">
        <v>7267</v>
      </c>
      <c r="G7268">
        <v>0.74227469999999995</v>
      </c>
      <c r="H7268">
        <v>0.77600000000000002</v>
      </c>
      <c r="I7268">
        <v>0.78596060000000001</v>
      </c>
      <c r="J7268">
        <v>0.78800000000000003</v>
      </c>
    </row>
    <row r="7269" spans="6:10" x14ac:dyDescent="0.3">
      <c r="F7269">
        <v>7268</v>
      </c>
      <c r="G7269">
        <v>0.74705900000000003</v>
      </c>
      <c r="H7269">
        <v>0.77600000000000002</v>
      </c>
      <c r="I7269">
        <v>0.78219590000000006</v>
      </c>
      <c r="J7269">
        <v>0.78800000000000003</v>
      </c>
    </row>
    <row r="7270" spans="6:10" x14ac:dyDescent="0.3">
      <c r="F7270">
        <v>7269</v>
      </c>
      <c r="G7270">
        <v>0.7558433</v>
      </c>
      <c r="H7270">
        <v>0.77600000000000002</v>
      </c>
      <c r="I7270">
        <v>0.77521549999999995</v>
      </c>
      <c r="J7270">
        <v>0.78800000000000003</v>
      </c>
    </row>
    <row r="7271" spans="6:10" x14ac:dyDescent="0.3">
      <c r="F7271">
        <v>7270</v>
      </c>
      <c r="G7271">
        <v>0.76023569999999996</v>
      </c>
      <c r="H7271">
        <v>0.77600000000000002</v>
      </c>
      <c r="I7271">
        <v>0.78564690000000004</v>
      </c>
      <c r="J7271">
        <v>0.78800000000000003</v>
      </c>
    </row>
    <row r="7272" spans="6:10" x14ac:dyDescent="0.3">
      <c r="F7272">
        <v>7271</v>
      </c>
      <c r="G7272">
        <v>0.76266690000000004</v>
      </c>
      <c r="H7272">
        <v>0.77600000000000002</v>
      </c>
      <c r="I7272">
        <v>0.78658799999999995</v>
      </c>
      <c r="J7272">
        <v>0.78800000000000003</v>
      </c>
    </row>
    <row r="7273" spans="6:10" x14ac:dyDescent="0.3">
      <c r="F7273">
        <v>7272</v>
      </c>
      <c r="G7273">
        <v>0.74384329999999999</v>
      </c>
      <c r="H7273">
        <v>0.77600000000000002</v>
      </c>
      <c r="I7273">
        <v>0.78682319999999994</v>
      </c>
      <c r="J7273">
        <v>0.78800000000000003</v>
      </c>
    </row>
    <row r="7274" spans="6:10" x14ac:dyDescent="0.3">
      <c r="F7274">
        <v>7273</v>
      </c>
      <c r="G7274">
        <v>0.75788270000000002</v>
      </c>
      <c r="H7274">
        <v>0.77600000000000002</v>
      </c>
      <c r="I7274">
        <v>0.78109779999999995</v>
      </c>
      <c r="J7274">
        <v>0.78800000000000003</v>
      </c>
    </row>
    <row r="7275" spans="6:10" x14ac:dyDescent="0.3">
      <c r="F7275">
        <v>7274</v>
      </c>
      <c r="G7275">
        <v>0.75380429999999998</v>
      </c>
      <c r="H7275">
        <v>0.77600000000000002</v>
      </c>
      <c r="I7275">
        <v>0.77701940000000003</v>
      </c>
      <c r="J7275">
        <v>0.78800000000000003</v>
      </c>
    </row>
    <row r="7276" spans="6:10" x14ac:dyDescent="0.3">
      <c r="F7276">
        <v>7275</v>
      </c>
      <c r="G7276">
        <v>0.75647089999999995</v>
      </c>
      <c r="H7276">
        <v>0.77600000000000002</v>
      </c>
      <c r="I7276">
        <v>0.75607829999999998</v>
      </c>
      <c r="J7276">
        <v>0.78800000000000003</v>
      </c>
    </row>
    <row r="7277" spans="6:10" x14ac:dyDescent="0.3">
      <c r="F7277">
        <v>7276</v>
      </c>
      <c r="G7277">
        <v>0.76564739999999998</v>
      </c>
      <c r="H7277">
        <v>0.77600000000000002</v>
      </c>
      <c r="I7277">
        <v>0.75615659999999996</v>
      </c>
      <c r="J7277">
        <v>0.78800000000000003</v>
      </c>
    </row>
    <row r="7278" spans="6:10" x14ac:dyDescent="0.3">
      <c r="F7278">
        <v>7277</v>
      </c>
      <c r="G7278">
        <v>0.77066710000000005</v>
      </c>
      <c r="H7278">
        <v>0.77600000000000002</v>
      </c>
      <c r="I7278">
        <v>0.77505869999999999</v>
      </c>
      <c r="J7278">
        <v>0.78800000000000003</v>
      </c>
    </row>
    <row r="7279" spans="6:10" x14ac:dyDescent="0.3">
      <c r="F7279">
        <v>7278</v>
      </c>
      <c r="G7279">
        <v>0.76721600000000001</v>
      </c>
      <c r="H7279">
        <v>0.77600000000000002</v>
      </c>
      <c r="I7279">
        <v>0.78635270000000002</v>
      </c>
      <c r="J7279">
        <v>0.78800000000000003</v>
      </c>
    </row>
    <row r="7280" spans="6:10" x14ac:dyDescent="0.3">
      <c r="F7280">
        <v>7279</v>
      </c>
      <c r="G7280">
        <v>0.76501989999999997</v>
      </c>
      <c r="H7280">
        <v>0.77600000000000002</v>
      </c>
      <c r="I7280">
        <v>0.78509779999999996</v>
      </c>
      <c r="J7280">
        <v>0.78800000000000003</v>
      </c>
    </row>
    <row r="7281" spans="6:10" x14ac:dyDescent="0.3">
      <c r="F7281">
        <v>7280</v>
      </c>
      <c r="G7281">
        <v>0.76745129999999995</v>
      </c>
      <c r="H7281">
        <v>0.77600000000000002</v>
      </c>
      <c r="I7281">
        <v>0.78243110000000005</v>
      </c>
      <c r="J7281">
        <v>0.78800000000000003</v>
      </c>
    </row>
    <row r="7282" spans="6:10" x14ac:dyDescent="0.3">
      <c r="F7282">
        <v>7281</v>
      </c>
      <c r="G7282">
        <v>0.76376520000000003</v>
      </c>
      <c r="H7282">
        <v>0.77600000000000002</v>
      </c>
      <c r="I7282">
        <v>0.77607820000000005</v>
      </c>
      <c r="J7282">
        <v>0.78800000000000003</v>
      </c>
    </row>
    <row r="7283" spans="6:10" x14ac:dyDescent="0.3">
      <c r="F7283">
        <v>7282</v>
      </c>
      <c r="G7283">
        <v>0.75262770000000001</v>
      </c>
      <c r="H7283">
        <v>0.77600000000000002</v>
      </c>
      <c r="I7283">
        <v>0.77325469999999996</v>
      </c>
      <c r="J7283">
        <v>0.78800000000000003</v>
      </c>
    </row>
    <row r="7284" spans="6:10" x14ac:dyDescent="0.3">
      <c r="F7284">
        <v>7283</v>
      </c>
      <c r="G7284">
        <v>0.74454900000000002</v>
      </c>
      <c r="H7284">
        <v>0.77600000000000002</v>
      </c>
      <c r="I7284">
        <v>0.76117619999999997</v>
      </c>
      <c r="J7284">
        <v>0.78800000000000003</v>
      </c>
    </row>
    <row r="7285" spans="6:10" x14ac:dyDescent="0.3">
      <c r="F7285">
        <v>7284</v>
      </c>
      <c r="G7285">
        <v>0.73992170000000002</v>
      </c>
      <c r="H7285">
        <v>0.77600000000000002</v>
      </c>
      <c r="I7285">
        <v>0.76831360000000004</v>
      </c>
      <c r="J7285">
        <v>0.78800000000000003</v>
      </c>
    </row>
    <row r="7286" spans="6:10" x14ac:dyDescent="0.3">
      <c r="F7286">
        <v>7285</v>
      </c>
      <c r="G7286">
        <v>0.74690219999999996</v>
      </c>
      <c r="H7286">
        <v>0.77600000000000002</v>
      </c>
      <c r="I7286">
        <v>0.77427440000000003</v>
      </c>
      <c r="J7286">
        <v>0.78800000000000003</v>
      </c>
    </row>
    <row r="7287" spans="6:10" x14ac:dyDescent="0.3">
      <c r="F7287">
        <v>7286</v>
      </c>
      <c r="G7287">
        <v>0.74807849999999998</v>
      </c>
      <c r="H7287">
        <v>0.77600000000000002</v>
      </c>
      <c r="I7287">
        <v>0.77168619999999999</v>
      </c>
      <c r="J7287">
        <v>0.78800000000000003</v>
      </c>
    </row>
    <row r="7288" spans="6:10" x14ac:dyDescent="0.3">
      <c r="F7288">
        <v>7287</v>
      </c>
      <c r="G7288">
        <v>0.7541175</v>
      </c>
      <c r="H7288">
        <v>0.77600000000000002</v>
      </c>
      <c r="I7288">
        <v>0.78250969999999997</v>
      </c>
      <c r="J7288">
        <v>0.78800000000000003</v>
      </c>
    </row>
    <row r="7289" spans="6:10" x14ac:dyDescent="0.3">
      <c r="F7289">
        <v>7288</v>
      </c>
      <c r="G7289">
        <v>0.7610981</v>
      </c>
      <c r="H7289">
        <v>0.77600000000000002</v>
      </c>
      <c r="I7289">
        <v>0.78392139999999999</v>
      </c>
      <c r="J7289">
        <v>0.78800000000000003</v>
      </c>
    </row>
    <row r="7290" spans="6:10" x14ac:dyDescent="0.3">
      <c r="F7290">
        <v>7289</v>
      </c>
      <c r="G7290">
        <v>0.75278440000000002</v>
      </c>
      <c r="H7290">
        <v>0.77600000000000002</v>
      </c>
      <c r="I7290">
        <v>0.7855685</v>
      </c>
      <c r="J7290">
        <v>0.78800000000000003</v>
      </c>
    </row>
    <row r="7291" spans="6:10" x14ac:dyDescent="0.3">
      <c r="F7291">
        <v>7290</v>
      </c>
      <c r="G7291">
        <v>0.75003929999999996</v>
      </c>
      <c r="H7291">
        <v>0.77600000000000002</v>
      </c>
      <c r="I7291">
        <v>0.78619589999999995</v>
      </c>
      <c r="J7291">
        <v>0.78800000000000003</v>
      </c>
    </row>
    <row r="7292" spans="6:10" x14ac:dyDescent="0.3">
      <c r="F7292">
        <v>7291</v>
      </c>
      <c r="G7292">
        <v>0.75960810000000001</v>
      </c>
      <c r="H7292">
        <v>0.77600000000000002</v>
      </c>
      <c r="I7292">
        <v>0.78258810000000001</v>
      </c>
      <c r="J7292">
        <v>0.78800000000000003</v>
      </c>
    </row>
    <row r="7293" spans="6:10" x14ac:dyDescent="0.3">
      <c r="F7293">
        <v>7292</v>
      </c>
      <c r="G7293">
        <v>0.76776500000000003</v>
      </c>
      <c r="H7293">
        <v>0.77600000000000002</v>
      </c>
      <c r="I7293">
        <v>0.77513710000000002</v>
      </c>
      <c r="J7293">
        <v>0.78800000000000003</v>
      </c>
    </row>
    <row r="7294" spans="6:10" x14ac:dyDescent="0.3">
      <c r="F7294">
        <v>7293</v>
      </c>
      <c r="G7294">
        <v>0.74784329999999999</v>
      </c>
      <c r="H7294">
        <v>0.77600000000000002</v>
      </c>
      <c r="I7294">
        <v>0.76705860000000003</v>
      </c>
      <c r="J7294">
        <v>0.78800000000000003</v>
      </c>
    </row>
    <row r="7295" spans="6:10" x14ac:dyDescent="0.3">
      <c r="F7295">
        <v>7294</v>
      </c>
      <c r="G7295">
        <v>0.75725520000000002</v>
      </c>
      <c r="H7295">
        <v>0.77600000000000002</v>
      </c>
      <c r="I7295">
        <v>0.76870559999999999</v>
      </c>
      <c r="J7295">
        <v>0.78800000000000003</v>
      </c>
    </row>
    <row r="7296" spans="6:10" x14ac:dyDescent="0.3">
      <c r="F7296">
        <v>7295</v>
      </c>
      <c r="G7296">
        <v>0.76141210000000004</v>
      </c>
      <c r="H7296">
        <v>0.77600000000000002</v>
      </c>
      <c r="I7296">
        <v>0.76368639999999999</v>
      </c>
      <c r="J7296">
        <v>0.78800000000000003</v>
      </c>
    </row>
    <row r="7297" spans="6:10" x14ac:dyDescent="0.3">
      <c r="F7297">
        <v>7296</v>
      </c>
      <c r="G7297">
        <v>0.76800049999999997</v>
      </c>
      <c r="H7297">
        <v>0.77600000000000002</v>
      </c>
      <c r="I7297">
        <v>0.76227429999999996</v>
      </c>
      <c r="J7297">
        <v>0.78800000000000003</v>
      </c>
    </row>
    <row r="7298" spans="6:10" x14ac:dyDescent="0.3">
      <c r="F7298">
        <v>7297</v>
      </c>
      <c r="G7298">
        <v>0.77160830000000002</v>
      </c>
      <c r="H7298">
        <v>0.77600000000000002</v>
      </c>
      <c r="I7298">
        <v>0.77717639999999999</v>
      </c>
      <c r="J7298">
        <v>0.78800000000000003</v>
      </c>
    </row>
    <row r="7299" spans="6:10" x14ac:dyDescent="0.3">
      <c r="F7299">
        <v>7298</v>
      </c>
      <c r="G7299">
        <v>0.76988290000000004</v>
      </c>
      <c r="H7299">
        <v>0.77600000000000002</v>
      </c>
      <c r="I7299">
        <v>0.77835279999999996</v>
      </c>
      <c r="J7299">
        <v>0.78800000000000003</v>
      </c>
    </row>
    <row r="7300" spans="6:10" x14ac:dyDescent="0.3">
      <c r="F7300">
        <v>7299</v>
      </c>
      <c r="G7300">
        <v>0.77482399999999996</v>
      </c>
      <c r="H7300">
        <v>0.77600000000000002</v>
      </c>
      <c r="I7300">
        <v>0.7638431</v>
      </c>
      <c r="J7300">
        <v>0.78800000000000003</v>
      </c>
    </row>
    <row r="7301" spans="6:10" x14ac:dyDescent="0.3">
      <c r="F7301">
        <v>7300</v>
      </c>
      <c r="G7301">
        <v>0.7749026</v>
      </c>
      <c r="H7301">
        <v>0.77600000000000002</v>
      </c>
      <c r="I7301">
        <v>0.76721539999999999</v>
      </c>
      <c r="J7301">
        <v>0.78800000000000003</v>
      </c>
    </row>
    <row r="7302" spans="6:10" x14ac:dyDescent="0.3">
      <c r="F7302">
        <v>7301</v>
      </c>
      <c r="G7302">
        <v>0.77466729999999995</v>
      </c>
      <c r="H7302">
        <v>0.77600000000000002</v>
      </c>
      <c r="I7302">
        <v>0.77301940000000002</v>
      </c>
      <c r="J7302">
        <v>0.78800000000000003</v>
      </c>
    </row>
    <row r="7303" spans="6:10" x14ac:dyDescent="0.3">
      <c r="F7303">
        <v>7302</v>
      </c>
      <c r="G7303">
        <v>0.77364759999999999</v>
      </c>
      <c r="H7303">
        <v>0.77600000000000002</v>
      </c>
      <c r="I7303">
        <v>0.77341150000000003</v>
      </c>
      <c r="J7303">
        <v>0.78800000000000003</v>
      </c>
    </row>
    <row r="7304" spans="6:10" x14ac:dyDescent="0.3">
      <c r="F7304">
        <v>7303</v>
      </c>
      <c r="G7304">
        <v>0.77051029999999998</v>
      </c>
      <c r="H7304">
        <v>0.77600000000000002</v>
      </c>
      <c r="I7304">
        <v>0.77356840000000004</v>
      </c>
      <c r="J7304">
        <v>0.78800000000000003</v>
      </c>
    </row>
    <row r="7305" spans="6:10" x14ac:dyDescent="0.3">
      <c r="F7305">
        <v>7304</v>
      </c>
      <c r="G7305">
        <v>0.76329460000000005</v>
      </c>
      <c r="H7305">
        <v>0.77600000000000002</v>
      </c>
      <c r="I7305">
        <v>0.77239199999999997</v>
      </c>
      <c r="J7305">
        <v>0.78800000000000003</v>
      </c>
    </row>
    <row r="7306" spans="6:10" x14ac:dyDescent="0.3">
      <c r="F7306">
        <v>7305</v>
      </c>
      <c r="G7306">
        <v>0.75443179999999999</v>
      </c>
      <c r="H7306">
        <v>0.77600000000000002</v>
      </c>
      <c r="I7306">
        <v>0.77850960000000002</v>
      </c>
      <c r="J7306">
        <v>0.78800000000000003</v>
      </c>
    </row>
    <row r="7307" spans="6:10" x14ac:dyDescent="0.3">
      <c r="F7307">
        <v>7306</v>
      </c>
      <c r="G7307">
        <v>0.75851009999999996</v>
      </c>
      <c r="H7307">
        <v>0.77600000000000002</v>
      </c>
      <c r="I7307">
        <v>0.78149009999999997</v>
      </c>
      <c r="J7307">
        <v>0.78800000000000003</v>
      </c>
    </row>
    <row r="7308" spans="6:10" x14ac:dyDescent="0.3">
      <c r="F7308">
        <v>7307</v>
      </c>
      <c r="G7308">
        <v>0.7537258</v>
      </c>
      <c r="H7308">
        <v>0.77600000000000002</v>
      </c>
      <c r="I7308">
        <v>0.78211739999999996</v>
      </c>
      <c r="J7308">
        <v>0.78800000000000003</v>
      </c>
    </row>
    <row r="7309" spans="6:10" x14ac:dyDescent="0.3">
      <c r="F7309">
        <v>7308</v>
      </c>
      <c r="G7309">
        <v>0.7600789</v>
      </c>
      <c r="H7309">
        <v>0.77600000000000002</v>
      </c>
      <c r="I7309">
        <v>0.78423489999999996</v>
      </c>
      <c r="J7309">
        <v>0.78800000000000003</v>
      </c>
    </row>
    <row r="7310" spans="6:10" x14ac:dyDescent="0.3">
      <c r="F7310">
        <v>7309</v>
      </c>
      <c r="G7310">
        <v>0.75576509999999997</v>
      </c>
      <c r="H7310">
        <v>0.77600000000000002</v>
      </c>
      <c r="I7310">
        <v>0.77192139999999998</v>
      </c>
      <c r="J7310">
        <v>0.78800000000000003</v>
      </c>
    </row>
    <row r="7311" spans="6:10" x14ac:dyDescent="0.3">
      <c r="F7311">
        <v>7310</v>
      </c>
      <c r="G7311">
        <v>0.76251020000000003</v>
      </c>
      <c r="H7311">
        <v>0.77600000000000002</v>
      </c>
      <c r="I7311">
        <v>0.77152929999999997</v>
      </c>
      <c r="J7311">
        <v>0.78800000000000003</v>
      </c>
    </row>
    <row r="7312" spans="6:10" x14ac:dyDescent="0.3">
      <c r="F7312">
        <v>7311</v>
      </c>
      <c r="G7312">
        <v>0.76321609999999995</v>
      </c>
      <c r="H7312">
        <v>0.77600000000000002</v>
      </c>
      <c r="I7312">
        <v>0.77741159999999998</v>
      </c>
      <c r="J7312">
        <v>0.78800000000000003</v>
      </c>
    </row>
    <row r="7313" spans="6:10" x14ac:dyDescent="0.3">
      <c r="F7313">
        <v>7312</v>
      </c>
      <c r="G7313">
        <v>0.76125520000000002</v>
      </c>
      <c r="H7313">
        <v>0.77600000000000002</v>
      </c>
      <c r="I7313">
        <v>0.78211739999999996</v>
      </c>
      <c r="J7313">
        <v>0.78800000000000003</v>
      </c>
    </row>
    <row r="7314" spans="6:10" x14ac:dyDescent="0.3">
      <c r="F7314">
        <v>7313</v>
      </c>
      <c r="G7314">
        <v>0.76447109999999996</v>
      </c>
      <c r="H7314">
        <v>0.77600000000000002</v>
      </c>
      <c r="I7314">
        <v>0.78133300000000006</v>
      </c>
      <c r="J7314">
        <v>0.78800000000000003</v>
      </c>
    </row>
    <row r="7315" spans="6:10" x14ac:dyDescent="0.3">
      <c r="F7315">
        <v>7314</v>
      </c>
      <c r="G7315">
        <v>0.76109830000000001</v>
      </c>
      <c r="H7315">
        <v>0.77600000000000002</v>
      </c>
      <c r="I7315">
        <v>0.77341159999999998</v>
      </c>
      <c r="J7315">
        <v>0.78800000000000003</v>
      </c>
    </row>
    <row r="7316" spans="6:10" x14ac:dyDescent="0.3">
      <c r="F7316">
        <v>7315</v>
      </c>
      <c r="G7316">
        <v>0.74705900000000003</v>
      </c>
      <c r="H7316">
        <v>0.77600000000000002</v>
      </c>
      <c r="I7316">
        <v>0.78235270000000001</v>
      </c>
      <c r="J7316">
        <v>0.78800000000000003</v>
      </c>
    </row>
    <row r="7317" spans="6:10" x14ac:dyDescent="0.3">
      <c r="F7317">
        <v>7316</v>
      </c>
      <c r="G7317">
        <v>0.74705920000000003</v>
      </c>
      <c r="H7317">
        <v>0.77600000000000002</v>
      </c>
      <c r="I7317">
        <v>0.78799969999999997</v>
      </c>
      <c r="J7317">
        <v>0.78800000000000003</v>
      </c>
    </row>
    <row r="7318" spans="6:10" x14ac:dyDescent="0.3">
      <c r="F7318">
        <v>7317</v>
      </c>
      <c r="G7318">
        <v>0.74470619999999998</v>
      </c>
      <c r="H7318">
        <v>0.77600000000000002</v>
      </c>
      <c r="I7318">
        <v>0.78674489999999997</v>
      </c>
      <c r="J7318">
        <v>0.78800000000000003</v>
      </c>
    </row>
    <row r="7319" spans="6:10" x14ac:dyDescent="0.3">
      <c r="F7319">
        <v>7318</v>
      </c>
      <c r="G7319">
        <v>0.74674560000000001</v>
      </c>
      <c r="H7319">
        <v>0.77600000000000002</v>
      </c>
      <c r="I7319">
        <v>0.78588219999999998</v>
      </c>
      <c r="J7319">
        <v>0.78800000000000003</v>
      </c>
    </row>
    <row r="7320" spans="6:10" x14ac:dyDescent="0.3">
      <c r="F7320">
        <v>7319</v>
      </c>
      <c r="G7320">
        <v>0.73984349999999999</v>
      </c>
      <c r="H7320">
        <v>0.77600000000000002</v>
      </c>
      <c r="I7320">
        <v>0.78745069999999995</v>
      </c>
      <c r="J7320">
        <v>0.78800000000000003</v>
      </c>
    </row>
    <row r="7321" spans="6:10" x14ac:dyDescent="0.3">
      <c r="F7321">
        <v>7320</v>
      </c>
      <c r="G7321">
        <v>0.74290230000000002</v>
      </c>
      <c r="H7321">
        <v>0.77600000000000002</v>
      </c>
      <c r="I7321">
        <v>0.78094090000000005</v>
      </c>
      <c r="J7321">
        <v>0.78800000000000003</v>
      </c>
    </row>
    <row r="7322" spans="6:10" x14ac:dyDescent="0.3">
      <c r="F7322">
        <v>7321</v>
      </c>
      <c r="G7322">
        <v>0.73066660000000005</v>
      </c>
      <c r="H7322">
        <v>0.77600000000000002</v>
      </c>
      <c r="I7322">
        <v>0.78650949999999997</v>
      </c>
      <c r="J7322">
        <v>0.78800000000000003</v>
      </c>
    </row>
    <row r="7323" spans="6:10" x14ac:dyDescent="0.3">
      <c r="F7323">
        <v>7322</v>
      </c>
      <c r="G7323">
        <v>0.74352969999999996</v>
      </c>
      <c r="H7323">
        <v>0.77600000000000002</v>
      </c>
      <c r="I7323">
        <v>0.78737219999999997</v>
      </c>
      <c r="J7323">
        <v>0.78800000000000003</v>
      </c>
    </row>
    <row r="7324" spans="6:10" x14ac:dyDescent="0.3">
      <c r="F7324">
        <v>7323</v>
      </c>
      <c r="G7324">
        <v>0.7245492</v>
      </c>
      <c r="H7324">
        <v>0.77600000000000002</v>
      </c>
      <c r="I7324">
        <v>0.78737230000000002</v>
      </c>
      <c r="J7324">
        <v>0.78800000000000003</v>
      </c>
    </row>
    <row r="7325" spans="6:10" x14ac:dyDescent="0.3">
      <c r="F7325">
        <v>7324</v>
      </c>
      <c r="G7325">
        <v>0.72847070000000003</v>
      </c>
      <c r="H7325">
        <v>0.77600000000000002</v>
      </c>
      <c r="I7325">
        <v>0.78799969999999997</v>
      </c>
      <c r="J7325">
        <v>0.78800000000000003</v>
      </c>
    </row>
    <row r="7326" spans="6:10" x14ac:dyDescent="0.3">
      <c r="F7326">
        <v>7325</v>
      </c>
      <c r="G7326">
        <v>0.73200019999999999</v>
      </c>
      <c r="H7326">
        <v>0.77600000000000002</v>
      </c>
      <c r="I7326">
        <v>0.78423520000000002</v>
      </c>
      <c r="J7326">
        <v>0.78800000000000003</v>
      </c>
    </row>
    <row r="7327" spans="6:10" x14ac:dyDescent="0.3">
      <c r="F7327">
        <v>7326</v>
      </c>
      <c r="G7327">
        <v>0.73968650000000002</v>
      </c>
      <c r="H7327">
        <v>0.77600000000000002</v>
      </c>
      <c r="I7327">
        <v>0.78360770000000002</v>
      </c>
      <c r="J7327">
        <v>0.78800000000000003</v>
      </c>
    </row>
    <row r="7328" spans="6:10" x14ac:dyDescent="0.3">
      <c r="F7328">
        <v>7327</v>
      </c>
      <c r="G7328">
        <v>0.71435309999999996</v>
      </c>
      <c r="H7328">
        <v>0.77600000000000002</v>
      </c>
      <c r="I7328">
        <v>0.78133300000000006</v>
      </c>
      <c r="J7328">
        <v>0.78800000000000003</v>
      </c>
    </row>
    <row r="7329" spans="6:10" x14ac:dyDescent="0.3">
      <c r="F7329">
        <v>7328</v>
      </c>
      <c r="G7329">
        <v>0.70415700000000003</v>
      </c>
      <c r="H7329">
        <v>0.77600000000000002</v>
      </c>
      <c r="I7329">
        <v>0.78329380000000004</v>
      </c>
      <c r="J7329">
        <v>0.78800000000000003</v>
      </c>
    </row>
    <row r="7330" spans="6:10" x14ac:dyDescent="0.3">
      <c r="F7330">
        <v>7329</v>
      </c>
      <c r="G7330">
        <v>0.73529429999999996</v>
      </c>
      <c r="H7330">
        <v>0.77600000000000002</v>
      </c>
      <c r="I7330">
        <v>0.78705849999999999</v>
      </c>
      <c r="J7330">
        <v>0.78800000000000003</v>
      </c>
    </row>
    <row r="7331" spans="6:10" x14ac:dyDescent="0.3">
      <c r="F7331">
        <v>7330</v>
      </c>
      <c r="G7331">
        <v>0.74776509999999996</v>
      </c>
      <c r="H7331">
        <v>0.77600000000000002</v>
      </c>
      <c r="I7331">
        <v>0.78054869999999998</v>
      </c>
      <c r="J7331">
        <v>0.78800000000000003</v>
      </c>
    </row>
    <row r="7332" spans="6:10" x14ac:dyDescent="0.3">
      <c r="F7332">
        <v>7331</v>
      </c>
      <c r="G7332">
        <v>0.73843159999999997</v>
      </c>
      <c r="H7332">
        <v>0.77600000000000002</v>
      </c>
      <c r="I7332">
        <v>0.77835270000000001</v>
      </c>
      <c r="J7332">
        <v>0.78800000000000003</v>
      </c>
    </row>
    <row r="7333" spans="6:10" x14ac:dyDescent="0.3">
      <c r="F7333">
        <v>7332</v>
      </c>
      <c r="G7333">
        <v>0.73568639999999996</v>
      </c>
      <c r="H7333">
        <v>0.77600000000000002</v>
      </c>
      <c r="I7333">
        <v>0.77592150000000004</v>
      </c>
      <c r="J7333">
        <v>0.78800000000000003</v>
      </c>
    </row>
    <row r="7334" spans="6:10" x14ac:dyDescent="0.3">
      <c r="F7334">
        <v>7333</v>
      </c>
      <c r="G7334">
        <v>0.73803940000000001</v>
      </c>
      <c r="H7334">
        <v>0.77600000000000002</v>
      </c>
      <c r="I7334">
        <v>0.7758429</v>
      </c>
      <c r="J7334">
        <v>0.78800000000000003</v>
      </c>
    </row>
    <row r="7335" spans="6:10" x14ac:dyDescent="0.3">
      <c r="F7335">
        <v>7334</v>
      </c>
      <c r="G7335">
        <v>0.74251</v>
      </c>
      <c r="H7335">
        <v>0.77600000000000002</v>
      </c>
      <c r="I7335">
        <v>0.78666630000000004</v>
      </c>
      <c r="J7335">
        <v>0.78800000000000003</v>
      </c>
    </row>
    <row r="7336" spans="6:10" x14ac:dyDescent="0.3">
      <c r="F7336">
        <v>7335</v>
      </c>
      <c r="G7336">
        <v>0.74721610000000005</v>
      </c>
      <c r="H7336">
        <v>0.77600000000000002</v>
      </c>
      <c r="I7336">
        <v>0.78721540000000001</v>
      </c>
      <c r="J7336">
        <v>0.78800000000000003</v>
      </c>
    </row>
    <row r="7337" spans="6:10" x14ac:dyDescent="0.3">
      <c r="F7337">
        <v>7336</v>
      </c>
      <c r="G7337">
        <v>0.74329420000000002</v>
      </c>
      <c r="H7337">
        <v>0.77600000000000002</v>
      </c>
      <c r="I7337">
        <v>0.78799969999999997</v>
      </c>
      <c r="J7337">
        <v>0.78800000000000003</v>
      </c>
    </row>
    <row r="7338" spans="6:10" x14ac:dyDescent="0.3">
      <c r="F7338">
        <v>7337</v>
      </c>
      <c r="G7338">
        <v>0.74611799999999995</v>
      </c>
      <c r="H7338">
        <v>0.77600000000000002</v>
      </c>
      <c r="I7338">
        <v>0.78674489999999997</v>
      </c>
      <c r="J7338">
        <v>0.78800000000000003</v>
      </c>
    </row>
    <row r="7339" spans="6:10" x14ac:dyDescent="0.3">
      <c r="F7339">
        <v>7338</v>
      </c>
      <c r="G7339">
        <v>0.73756869999999997</v>
      </c>
      <c r="H7339">
        <v>0.77600000000000002</v>
      </c>
      <c r="I7339">
        <v>0.7840781</v>
      </c>
      <c r="J7339">
        <v>0.78800000000000003</v>
      </c>
    </row>
    <row r="7340" spans="6:10" x14ac:dyDescent="0.3">
      <c r="F7340">
        <v>7339</v>
      </c>
      <c r="G7340">
        <v>0.7355294</v>
      </c>
      <c r="H7340">
        <v>0.77600000000000002</v>
      </c>
      <c r="I7340">
        <v>0.78321549999999995</v>
      </c>
      <c r="J7340">
        <v>0.78800000000000003</v>
      </c>
    </row>
    <row r="7341" spans="6:10" x14ac:dyDescent="0.3">
      <c r="F7341">
        <v>7340</v>
      </c>
      <c r="G7341">
        <v>0.73294119999999996</v>
      </c>
      <c r="H7341">
        <v>0.77600000000000002</v>
      </c>
      <c r="I7341">
        <v>0.77874489999999996</v>
      </c>
      <c r="J7341">
        <v>0.78800000000000003</v>
      </c>
    </row>
    <row r="7342" spans="6:10" x14ac:dyDescent="0.3">
      <c r="F7342">
        <v>7341</v>
      </c>
      <c r="G7342">
        <v>0.74070599999999998</v>
      </c>
      <c r="H7342">
        <v>0.77600000000000002</v>
      </c>
      <c r="I7342">
        <v>0.78447029999999995</v>
      </c>
      <c r="J7342">
        <v>0.78800000000000003</v>
      </c>
    </row>
    <row r="7343" spans="6:10" x14ac:dyDescent="0.3">
      <c r="F7343">
        <v>7342</v>
      </c>
      <c r="G7343">
        <v>0.75200020000000001</v>
      </c>
      <c r="H7343">
        <v>0.77600000000000002</v>
      </c>
      <c r="I7343">
        <v>0.78603889999999998</v>
      </c>
      <c r="J7343">
        <v>0.78800000000000003</v>
      </c>
    </row>
    <row r="7344" spans="6:10" x14ac:dyDescent="0.3">
      <c r="F7344">
        <v>7343</v>
      </c>
      <c r="G7344">
        <v>0.74258829999999998</v>
      </c>
      <c r="H7344">
        <v>0.77600000000000002</v>
      </c>
      <c r="I7344">
        <v>0.78533310000000001</v>
      </c>
      <c r="J7344">
        <v>0.78800000000000003</v>
      </c>
    </row>
    <row r="7345" spans="6:10" x14ac:dyDescent="0.3">
      <c r="F7345">
        <v>7344</v>
      </c>
      <c r="G7345">
        <v>0.74313739999999995</v>
      </c>
      <c r="H7345">
        <v>0.77600000000000002</v>
      </c>
      <c r="I7345">
        <v>0.78282320000000005</v>
      </c>
      <c r="J7345">
        <v>0.78800000000000003</v>
      </c>
    </row>
    <row r="7346" spans="6:10" x14ac:dyDescent="0.3">
      <c r="F7346">
        <v>7345</v>
      </c>
      <c r="G7346">
        <v>0.73662760000000005</v>
      </c>
      <c r="H7346">
        <v>0.77600000000000002</v>
      </c>
      <c r="I7346">
        <v>0.78031340000000005</v>
      </c>
      <c r="J7346">
        <v>0.78800000000000003</v>
      </c>
    </row>
    <row r="7347" spans="6:10" x14ac:dyDescent="0.3">
      <c r="F7347">
        <v>7346</v>
      </c>
      <c r="G7347">
        <v>0.73098070000000004</v>
      </c>
      <c r="H7347">
        <v>0.77600000000000002</v>
      </c>
      <c r="I7347">
        <v>0.76713699999999996</v>
      </c>
      <c r="J7347">
        <v>0.78800000000000003</v>
      </c>
    </row>
    <row r="7348" spans="6:10" x14ac:dyDescent="0.3">
      <c r="F7348">
        <v>7347</v>
      </c>
      <c r="G7348">
        <v>0.73176490000000005</v>
      </c>
      <c r="H7348">
        <v>0.77600000000000002</v>
      </c>
      <c r="I7348">
        <v>0.77741150000000003</v>
      </c>
      <c r="J7348">
        <v>0.78800000000000003</v>
      </c>
    </row>
    <row r="7349" spans="6:10" x14ac:dyDescent="0.3">
      <c r="F7349">
        <v>7348</v>
      </c>
      <c r="G7349">
        <v>0.73788260000000006</v>
      </c>
      <c r="H7349">
        <v>0.77600000000000002</v>
      </c>
      <c r="I7349">
        <v>0.78109770000000001</v>
      </c>
      <c r="J7349">
        <v>0.78800000000000003</v>
      </c>
    </row>
    <row r="7350" spans="6:10" x14ac:dyDescent="0.3">
      <c r="F7350">
        <v>7349</v>
      </c>
      <c r="G7350">
        <v>0.72996099999999997</v>
      </c>
      <c r="H7350">
        <v>0.77600000000000002</v>
      </c>
      <c r="I7350">
        <v>0.78399960000000002</v>
      </c>
      <c r="J7350">
        <v>0.78800000000000003</v>
      </c>
    </row>
    <row r="7351" spans="6:10" x14ac:dyDescent="0.3">
      <c r="F7351">
        <v>7350</v>
      </c>
      <c r="G7351">
        <v>0.72745110000000002</v>
      </c>
      <c r="H7351">
        <v>0.77600000000000002</v>
      </c>
      <c r="I7351">
        <v>0.78470549999999994</v>
      </c>
      <c r="J7351">
        <v>0.78800000000000003</v>
      </c>
    </row>
    <row r="7352" spans="6:10" x14ac:dyDescent="0.3">
      <c r="F7352">
        <v>7351</v>
      </c>
      <c r="G7352">
        <v>0.72909820000000003</v>
      </c>
      <c r="H7352">
        <v>0.77600000000000002</v>
      </c>
      <c r="I7352">
        <v>0.78454880000000005</v>
      </c>
      <c r="J7352">
        <v>0.78800000000000003</v>
      </c>
    </row>
    <row r="7353" spans="6:10" x14ac:dyDescent="0.3">
      <c r="F7353">
        <v>7352</v>
      </c>
      <c r="G7353">
        <v>0.73505900000000002</v>
      </c>
      <c r="H7353">
        <v>0.77600000000000002</v>
      </c>
      <c r="I7353">
        <v>0.77960770000000001</v>
      </c>
      <c r="J7353">
        <v>0.78800000000000003</v>
      </c>
    </row>
    <row r="7354" spans="6:10" x14ac:dyDescent="0.3">
      <c r="F7354">
        <v>7353</v>
      </c>
      <c r="G7354">
        <v>0.74180420000000002</v>
      </c>
      <c r="H7354">
        <v>0.77600000000000002</v>
      </c>
      <c r="I7354">
        <v>0.77968599999999999</v>
      </c>
      <c r="J7354">
        <v>0.78800000000000003</v>
      </c>
    </row>
    <row r="7355" spans="6:10" x14ac:dyDescent="0.3">
      <c r="F7355">
        <v>7354</v>
      </c>
      <c r="G7355">
        <v>0.74964730000000002</v>
      </c>
      <c r="H7355">
        <v>0.77600000000000002</v>
      </c>
      <c r="I7355">
        <v>0.78023509999999996</v>
      </c>
      <c r="J7355">
        <v>0.78800000000000003</v>
      </c>
    </row>
    <row r="7356" spans="6:10" x14ac:dyDescent="0.3">
      <c r="F7356">
        <v>7355</v>
      </c>
      <c r="G7356">
        <v>0.74047079999999998</v>
      </c>
      <c r="H7356">
        <v>0.77600000000000002</v>
      </c>
      <c r="I7356">
        <v>0.78015670000000004</v>
      </c>
      <c r="J7356">
        <v>0.78800000000000003</v>
      </c>
    </row>
    <row r="7357" spans="6:10" x14ac:dyDescent="0.3">
      <c r="F7357">
        <v>7356</v>
      </c>
      <c r="G7357">
        <v>0.7416471</v>
      </c>
      <c r="H7357">
        <v>0.77600000000000002</v>
      </c>
      <c r="I7357">
        <v>0.76996050000000005</v>
      </c>
      <c r="J7357">
        <v>0.78800000000000003</v>
      </c>
    </row>
    <row r="7358" spans="6:10" x14ac:dyDescent="0.3">
      <c r="F7358">
        <v>7357</v>
      </c>
      <c r="G7358">
        <v>0.75090210000000002</v>
      </c>
      <c r="H7358">
        <v>0.77600000000000002</v>
      </c>
      <c r="I7358">
        <v>0.77999969999999996</v>
      </c>
      <c r="J7358">
        <v>0.78800000000000003</v>
      </c>
    </row>
    <row r="7359" spans="6:10" x14ac:dyDescent="0.3">
      <c r="F7359">
        <v>7358</v>
      </c>
      <c r="G7359">
        <v>0.74415699999999996</v>
      </c>
      <c r="H7359">
        <v>0.77600000000000002</v>
      </c>
      <c r="I7359">
        <v>0.77968599999999999</v>
      </c>
      <c r="J7359">
        <v>0.78800000000000003</v>
      </c>
    </row>
    <row r="7360" spans="6:10" x14ac:dyDescent="0.3">
      <c r="F7360">
        <v>7359</v>
      </c>
      <c r="G7360">
        <v>0.75913759999999997</v>
      </c>
      <c r="H7360">
        <v>0.77600000000000002</v>
      </c>
      <c r="I7360">
        <v>0.77435279999999995</v>
      </c>
      <c r="J7360">
        <v>0.78800000000000003</v>
      </c>
    </row>
    <row r="7361" spans="6:10" x14ac:dyDescent="0.3">
      <c r="F7361">
        <v>7360</v>
      </c>
      <c r="G7361">
        <v>0.74745119999999998</v>
      </c>
      <c r="H7361">
        <v>0.77600000000000002</v>
      </c>
      <c r="I7361">
        <v>0.77474489999999996</v>
      </c>
      <c r="J7361">
        <v>0.78800000000000003</v>
      </c>
    </row>
    <row r="7362" spans="6:10" x14ac:dyDescent="0.3">
      <c r="F7362">
        <v>7361</v>
      </c>
      <c r="G7362">
        <v>0.75200029999999995</v>
      </c>
      <c r="H7362">
        <v>0.77600000000000002</v>
      </c>
      <c r="I7362">
        <v>0.74745079999999997</v>
      </c>
      <c r="J7362">
        <v>0.78800000000000003</v>
      </c>
    </row>
    <row r="7363" spans="6:10" x14ac:dyDescent="0.3">
      <c r="F7363">
        <v>7362</v>
      </c>
      <c r="G7363">
        <v>0.74988259999999995</v>
      </c>
      <c r="H7363">
        <v>0.77600000000000002</v>
      </c>
      <c r="I7363">
        <v>0.74305869999999996</v>
      </c>
      <c r="J7363">
        <v>0.78800000000000003</v>
      </c>
    </row>
    <row r="7364" spans="6:10" x14ac:dyDescent="0.3">
      <c r="F7364">
        <v>7363</v>
      </c>
      <c r="G7364">
        <v>0.74541190000000002</v>
      </c>
      <c r="H7364">
        <v>0.77600000000000002</v>
      </c>
      <c r="I7364">
        <v>0.74854889999999996</v>
      </c>
      <c r="J7364">
        <v>0.78800000000000003</v>
      </c>
    </row>
    <row r="7365" spans="6:10" x14ac:dyDescent="0.3">
      <c r="F7365">
        <v>7364</v>
      </c>
      <c r="G7365">
        <v>0.7412552</v>
      </c>
      <c r="H7365">
        <v>0.77600000000000002</v>
      </c>
      <c r="I7365">
        <v>0.77058819999999995</v>
      </c>
      <c r="J7365">
        <v>0.78800000000000003</v>
      </c>
    </row>
    <row r="7366" spans="6:10" x14ac:dyDescent="0.3">
      <c r="F7366">
        <v>7365</v>
      </c>
      <c r="G7366">
        <v>0.73348999999999998</v>
      </c>
      <c r="H7366">
        <v>0.77600000000000002</v>
      </c>
      <c r="I7366">
        <v>0.77137239999999996</v>
      </c>
      <c r="J7366">
        <v>0.78800000000000003</v>
      </c>
    </row>
    <row r="7367" spans="6:10" x14ac:dyDescent="0.3">
      <c r="F7367">
        <v>7366</v>
      </c>
      <c r="G7367">
        <v>0.72180409999999995</v>
      </c>
      <c r="H7367">
        <v>0.77600000000000002</v>
      </c>
      <c r="I7367">
        <v>0.77278429999999998</v>
      </c>
      <c r="J7367">
        <v>0.78800000000000003</v>
      </c>
    </row>
    <row r="7368" spans="6:10" x14ac:dyDescent="0.3">
      <c r="F7368">
        <v>7367</v>
      </c>
      <c r="G7368">
        <v>0.73168619999999995</v>
      </c>
      <c r="H7368">
        <v>0.77600000000000002</v>
      </c>
      <c r="I7368">
        <v>0.77231369999999999</v>
      </c>
      <c r="J7368">
        <v>0.78800000000000003</v>
      </c>
    </row>
    <row r="7369" spans="6:10" x14ac:dyDescent="0.3">
      <c r="F7369">
        <v>7368</v>
      </c>
      <c r="G7369">
        <v>0.7315294</v>
      </c>
      <c r="H7369">
        <v>0.77600000000000002</v>
      </c>
      <c r="I7369">
        <v>0.7788235</v>
      </c>
      <c r="J7369">
        <v>0.78800000000000003</v>
      </c>
    </row>
    <row r="7370" spans="6:10" x14ac:dyDescent="0.3">
      <c r="F7370">
        <v>7369</v>
      </c>
      <c r="G7370">
        <v>0.73827480000000001</v>
      </c>
      <c r="H7370">
        <v>0.77600000000000002</v>
      </c>
      <c r="I7370">
        <v>0.78109790000000001</v>
      </c>
      <c r="J7370">
        <v>0.78800000000000003</v>
      </c>
    </row>
    <row r="7371" spans="6:10" x14ac:dyDescent="0.3">
      <c r="F7371">
        <v>7370</v>
      </c>
      <c r="G7371">
        <v>0.74454929999999997</v>
      </c>
      <c r="H7371">
        <v>0.77600000000000002</v>
      </c>
      <c r="I7371">
        <v>0.77788199999999996</v>
      </c>
      <c r="J7371">
        <v>0.78800000000000003</v>
      </c>
    </row>
    <row r="7372" spans="6:10" x14ac:dyDescent="0.3">
      <c r="F7372">
        <v>7371</v>
      </c>
      <c r="G7372">
        <v>0.74188229999999999</v>
      </c>
      <c r="H7372">
        <v>0.77600000000000002</v>
      </c>
      <c r="I7372">
        <v>0.77584299999999995</v>
      </c>
      <c r="J7372">
        <v>0.78800000000000003</v>
      </c>
    </row>
    <row r="7373" spans="6:10" x14ac:dyDescent="0.3">
      <c r="F7373">
        <v>7372</v>
      </c>
      <c r="G7373">
        <v>0.73639220000000005</v>
      </c>
      <c r="H7373">
        <v>0.77600000000000002</v>
      </c>
      <c r="I7373">
        <v>0.77011759999999996</v>
      </c>
      <c r="J7373">
        <v>0.78800000000000003</v>
      </c>
    </row>
    <row r="7374" spans="6:10" x14ac:dyDescent="0.3">
      <c r="F7374">
        <v>7373</v>
      </c>
      <c r="G7374">
        <v>0.73011769999999998</v>
      </c>
      <c r="H7374">
        <v>0.77600000000000002</v>
      </c>
      <c r="I7374">
        <v>0.76627440000000002</v>
      </c>
      <c r="J7374">
        <v>0.78800000000000003</v>
      </c>
    </row>
    <row r="7375" spans="6:10" x14ac:dyDescent="0.3">
      <c r="F7375">
        <v>7374</v>
      </c>
      <c r="G7375">
        <v>0.72313740000000004</v>
      </c>
      <c r="H7375">
        <v>0.77600000000000002</v>
      </c>
      <c r="I7375">
        <v>0.77850960000000002</v>
      </c>
      <c r="J7375">
        <v>0.78800000000000003</v>
      </c>
    </row>
    <row r="7376" spans="6:10" x14ac:dyDescent="0.3">
      <c r="F7376">
        <v>7375</v>
      </c>
      <c r="G7376">
        <v>0.72941199999999995</v>
      </c>
      <c r="H7376">
        <v>0.77600000000000002</v>
      </c>
      <c r="I7376">
        <v>0.78423509999999996</v>
      </c>
      <c r="J7376">
        <v>0.78800000000000003</v>
      </c>
    </row>
    <row r="7377" spans="6:10" x14ac:dyDescent="0.3">
      <c r="F7377">
        <v>7376</v>
      </c>
      <c r="G7377">
        <v>0.72282360000000001</v>
      </c>
      <c r="H7377">
        <v>0.77600000000000002</v>
      </c>
      <c r="I7377">
        <v>0.78156840000000005</v>
      </c>
      <c r="J7377">
        <v>0.78800000000000003</v>
      </c>
    </row>
    <row r="7378" spans="6:10" x14ac:dyDescent="0.3">
      <c r="F7378">
        <v>7377</v>
      </c>
      <c r="G7378">
        <v>0.75145130000000004</v>
      </c>
      <c r="H7378">
        <v>0.77600000000000002</v>
      </c>
      <c r="I7378">
        <v>0.77764679999999997</v>
      </c>
      <c r="J7378">
        <v>0.78800000000000003</v>
      </c>
    </row>
    <row r="7379" spans="6:10" x14ac:dyDescent="0.3">
      <c r="F7379">
        <v>7378</v>
      </c>
      <c r="G7379">
        <v>0.75200040000000001</v>
      </c>
      <c r="H7379">
        <v>0.77600000000000002</v>
      </c>
      <c r="I7379">
        <v>0.7813331</v>
      </c>
      <c r="J7379">
        <v>0.78800000000000003</v>
      </c>
    </row>
    <row r="7380" spans="6:10" x14ac:dyDescent="0.3">
      <c r="F7380">
        <v>7379</v>
      </c>
      <c r="G7380">
        <v>0.74596099999999999</v>
      </c>
      <c r="H7380">
        <v>0.77600000000000002</v>
      </c>
      <c r="I7380">
        <v>0.78266659999999999</v>
      </c>
      <c r="J7380">
        <v>0.78800000000000003</v>
      </c>
    </row>
    <row r="7381" spans="6:10" x14ac:dyDescent="0.3">
      <c r="F7381">
        <v>7380</v>
      </c>
      <c r="G7381">
        <v>0.74611769999999999</v>
      </c>
      <c r="H7381">
        <v>0.77600000000000002</v>
      </c>
      <c r="I7381">
        <v>0.77560750000000001</v>
      </c>
      <c r="J7381">
        <v>0.78800000000000003</v>
      </c>
    </row>
    <row r="7382" spans="6:10" x14ac:dyDescent="0.3">
      <c r="F7382">
        <v>7381</v>
      </c>
      <c r="G7382">
        <v>0.75749049999999996</v>
      </c>
      <c r="H7382">
        <v>0.77600000000000002</v>
      </c>
      <c r="I7382">
        <v>0.76831369999999999</v>
      </c>
      <c r="J7382">
        <v>0.78800000000000003</v>
      </c>
    </row>
    <row r="7383" spans="6:10" x14ac:dyDescent="0.3">
      <c r="F7383">
        <v>7382</v>
      </c>
      <c r="G7383">
        <v>0.75937279999999996</v>
      </c>
      <c r="H7383">
        <v>0.77600000000000002</v>
      </c>
      <c r="I7383">
        <v>0.76070579999999999</v>
      </c>
      <c r="J7383">
        <v>0.78800000000000003</v>
      </c>
    </row>
    <row r="7384" spans="6:10" x14ac:dyDescent="0.3">
      <c r="F7384">
        <v>7383</v>
      </c>
      <c r="G7384">
        <v>0.76078469999999998</v>
      </c>
      <c r="H7384">
        <v>0.77600000000000002</v>
      </c>
      <c r="I7384">
        <v>0.78627429999999998</v>
      </c>
      <c r="J7384">
        <v>0.78800000000000003</v>
      </c>
    </row>
    <row r="7385" spans="6:10" x14ac:dyDescent="0.3">
      <c r="F7385">
        <v>7384</v>
      </c>
      <c r="G7385">
        <v>0.76031420000000005</v>
      </c>
      <c r="H7385">
        <v>0.77600000000000002</v>
      </c>
      <c r="I7385">
        <v>0.77529389999999998</v>
      </c>
      <c r="J7385">
        <v>0.78800000000000003</v>
      </c>
    </row>
    <row r="7386" spans="6:10" x14ac:dyDescent="0.3">
      <c r="F7386">
        <v>7385</v>
      </c>
      <c r="G7386">
        <v>0.7695689</v>
      </c>
      <c r="H7386">
        <v>0.77600000000000002</v>
      </c>
      <c r="I7386">
        <v>0.77529400000000004</v>
      </c>
      <c r="J7386">
        <v>0.78800000000000003</v>
      </c>
    </row>
    <row r="7387" spans="6:10" x14ac:dyDescent="0.3">
      <c r="F7387">
        <v>7386</v>
      </c>
      <c r="G7387">
        <v>0.76862779999999997</v>
      </c>
      <c r="H7387">
        <v>0.77600000000000002</v>
      </c>
      <c r="I7387">
        <v>0.78650960000000003</v>
      </c>
      <c r="J7387">
        <v>0.78800000000000003</v>
      </c>
    </row>
    <row r="7388" spans="6:10" x14ac:dyDescent="0.3">
      <c r="F7388">
        <v>7387</v>
      </c>
      <c r="G7388">
        <v>0.75631400000000004</v>
      </c>
      <c r="H7388">
        <v>0.77600000000000002</v>
      </c>
      <c r="I7388">
        <v>0.78643130000000006</v>
      </c>
      <c r="J7388">
        <v>0.78800000000000003</v>
      </c>
    </row>
    <row r="7389" spans="6:10" x14ac:dyDescent="0.3">
      <c r="F7389">
        <v>7388</v>
      </c>
      <c r="G7389">
        <v>0.75945119999999999</v>
      </c>
      <c r="H7389">
        <v>0.77600000000000002</v>
      </c>
      <c r="I7389">
        <v>0.78188230000000003</v>
      </c>
      <c r="J7389">
        <v>0.78800000000000003</v>
      </c>
    </row>
    <row r="7390" spans="6:10" x14ac:dyDescent="0.3">
      <c r="F7390">
        <v>7389</v>
      </c>
      <c r="G7390">
        <v>0.76305909999999999</v>
      </c>
      <c r="H7390">
        <v>0.77600000000000002</v>
      </c>
      <c r="I7390">
        <v>0.77396069999999995</v>
      </c>
      <c r="J7390">
        <v>0.78800000000000003</v>
      </c>
    </row>
    <row r="7391" spans="6:10" x14ac:dyDescent="0.3">
      <c r="F7391">
        <v>7390</v>
      </c>
      <c r="G7391">
        <v>0.76800040000000003</v>
      </c>
      <c r="H7391">
        <v>0.77600000000000002</v>
      </c>
      <c r="I7391">
        <v>0.77623520000000001</v>
      </c>
      <c r="J7391">
        <v>0.78800000000000003</v>
      </c>
    </row>
    <row r="7392" spans="6:10" x14ac:dyDescent="0.3">
      <c r="F7392">
        <v>7391</v>
      </c>
      <c r="G7392">
        <v>0.76039250000000003</v>
      </c>
      <c r="H7392">
        <v>0.77600000000000002</v>
      </c>
      <c r="I7392">
        <v>0.76870570000000005</v>
      </c>
      <c r="J7392">
        <v>0.78800000000000003</v>
      </c>
    </row>
    <row r="7393" spans="6:10" x14ac:dyDescent="0.3">
      <c r="F7393">
        <v>7392</v>
      </c>
      <c r="G7393">
        <v>0.75113759999999996</v>
      </c>
      <c r="H7393">
        <v>0.77600000000000002</v>
      </c>
      <c r="I7393">
        <v>0.76815690000000003</v>
      </c>
      <c r="J7393">
        <v>0.78800000000000003</v>
      </c>
    </row>
    <row r="7394" spans="6:10" x14ac:dyDescent="0.3">
      <c r="F7394">
        <v>7393</v>
      </c>
      <c r="G7394">
        <v>0.74509820000000004</v>
      </c>
      <c r="H7394">
        <v>0.77600000000000002</v>
      </c>
      <c r="I7394">
        <v>0.78352920000000004</v>
      </c>
      <c r="J7394">
        <v>0.78800000000000003</v>
      </c>
    </row>
    <row r="7395" spans="6:10" x14ac:dyDescent="0.3">
      <c r="F7395">
        <v>7394</v>
      </c>
      <c r="G7395">
        <v>0.75231389999999998</v>
      </c>
      <c r="H7395">
        <v>0.77600000000000002</v>
      </c>
      <c r="I7395">
        <v>0.77992150000000005</v>
      </c>
      <c r="J7395">
        <v>0.78800000000000003</v>
      </c>
    </row>
    <row r="7396" spans="6:10" x14ac:dyDescent="0.3">
      <c r="F7396">
        <v>7395</v>
      </c>
      <c r="G7396">
        <v>0.75207849999999998</v>
      </c>
      <c r="H7396">
        <v>0.77600000000000002</v>
      </c>
      <c r="I7396">
        <v>0.78690170000000004</v>
      </c>
      <c r="J7396">
        <v>0.78800000000000003</v>
      </c>
    </row>
    <row r="7397" spans="6:10" x14ac:dyDescent="0.3">
      <c r="F7397">
        <v>7396</v>
      </c>
      <c r="G7397">
        <v>0.76109819999999995</v>
      </c>
      <c r="H7397">
        <v>0.77600000000000002</v>
      </c>
      <c r="I7397">
        <v>0.78258799999999995</v>
      </c>
      <c r="J7397">
        <v>0.78800000000000003</v>
      </c>
    </row>
    <row r="7398" spans="6:10" x14ac:dyDescent="0.3">
      <c r="F7398">
        <v>7397</v>
      </c>
      <c r="G7398">
        <v>0.76768670000000006</v>
      </c>
      <c r="H7398">
        <v>0.77600000000000002</v>
      </c>
      <c r="I7398">
        <v>0.78399969999999997</v>
      </c>
      <c r="J7398">
        <v>0.78800000000000003</v>
      </c>
    </row>
    <row r="7399" spans="6:10" x14ac:dyDescent="0.3">
      <c r="F7399">
        <v>7398</v>
      </c>
      <c r="G7399">
        <v>0.75129440000000003</v>
      </c>
      <c r="H7399">
        <v>0.77600000000000002</v>
      </c>
      <c r="I7399">
        <v>0.77631349999999999</v>
      </c>
      <c r="J7399">
        <v>0.78800000000000003</v>
      </c>
    </row>
    <row r="7400" spans="6:10" x14ac:dyDescent="0.3">
      <c r="F7400">
        <v>7399</v>
      </c>
      <c r="G7400">
        <v>0.76627489999999998</v>
      </c>
      <c r="H7400">
        <v>0.77600000000000002</v>
      </c>
      <c r="I7400">
        <v>0.78784290000000001</v>
      </c>
      <c r="J7400">
        <v>0.78800000000000003</v>
      </c>
    </row>
    <row r="7401" spans="6:10" x14ac:dyDescent="0.3">
      <c r="F7401">
        <v>7400</v>
      </c>
      <c r="G7401">
        <v>0.77262770000000003</v>
      </c>
      <c r="H7401">
        <v>0.77600000000000002</v>
      </c>
      <c r="I7401">
        <v>0.78392119999999998</v>
      </c>
      <c r="J7401">
        <v>0.78800000000000003</v>
      </c>
    </row>
    <row r="7402" spans="6:10" x14ac:dyDescent="0.3">
      <c r="F7402">
        <v>7401</v>
      </c>
      <c r="G7402">
        <v>0.76721600000000001</v>
      </c>
      <c r="H7402">
        <v>0.77600000000000002</v>
      </c>
      <c r="I7402">
        <v>0.78478400000000004</v>
      </c>
      <c r="J7402">
        <v>0.78800000000000003</v>
      </c>
    </row>
    <row r="7403" spans="6:10" x14ac:dyDescent="0.3">
      <c r="F7403">
        <v>7402</v>
      </c>
      <c r="G7403">
        <v>0.76494150000000005</v>
      </c>
      <c r="H7403">
        <v>0.77600000000000002</v>
      </c>
      <c r="I7403">
        <v>0.78062730000000002</v>
      </c>
      <c r="J7403">
        <v>0.78800000000000003</v>
      </c>
    </row>
    <row r="7404" spans="6:10" x14ac:dyDescent="0.3">
      <c r="F7404">
        <v>7403</v>
      </c>
      <c r="G7404">
        <v>0.76666690000000004</v>
      </c>
      <c r="H7404">
        <v>0.77600000000000002</v>
      </c>
      <c r="I7404">
        <v>0.78549000000000002</v>
      </c>
      <c r="J7404">
        <v>0.78800000000000003</v>
      </c>
    </row>
    <row r="7405" spans="6:10" x14ac:dyDescent="0.3">
      <c r="F7405">
        <v>7404</v>
      </c>
      <c r="G7405">
        <v>0.7668239</v>
      </c>
      <c r="H7405">
        <v>0.77600000000000002</v>
      </c>
      <c r="I7405">
        <v>0.78799969999999997</v>
      </c>
      <c r="J7405">
        <v>0.78800000000000003</v>
      </c>
    </row>
    <row r="7406" spans="6:10" x14ac:dyDescent="0.3">
      <c r="F7406">
        <v>7405</v>
      </c>
      <c r="G7406">
        <v>0.7701964</v>
      </c>
      <c r="H7406">
        <v>0.78</v>
      </c>
      <c r="I7406">
        <v>0.78596049999999995</v>
      </c>
      <c r="J7406">
        <v>0.78800000000000003</v>
      </c>
    </row>
    <row r="7407" spans="6:10" x14ac:dyDescent="0.3">
      <c r="F7407">
        <v>7406</v>
      </c>
      <c r="G7407">
        <v>0.77152969999999998</v>
      </c>
      <c r="H7407">
        <v>0.78</v>
      </c>
      <c r="I7407">
        <v>0.78329389999999999</v>
      </c>
      <c r="J7407">
        <v>0.78800000000000003</v>
      </c>
    </row>
    <row r="7408" spans="6:10" x14ac:dyDescent="0.3">
      <c r="F7408">
        <v>7407</v>
      </c>
      <c r="G7408">
        <v>0.76549049999999996</v>
      </c>
      <c r="H7408">
        <v>0.78</v>
      </c>
      <c r="I7408">
        <v>0.78290179999999998</v>
      </c>
      <c r="J7408">
        <v>0.78800000000000003</v>
      </c>
    </row>
    <row r="7409" spans="6:10" x14ac:dyDescent="0.3">
      <c r="F7409">
        <v>7408</v>
      </c>
      <c r="G7409">
        <v>0.75686299999999995</v>
      </c>
      <c r="H7409">
        <v>0.78</v>
      </c>
      <c r="I7409">
        <v>0.78737230000000002</v>
      </c>
      <c r="J7409">
        <v>0.78800000000000003</v>
      </c>
    </row>
    <row r="7410" spans="6:10" x14ac:dyDescent="0.3">
      <c r="F7410">
        <v>7409</v>
      </c>
      <c r="G7410">
        <v>0.76494130000000005</v>
      </c>
      <c r="H7410">
        <v>0.78</v>
      </c>
      <c r="I7410">
        <v>0.78737239999999997</v>
      </c>
      <c r="J7410">
        <v>0.78800000000000003</v>
      </c>
    </row>
    <row r="7411" spans="6:10" x14ac:dyDescent="0.3">
      <c r="F7411">
        <v>7410</v>
      </c>
      <c r="G7411">
        <v>0.76501980000000003</v>
      </c>
      <c r="H7411">
        <v>0.78</v>
      </c>
      <c r="I7411">
        <v>0.77098040000000001</v>
      </c>
      <c r="J7411">
        <v>0.78800000000000003</v>
      </c>
    </row>
    <row r="7412" spans="6:10" x14ac:dyDescent="0.3">
      <c r="F7412">
        <v>7411</v>
      </c>
      <c r="G7412">
        <v>0.76541199999999998</v>
      </c>
      <c r="H7412">
        <v>0.78</v>
      </c>
      <c r="I7412">
        <v>0.78462730000000003</v>
      </c>
      <c r="J7412">
        <v>0.78800000000000003</v>
      </c>
    </row>
    <row r="7413" spans="6:10" x14ac:dyDescent="0.3">
      <c r="F7413">
        <v>7412</v>
      </c>
      <c r="G7413">
        <v>0.76321589999999995</v>
      </c>
      <c r="H7413">
        <v>0.78</v>
      </c>
      <c r="I7413">
        <v>0.78509779999999996</v>
      </c>
      <c r="J7413">
        <v>0.78800000000000003</v>
      </c>
    </row>
    <row r="7414" spans="6:10" x14ac:dyDescent="0.3">
      <c r="F7414">
        <v>7413</v>
      </c>
      <c r="G7414">
        <v>0.7604708</v>
      </c>
      <c r="H7414">
        <v>0.78</v>
      </c>
      <c r="I7414">
        <v>0.78062710000000002</v>
      </c>
      <c r="J7414">
        <v>0.78800000000000003</v>
      </c>
    </row>
    <row r="7415" spans="6:10" x14ac:dyDescent="0.3">
      <c r="F7415">
        <v>7414</v>
      </c>
      <c r="G7415">
        <v>0.75780420000000004</v>
      </c>
      <c r="H7415">
        <v>0.78</v>
      </c>
      <c r="I7415">
        <v>0.76894090000000004</v>
      </c>
      <c r="J7415">
        <v>0.78800000000000003</v>
      </c>
    </row>
    <row r="7416" spans="6:10" x14ac:dyDescent="0.3">
      <c r="F7416">
        <v>7415</v>
      </c>
      <c r="G7416">
        <v>0.76392190000000004</v>
      </c>
      <c r="H7416">
        <v>0.78</v>
      </c>
      <c r="I7416">
        <v>0.7566273</v>
      </c>
      <c r="J7416">
        <v>0.78800000000000003</v>
      </c>
    </row>
    <row r="7417" spans="6:10" x14ac:dyDescent="0.3">
      <c r="F7417">
        <v>7416</v>
      </c>
      <c r="G7417">
        <v>0.76407849999999999</v>
      </c>
      <c r="H7417">
        <v>0.78</v>
      </c>
      <c r="I7417">
        <v>0.77411739999999996</v>
      </c>
      <c r="J7417">
        <v>0.78800000000000003</v>
      </c>
    </row>
    <row r="7418" spans="6:10" x14ac:dyDescent="0.3">
      <c r="F7418">
        <v>7417</v>
      </c>
      <c r="G7418">
        <v>0.75725509999999996</v>
      </c>
      <c r="H7418">
        <v>0.78</v>
      </c>
      <c r="I7418">
        <v>0.78109779999999995</v>
      </c>
      <c r="J7418">
        <v>0.78800000000000003</v>
      </c>
    </row>
    <row r="7419" spans="6:10" x14ac:dyDescent="0.3">
      <c r="F7419">
        <v>7418</v>
      </c>
      <c r="G7419">
        <v>0.74313739999999995</v>
      </c>
      <c r="H7419">
        <v>0.78</v>
      </c>
      <c r="I7419">
        <v>0.78690170000000004</v>
      </c>
      <c r="J7419">
        <v>0.78800000000000003</v>
      </c>
    </row>
    <row r="7420" spans="6:10" x14ac:dyDescent="0.3">
      <c r="F7420">
        <v>7419</v>
      </c>
      <c r="G7420">
        <v>0.74313739999999995</v>
      </c>
      <c r="H7420">
        <v>0.78</v>
      </c>
      <c r="I7420">
        <v>0.78321540000000001</v>
      </c>
      <c r="J7420">
        <v>0.78800000000000003</v>
      </c>
    </row>
    <row r="7421" spans="6:10" x14ac:dyDescent="0.3">
      <c r="F7421">
        <v>7420</v>
      </c>
      <c r="G7421">
        <v>0.75364739999999997</v>
      </c>
      <c r="H7421">
        <v>0.78</v>
      </c>
      <c r="I7421">
        <v>0.78368599999999999</v>
      </c>
      <c r="J7421">
        <v>0.78800000000000003</v>
      </c>
    </row>
    <row r="7422" spans="6:10" x14ac:dyDescent="0.3">
      <c r="F7422">
        <v>7421</v>
      </c>
      <c r="G7422">
        <v>0.75474529999999995</v>
      </c>
      <c r="H7422">
        <v>0.78</v>
      </c>
      <c r="I7422">
        <v>0.78149000000000002</v>
      </c>
      <c r="J7422">
        <v>0.78800000000000003</v>
      </c>
    </row>
    <row r="7423" spans="6:10" x14ac:dyDescent="0.3">
      <c r="F7423">
        <v>7422</v>
      </c>
      <c r="G7423">
        <v>0.75819619999999999</v>
      </c>
      <c r="H7423">
        <v>0.78</v>
      </c>
      <c r="I7423">
        <v>0.78133300000000006</v>
      </c>
      <c r="J7423">
        <v>0.78800000000000003</v>
      </c>
    </row>
    <row r="7424" spans="6:10" x14ac:dyDescent="0.3">
      <c r="F7424">
        <v>7423</v>
      </c>
      <c r="G7424">
        <v>0.75364719999999996</v>
      </c>
      <c r="H7424">
        <v>0.78</v>
      </c>
      <c r="I7424">
        <v>0.78619589999999995</v>
      </c>
      <c r="J7424">
        <v>0.78800000000000003</v>
      </c>
    </row>
    <row r="7425" spans="6:10" x14ac:dyDescent="0.3">
      <c r="F7425">
        <v>7424</v>
      </c>
      <c r="G7425">
        <v>0.7534902</v>
      </c>
      <c r="H7425">
        <v>0.78</v>
      </c>
      <c r="I7425">
        <v>0.78611759999999997</v>
      </c>
      <c r="J7425">
        <v>0.78800000000000003</v>
      </c>
    </row>
    <row r="7426" spans="6:10" x14ac:dyDescent="0.3">
      <c r="F7426">
        <v>7425</v>
      </c>
      <c r="G7426">
        <v>0.74737260000000005</v>
      </c>
      <c r="H7426">
        <v>0.78</v>
      </c>
      <c r="I7426">
        <v>0.78682350000000001</v>
      </c>
      <c r="J7426">
        <v>0.78800000000000003</v>
      </c>
    </row>
    <row r="7427" spans="6:10" x14ac:dyDescent="0.3">
      <c r="F7427">
        <v>7426</v>
      </c>
      <c r="G7427">
        <v>0.75756889999999999</v>
      </c>
      <c r="H7427">
        <v>0.78</v>
      </c>
      <c r="I7427">
        <v>0.7821958</v>
      </c>
      <c r="J7427">
        <v>0.78800000000000003</v>
      </c>
    </row>
    <row r="7428" spans="6:10" x14ac:dyDescent="0.3">
      <c r="F7428">
        <v>7427</v>
      </c>
      <c r="G7428">
        <v>0.74627480000000002</v>
      </c>
      <c r="H7428">
        <v>0.78</v>
      </c>
      <c r="I7428">
        <v>0.76964710000000003</v>
      </c>
      <c r="J7428">
        <v>0.78800000000000003</v>
      </c>
    </row>
    <row r="7429" spans="6:10" x14ac:dyDescent="0.3">
      <c r="F7429">
        <v>7428</v>
      </c>
      <c r="G7429">
        <v>0.73435309999999998</v>
      </c>
      <c r="H7429">
        <v>0.78</v>
      </c>
      <c r="I7429">
        <v>0.76486259999999995</v>
      </c>
      <c r="J7429">
        <v>0.78800000000000003</v>
      </c>
    </row>
    <row r="7430" spans="6:10" x14ac:dyDescent="0.3">
      <c r="F7430">
        <v>7429</v>
      </c>
      <c r="G7430">
        <v>0.72909840000000004</v>
      </c>
      <c r="H7430">
        <v>0.78</v>
      </c>
      <c r="I7430">
        <v>0.7636077</v>
      </c>
      <c r="J7430">
        <v>0.78800000000000003</v>
      </c>
    </row>
    <row r="7431" spans="6:10" x14ac:dyDescent="0.3">
      <c r="F7431">
        <v>7430</v>
      </c>
      <c r="G7431">
        <v>0.72650999999999999</v>
      </c>
      <c r="H7431">
        <v>0.78</v>
      </c>
      <c r="I7431">
        <v>0.78047060000000001</v>
      </c>
      <c r="J7431">
        <v>0.78800000000000003</v>
      </c>
    </row>
    <row r="7432" spans="6:10" x14ac:dyDescent="0.3">
      <c r="F7432">
        <v>7431</v>
      </c>
      <c r="G7432">
        <v>0.73670610000000003</v>
      </c>
      <c r="H7432">
        <v>0.78</v>
      </c>
      <c r="I7432">
        <v>0.78054900000000005</v>
      </c>
      <c r="J7432">
        <v>0.78800000000000003</v>
      </c>
    </row>
    <row r="7433" spans="6:10" x14ac:dyDescent="0.3">
      <c r="F7433">
        <v>7432</v>
      </c>
      <c r="G7433">
        <v>0.72807860000000002</v>
      </c>
      <c r="H7433">
        <v>0.78</v>
      </c>
      <c r="I7433">
        <v>0.78062759999999998</v>
      </c>
      <c r="J7433">
        <v>0.78800000000000003</v>
      </c>
    </row>
    <row r="7434" spans="6:10" x14ac:dyDescent="0.3">
      <c r="F7434">
        <v>7433</v>
      </c>
      <c r="G7434">
        <v>0.7340392</v>
      </c>
      <c r="H7434">
        <v>0.78</v>
      </c>
      <c r="I7434">
        <v>0.77341179999999998</v>
      </c>
      <c r="J7434">
        <v>0.78800000000000003</v>
      </c>
    </row>
    <row r="7435" spans="6:10" x14ac:dyDescent="0.3">
      <c r="F7435">
        <v>7434</v>
      </c>
      <c r="G7435">
        <v>0.72611769999999998</v>
      </c>
      <c r="H7435">
        <v>0.78</v>
      </c>
      <c r="I7435">
        <v>0.77215679999999998</v>
      </c>
      <c r="J7435">
        <v>0.78800000000000003</v>
      </c>
    </row>
    <row r="7436" spans="6:10" x14ac:dyDescent="0.3">
      <c r="F7436">
        <v>7435</v>
      </c>
      <c r="G7436">
        <v>0.73890199999999995</v>
      </c>
      <c r="H7436">
        <v>0.78</v>
      </c>
      <c r="I7436">
        <v>0.77419610000000005</v>
      </c>
      <c r="J7436">
        <v>0.78800000000000003</v>
      </c>
    </row>
    <row r="7437" spans="6:10" x14ac:dyDescent="0.3">
      <c r="F7437">
        <v>7436</v>
      </c>
      <c r="G7437">
        <v>0.74164719999999995</v>
      </c>
      <c r="H7437">
        <v>0.78</v>
      </c>
      <c r="I7437">
        <v>0.78423540000000003</v>
      </c>
      <c r="J7437">
        <v>0.78800000000000003</v>
      </c>
    </row>
    <row r="7438" spans="6:10" x14ac:dyDescent="0.3">
      <c r="F7438">
        <v>7437</v>
      </c>
      <c r="G7438">
        <v>0.73576470000000005</v>
      </c>
      <c r="H7438">
        <v>0.78</v>
      </c>
      <c r="I7438">
        <v>0.77913750000000004</v>
      </c>
      <c r="J7438">
        <v>0.78800000000000003</v>
      </c>
    </row>
    <row r="7439" spans="6:10" x14ac:dyDescent="0.3">
      <c r="F7439">
        <v>7438</v>
      </c>
      <c r="G7439">
        <v>0.7309021</v>
      </c>
      <c r="H7439">
        <v>0.78</v>
      </c>
      <c r="I7439">
        <v>0.78509819999999997</v>
      </c>
      <c r="J7439">
        <v>0.78800000000000003</v>
      </c>
    </row>
    <row r="7440" spans="6:10" x14ac:dyDescent="0.3">
      <c r="F7440">
        <v>7439</v>
      </c>
      <c r="G7440">
        <v>0.73654909999999996</v>
      </c>
      <c r="H7440">
        <v>0.78</v>
      </c>
      <c r="I7440">
        <v>0.77709810000000001</v>
      </c>
      <c r="J7440">
        <v>0.78800000000000003</v>
      </c>
    </row>
    <row r="7441" spans="6:10" x14ac:dyDescent="0.3">
      <c r="F7441">
        <v>7440</v>
      </c>
      <c r="G7441">
        <v>0.74054909999999996</v>
      </c>
      <c r="H7441">
        <v>0.78</v>
      </c>
      <c r="I7441">
        <v>0.77678420000000004</v>
      </c>
      <c r="J7441">
        <v>0.78800000000000003</v>
      </c>
    </row>
    <row r="7442" spans="6:10" x14ac:dyDescent="0.3">
      <c r="F7442">
        <v>7441</v>
      </c>
      <c r="G7442">
        <v>0.74439219999999995</v>
      </c>
      <c r="H7442">
        <v>0.78</v>
      </c>
      <c r="I7442">
        <v>0.78345109999999996</v>
      </c>
      <c r="J7442">
        <v>0.78800000000000003</v>
      </c>
    </row>
    <row r="7443" spans="6:10" x14ac:dyDescent="0.3">
      <c r="F7443">
        <v>7442</v>
      </c>
      <c r="G7443">
        <v>0.75600000000000001</v>
      </c>
      <c r="H7443">
        <v>0.78</v>
      </c>
      <c r="I7443">
        <v>0.78470609999999996</v>
      </c>
      <c r="J7443">
        <v>0.78800000000000003</v>
      </c>
    </row>
    <row r="7444" spans="6:10" x14ac:dyDescent="0.3">
      <c r="F7444">
        <v>7443</v>
      </c>
      <c r="G7444">
        <v>0.76541170000000003</v>
      </c>
      <c r="H7444">
        <v>0.78</v>
      </c>
      <c r="I7444">
        <v>0.78462750000000003</v>
      </c>
      <c r="J7444">
        <v>0.78800000000000003</v>
      </c>
    </row>
    <row r="7445" spans="6:10" x14ac:dyDescent="0.3">
      <c r="F7445">
        <v>7444</v>
      </c>
      <c r="G7445">
        <v>0.76266679999999998</v>
      </c>
      <c r="H7445">
        <v>0.78</v>
      </c>
      <c r="I7445">
        <v>0.78392170000000005</v>
      </c>
      <c r="J7445">
        <v>0.78800000000000003</v>
      </c>
    </row>
    <row r="7446" spans="6:10" x14ac:dyDescent="0.3">
      <c r="F7446">
        <v>7445</v>
      </c>
      <c r="G7446">
        <v>0.75733329999999999</v>
      </c>
      <c r="H7446">
        <v>0.78</v>
      </c>
      <c r="I7446">
        <v>0.78062770000000004</v>
      </c>
      <c r="J7446">
        <v>0.78800000000000003</v>
      </c>
    </row>
    <row r="7447" spans="6:10" x14ac:dyDescent="0.3">
      <c r="F7447">
        <v>7446</v>
      </c>
      <c r="G7447">
        <v>0.771451</v>
      </c>
      <c r="H7447">
        <v>0.78</v>
      </c>
      <c r="I7447">
        <v>0.7771766</v>
      </c>
      <c r="J7447">
        <v>0.78800000000000003</v>
      </c>
    </row>
    <row r="7448" spans="6:10" x14ac:dyDescent="0.3">
      <c r="F7448">
        <v>7447</v>
      </c>
      <c r="G7448">
        <v>0.77451000000000003</v>
      </c>
      <c r="H7448">
        <v>0.78</v>
      </c>
      <c r="I7448">
        <v>0.77905899999999995</v>
      </c>
      <c r="J7448">
        <v>0.78800000000000003</v>
      </c>
    </row>
    <row r="7449" spans="6:10" x14ac:dyDescent="0.3">
      <c r="F7449">
        <v>7448</v>
      </c>
      <c r="G7449">
        <v>0.7744316</v>
      </c>
      <c r="H7449">
        <v>0.78</v>
      </c>
      <c r="I7449">
        <v>0.77615690000000004</v>
      </c>
      <c r="J7449">
        <v>0.78800000000000003</v>
      </c>
    </row>
    <row r="7450" spans="6:10" x14ac:dyDescent="0.3">
      <c r="F7450">
        <v>7449</v>
      </c>
      <c r="G7450">
        <v>0.77560810000000002</v>
      </c>
      <c r="H7450">
        <v>0.78</v>
      </c>
      <c r="I7450">
        <v>0.77537270000000003</v>
      </c>
      <c r="J7450">
        <v>0.78800000000000003</v>
      </c>
    </row>
    <row r="7451" spans="6:10" x14ac:dyDescent="0.3">
      <c r="F7451">
        <v>7450</v>
      </c>
      <c r="G7451">
        <v>0.77458830000000001</v>
      </c>
      <c r="H7451">
        <v>0.78</v>
      </c>
      <c r="I7451">
        <v>0.78211759999999997</v>
      </c>
      <c r="J7451">
        <v>0.78800000000000003</v>
      </c>
    </row>
    <row r="7452" spans="6:10" x14ac:dyDescent="0.3">
      <c r="F7452">
        <v>7451</v>
      </c>
      <c r="G7452">
        <v>0.77545109999999995</v>
      </c>
      <c r="H7452">
        <v>0.78</v>
      </c>
      <c r="I7452">
        <v>0.78023529999999996</v>
      </c>
      <c r="J7452">
        <v>0.78800000000000003</v>
      </c>
    </row>
    <row r="7453" spans="6:10" x14ac:dyDescent="0.3">
      <c r="F7453">
        <v>7452</v>
      </c>
      <c r="G7453">
        <v>0.77552960000000004</v>
      </c>
      <c r="H7453">
        <v>0.78</v>
      </c>
      <c r="I7453">
        <v>0.77796080000000001</v>
      </c>
      <c r="J7453">
        <v>0.78800000000000003</v>
      </c>
    </row>
    <row r="7454" spans="6:10" x14ac:dyDescent="0.3">
      <c r="F7454">
        <v>7453</v>
      </c>
      <c r="G7454">
        <v>0.77317639999999999</v>
      </c>
      <c r="H7454">
        <v>0.78</v>
      </c>
      <c r="I7454">
        <v>0.78070569999999995</v>
      </c>
      <c r="J7454">
        <v>0.78800000000000003</v>
      </c>
    </row>
    <row r="7455" spans="6:10" x14ac:dyDescent="0.3">
      <c r="F7455">
        <v>7454</v>
      </c>
      <c r="G7455">
        <v>0.77600009999999997</v>
      </c>
      <c r="H7455">
        <v>0.78</v>
      </c>
      <c r="I7455">
        <v>0.78345109999999996</v>
      </c>
      <c r="J7455">
        <v>0.78800000000000003</v>
      </c>
    </row>
    <row r="7456" spans="6:10" x14ac:dyDescent="0.3">
      <c r="F7456">
        <v>7455</v>
      </c>
      <c r="G7456">
        <v>0.76768630000000004</v>
      </c>
      <c r="H7456">
        <v>0.78</v>
      </c>
      <c r="I7456">
        <v>0.78494109999999995</v>
      </c>
      <c r="J7456">
        <v>0.78800000000000003</v>
      </c>
    </row>
    <row r="7457" spans="6:10" x14ac:dyDescent="0.3">
      <c r="F7457">
        <v>7456</v>
      </c>
      <c r="G7457">
        <v>0.76658839999999995</v>
      </c>
      <c r="H7457">
        <v>0.78</v>
      </c>
      <c r="I7457">
        <v>0.77843119999999999</v>
      </c>
      <c r="J7457">
        <v>0.78800000000000003</v>
      </c>
    </row>
    <row r="7458" spans="6:10" x14ac:dyDescent="0.3">
      <c r="F7458">
        <v>7457</v>
      </c>
      <c r="G7458">
        <v>0.76180389999999998</v>
      </c>
      <c r="H7458">
        <v>0.78</v>
      </c>
      <c r="I7458">
        <v>0.78305880000000005</v>
      </c>
      <c r="J7458">
        <v>0.78800000000000003</v>
      </c>
    </row>
    <row r="7459" spans="6:10" x14ac:dyDescent="0.3">
      <c r="F7459">
        <v>7458</v>
      </c>
      <c r="G7459">
        <v>0.76486279999999995</v>
      </c>
      <c r="H7459">
        <v>0.78</v>
      </c>
      <c r="I7459">
        <v>0.78250969999999997</v>
      </c>
      <c r="J7459">
        <v>0.78800000000000003</v>
      </c>
    </row>
    <row r="7460" spans="6:10" x14ac:dyDescent="0.3">
      <c r="F7460">
        <v>7459</v>
      </c>
      <c r="G7460">
        <v>0.75474509999999995</v>
      </c>
      <c r="H7460">
        <v>0.78</v>
      </c>
      <c r="I7460">
        <v>0.76831360000000004</v>
      </c>
      <c r="J7460">
        <v>0.78800000000000003</v>
      </c>
    </row>
    <row r="7461" spans="6:10" x14ac:dyDescent="0.3">
      <c r="F7461">
        <v>7460</v>
      </c>
      <c r="G7461">
        <v>0.75231369999999997</v>
      </c>
      <c r="H7461">
        <v>0.78</v>
      </c>
      <c r="I7461">
        <v>0.77631360000000005</v>
      </c>
      <c r="J7461">
        <v>0.78800000000000003</v>
      </c>
    </row>
    <row r="7462" spans="6:10" x14ac:dyDescent="0.3">
      <c r="F7462">
        <v>7461</v>
      </c>
      <c r="G7462">
        <v>0.76431380000000004</v>
      </c>
      <c r="H7462">
        <v>0.78</v>
      </c>
      <c r="I7462">
        <v>0.77058839999999995</v>
      </c>
      <c r="J7462">
        <v>0.78800000000000003</v>
      </c>
    </row>
    <row r="7463" spans="6:10" x14ac:dyDescent="0.3">
      <c r="F7463">
        <v>7462</v>
      </c>
      <c r="G7463">
        <v>0.76462759999999996</v>
      </c>
      <c r="H7463">
        <v>0.78</v>
      </c>
      <c r="I7463">
        <v>0.77937259999999997</v>
      </c>
      <c r="J7463">
        <v>0.78800000000000003</v>
      </c>
    </row>
    <row r="7464" spans="6:10" x14ac:dyDescent="0.3">
      <c r="F7464">
        <v>7463</v>
      </c>
      <c r="G7464">
        <v>0.76298049999999995</v>
      </c>
      <c r="H7464">
        <v>0.78</v>
      </c>
      <c r="I7464">
        <v>0.77113730000000003</v>
      </c>
      <c r="J7464">
        <v>0.78800000000000003</v>
      </c>
    </row>
    <row r="7465" spans="6:10" x14ac:dyDescent="0.3">
      <c r="F7465">
        <v>7464</v>
      </c>
      <c r="G7465">
        <v>0.75984309999999999</v>
      </c>
      <c r="H7465">
        <v>0.78</v>
      </c>
      <c r="I7465">
        <v>0.77827449999999998</v>
      </c>
      <c r="J7465">
        <v>0.78800000000000003</v>
      </c>
    </row>
    <row r="7466" spans="6:10" x14ac:dyDescent="0.3">
      <c r="F7466">
        <v>7465</v>
      </c>
      <c r="G7466">
        <v>0.75270579999999998</v>
      </c>
      <c r="H7466">
        <v>0.78</v>
      </c>
      <c r="I7466">
        <v>0.78454919999999995</v>
      </c>
      <c r="J7466">
        <v>0.78800000000000003</v>
      </c>
    </row>
    <row r="7467" spans="6:10" x14ac:dyDescent="0.3">
      <c r="F7467">
        <v>7466</v>
      </c>
      <c r="G7467">
        <v>0.75160780000000005</v>
      </c>
      <c r="H7467">
        <v>0.78</v>
      </c>
      <c r="I7467">
        <v>0.78549020000000003</v>
      </c>
      <c r="J7467">
        <v>0.78800000000000003</v>
      </c>
    </row>
    <row r="7468" spans="6:10" x14ac:dyDescent="0.3">
      <c r="F7468">
        <v>7467</v>
      </c>
      <c r="G7468">
        <v>0.749255</v>
      </c>
      <c r="H7468">
        <v>0.78</v>
      </c>
      <c r="I7468">
        <v>0.78400020000000004</v>
      </c>
      <c r="J7468">
        <v>0.78800000000000003</v>
      </c>
    </row>
    <row r="7469" spans="6:10" x14ac:dyDescent="0.3">
      <c r="F7469">
        <v>7468</v>
      </c>
      <c r="G7469">
        <v>0.73999990000000004</v>
      </c>
      <c r="H7469">
        <v>0.78</v>
      </c>
      <c r="I7469">
        <v>0.78423540000000003</v>
      </c>
      <c r="J7469">
        <v>0.78800000000000003</v>
      </c>
    </row>
    <row r="7470" spans="6:10" x14ac:dyDescent="0.3">
      <c r="F7470">
        <v>7469</v>
      </c>
      <c r="G7470">
        <v>0.75168630000000003</v>
      </c>
      <c r="H7470">
        <v>0.78</v>
      </c>
      <c r="I7470">
        <v>0.78407870000000002</v>
      </c>
      <c r="J7470">
        <v>0.78800000000000003</v>
      </c>
    </row>
    <row r="7471" spans="6:10" x14ac:dyDescent="0.3">
      <c r="F7471">
        <v>7470</v>
      </c>
      <c r="G7471">
        <v>0.74203929999999996</v>
      </c>
      <c r="H7471">
        <v>0.78</v>
      </c>
      <c r="I7471">
        <v>0.78407850000000001</v>
      </c>
      <c r="J7471">
        <v>0.78800000000000003</v>
      </c>
    </row>
    <row r="7472" spans="6:10" x14ac:dyDescent="0.3">
      <c r="F7472">
        <v>7471</v>
      </c>
      <c r="G7472">
        <v>0.72494130000000001</v>
      </c>
      <c r="H7472">
        <v>0.78</v>
      </c>
      <c r="I7472">
        <v>0.77827469999999999</v>
      </c>
      <c r="J7472">
        <v>0.78800000000000003</v>
      </c>
    </row>
    <row r="7473" spans="6:10" x14ac:dyDescent="0.3">
      <c r="F7473">
        <v>7472</v>
      </c>
      <c r="G7473">
        <v>0.74086280000000004</v>
      </c>
      <c r="H7473">
        <v>0.78</v>
      </c>
      <c r="I7473">
        <v>0.78164719999999999</v>
      </c>
      <c r="J7473">
        <v>0.78800000000000003</v>
      </c>
    </row>
    <row r="7474" spans="6:10" x14ac:dyDescent="0.3">
      <c r="F7474">
        <v>7473</v>
      </c>
      <c r="G7474">
        <v>0.74611749999999999</v>
      </c>
      <c r="H7474">
        <v>0.78</v>
      </c>
      <c r="I7474">
        <v>0.78384319999999996</v>
      </c>
      <c r="J7474">
        <v>0.78800000000000003</v>
      </c>
    </row>
    <row r="7475" spans="6:10" x14ac:dyDescent="0.3">
      <c r="F7475">
        <v>7474</v>
      </c>
      <c r="G7475">
        <v>0.73929409999999995</v>
      </c>
      <c r="H7475">
        <v>0.78</v>
      </c>
      <c r="I7475">
        <v>0.78149040000000003</v>
      </c>
      <c r="J7475">
        <v>0.78800000000000003</v>
      </c>
    </row>
    <row r="7476" spans="6:10" x14ac:dyDescent="0.3">
      <c r="F7476">
        <v>7475</v>
      </c>
      <c r="G7476">
        <v>0.75717650000000003</v>
      </c>
      <c r="H7476">
        <v>0.78</v>
      </c>
      <c r="I7476">
        <v>0.78196100000000002</v>
      </c>
      <c r="J7476">
        <v>0.78800000000000003</v>
      </c>
    </row>
    <row r="7477" spans="6:10" x14ac:dyDescent="0.3">
      <c r="F7477">
        <v>7476</v>
      </c>
      <c r="G7477">
        <v>0.75827460000000002</v>
      </c>
      <c r="H7477">
        <v>0.78</v>
      </c>
      <c r="I7477">
        <v>0.78345109999999996</v>
      </c>
      <c r="J7477">
        <v>0.78800000000000003</v>
      </c>
    </row>
    <row r="7478" spans="6:10" x14ac:dyDescent="0.3">
      <c r="F7478">
        <v>7477</v>
      </c>
      <c r="G7478">
        <v>0.74282340000000002</v>
      </c>
      <c r="H7478">
        <v>0.78</v>
      </c>
      <c r="I7478">
        <v>0.78266690000000005</v>
      </c>
      <c r="J7478">
        <v>0.78800000000000003</v>
      </c>
    </row>
    <row r="7479" spans="6:10" x14ac:dyDescent="0.3">
      <c r="F7479">
        <v>7478</v>
      </c>
      <c r="G7479">
        <v>0.73913720000000005</v>
      </c>
      <c r="H7479">
        <v>0.78</v>
      </c>
      <c r="I7479">
        <v>0.772706</v>
      </c>
      <c r="J7479">
        <v>0.78800000000000003</v>
      </c>
    </row>
    <row r="7480" spans="6:10" x14ac:dyDescent="0.3">
      <c r="F7480">
        <v>7479</v>
      </c>
      <c r="G7480">
        <v>0.73427469999999995</v>
      </c>
      <c r="H7480">
        <v>0.78</v>
      </c>
      <c r="I7480">
        <v>0.78149040000000003</v>
      </c>
      <c r="J7480">
        <v>0.78800000000000003</v>
      </c>
    </row>
    <row r="7481" spans="6:10" x14ac:dyDescent="0.3">
      <c r="F7481">
        <v>7480</v>
      </c>
      <c r="G7481">
        <v>0.74274499999999999</v>
      </c>
      <c r="H7481">
        <v>0.78</v>
      </c>
      <c r="I7481">
        <v>0.7836862</v>
      </c>
      <c r="J7481">
        <v>0.78800000000000003</v>
      </c>
    </row>
    <row r="7482" spans="6:10" x14ac:dyDescent="0.3">
      <c r="F7482">
        <v>7481</v>
      </c>
      <c r="G7482">
        <v>0.76690199999999997</v>
      </c>
      <c r="H7482">
        <v>0.78</v>
      </c>
      <c r="I7482">
        <v>0.78337259999999997</v>
      </c>
      <c r="J7482">
        <v>0.78800000000000003</v>
      </c>
    </row>
    <row r="7483" spans="6:10" x14ac:dyDescent="0.3">
      <c r="F7483">
        <v>7482</v>
      </c>
      <c r="G7483">
        <v>0.75686260000000005</v>
      </c>
      <c r="H7483">
        <v>0.78</v>
      </c>
      <c r="I7483">
        <v>0.78423520000000002</v>
      </c>
      <c r="J7483">
        <v>0.78800000000000003</v>
      </c>
    </row>
    <row r="7484" spans="6:10" x14ac:dyDescent="0.3">
      <c r="F7484">
        <v>7483</v>
      </c>
      <c r="G7484">
        <v>0.75427449999999996</v>
      </c>
      <c r="H7484">
        <v>0.78</v>
      </c>
      <c r="I7484">
        <v>0.78062739999999997</v>
      </c>
      <c r="J7484">
        <v>0.78800000000000003</v>
      </c>
    </row>
    <row r="7485" spans="6:10" x14ac:dyDescent="0.3">
      <c r="F7485">
        <v>7484</v>
      </c>
      <c r="G7485">
        <v>0.75505889999999998</v>
      </c>
      <c r="H7485">
        <v>0.78</v>
      </c>
      <c r="I7485">
        <v>0.78054920000000005</v>
      </c>
      <c r="J7485">
        <v>0.78800000000000003</v>
      </c>
    </row>
    <row r="7486" spans="6:10" x14ac:dyDescent="0.3">
      <c r="F7486">
        <v>7485</v>
      </c>
      <c r="G7486">
        <v>0.74768599999999996</v>
      </c>
      <c r="H7486">
        <v>0.78</v>
      </c>
      <c r="I7486">
        <v>0.78313710000000003</v>
      </c>
      <c r="J7486">
        <v>0.78800000000000003</v>
      </c>
    </row>
    <row r="7487" spans="6:10" x14ac:dyDescent="0.3">
      <c r="F7487">
        <v>7486</v>
      </c>
      <c r="G7487">
        <v>0.74517619999999996</v>
      </c>
      <c r="H7487">
        <v>0.78</v>
      </c>
      <c r="I7487">
        <v>0.77835299999999996</v>
      </c>
      <c r="J7487">
        <v>0.78800000000000003</v>
      </c>
    </row>
    <row r="7488" spans="6:10" x14ac:dyDescent="0.3">
      <c r="F7488">
        <v>7487</v>
      </c>
      <c r="G7488">
        <v>0.73976459999999999</v>
      </c>
      <c r="H7488">
        <v>0.78</v>
      </c>
      <c r="I7488">
        <v>0.78556859999999995</v>
      </c>
      <c r="J7488">
        <v>0.78800000000000003</v>
      </c>
    </row>
    <row r="7489" spans="6:10" x14ac:dyDescent="0.3">
      <c r="F7489">
        <v>7488</v>
      </c>
      <c r="G7489">
        <v>0.74768619999999997</v>
      </c>
      <c r="H7489">
        <v>0.78</v>
      </c>
      <c r="I7489">
        <v>0.78078420000000004</v>
      </c>
      <c r="J7489">
        <v>0.78800000000000003</v>
      </c>
    </row>
    <row r="7490" spans="6:10" x14ac:dyDescent="0.3">
      <c r="F7490">
        <v>7489</v>
      </c>
      <c r="G7490">
        <v>0.74815670000000001</v>
      </c>
      <c r="H7490">
        <v>0.78</v>
      </c>
      <c r="I7490">
        <v>0.77960779999999996</v>
      </c>
      <c r="J7490">
        <v>0.78800000000000003</v>
      </c>
    </row>
    <row r="7491" spans="6:10" x14ac:dyDescent="0.3">
      <c r="F7491">
        <v>7490</v>
      </c>
      <c r="G7491">
        <v>0.75050969999999995</v>
      </c>
      <c r="H7491">
        <v>0.78</v>
      </c>
      <c r="I7491">
        <v>0.78298009999999996</v>
      </c>
      <c r="J7491">
        <v>0.78800000000000003</v>
      </c>
    </row>
    <row r="7492" spans="6:10" x14ac:dyDescent="0.3">
      <c r="F7492">
        <v>7491</v>
      </c>
      <c r="G7492">
        <v>0.75474509999999995</v>
      </c>
      <c r="H7492">
        <v>0.78</v>
      </c>
      <c r="I7492">
        <v>0.78329409999999999</v>
      </c>
      <c r="J7492">
        <v>0.78800000000000003</v>
      </c>
    </row>
    <row r="7493" spans="6:10" x14ac:dyDescent="0.3">
      <c r="F7493">
        <v>7492</v>
      </c>
      <c r="G7493">
        <v>0.74556860000000003</v>
      </c>
      <c r="H7493">
        <v>0.78</v>
      </c>
      <c r="I7493">
        <v>0.77976469999999998</v>
      </c>
      <c r="J7493">
        <v>0.78800000000000003</v>
      </c>
    </row>
    <row r="7494" spans="6:10" x14ac:dyDescent="0.3">
      <c r="F7494">
        <v>7493</v>
      </c>
      <c r="G7494">
        <v>0.75019599999999997</v>
      </c>
      <c r="H7494">
        <v>0.78</v>
      </c>
      <c r="I7494">
        <v>0.77827460000000004</v>
      </c>
      <c r="J7494">
        <v>0.78800000000000003</v>
      </c>
    </row>
    <row r="7495" spans="6:10" x14ac:dyDescent="0.3">
      <c r="F7495">
        <v>7494</v>
      </c>
      <c r="G7495">
        <v>0.7596079</v>
      </c>
      <c r="H7495">
        <v>0.78</v>
      </c>
      <c r="I7495">
        <v>0.78031360000000005</v>
      </c>
      <c r="J7495">
        <v>0.78800000000000003</v>
      </c>
    </row>
    <row r="7496" spans="6:10" x14ac:dyDescent="0.3">
      <c r="F7496">
        <v>7495</v>
      </c>
      <c r="G7496">
        <v>0.74462740000000005</v>
      </c>
      <c r="H7496">
        <v>0.78</v>
      </c>
      <c r="I7496">
        <v>0.78062739999999997</v>
      </c>
      <c r="J7496">
        <v>0.78800000000000003</v>
      </c>
    </row>
    <row r="7497" spans="6:10" x14ac:dyDescent="0.3">
      <c r="F7497">
        <v>7496</v>
      </c>
      <c r="G7497">
        <v>0.74799979999999999</v>
      </c>
      <c r="H7497">
        <v>0.78</v>
      </c>
      <c r="I7497">
        <v>0.78392150000000005</v>
      </c>
      <c r="J7497">
        <v>0.78800000000000003</v>
      </c>
    </row>
    <row r="7498" spans="6:10" x14ac:dyDescent="0.3">
      <c r="F7498">
        <v>7497</v>
      </c>
      <c r="G7498">
        <v>0.73529389999999994</v>
      </c>
      <c r="H7498">
        <v>0.78</v>
      </c>
      <c r="I7498">
        <v>0.78525489999999998</v>
      </c>
      <c r="J7498">
        <v>0.78800000000000003</v>
      </c>
    </row>
    <row r="7499" spans="6:10" x14ac:dyDescent="0.3">
      <c r="F7499">
        <v>7498</v>
      </c>
      <c r="G7499">
        <v>0.73168630000000001</v>
      </c>
      <c r="H7499">
        <v>0.78</v>
      </c>
      <c r="I7499">
        <v>0.78423549999999997</v>
      </c>
      <c r="J7499">
        <v>0.78800000000000003</v>
      </c>
    </row>
    <row r="7500" spans="6:10" x14ac:dyDescent="0.3">
      <c r="F7500">
        <v>7499</v>
      </c>
      <c r="G7500">
        <v>0.72015680000000004</v>
      </c>
      <c r="H7500">
        <v>0.78</v>
      </c>
      <c r="I7500">
        <v>0.78509799999999996</v>
      </c>
      <c r="J7500">
        <v>0.78800000000000003</v>
      </c>
    </row>
    <row r="7501" spans="6:10" x14ac:dyDescent="0.3">
      <c r="F7501">
        <v>7500</v>
      </c>
      <c r="G7501">
        <v>0.74094119999999997</v>
      </c>
      <c r="H7501">
        <v>0.78</v>
      </c>
      <c r="I7501">
        <v>0.78611759999999997</v>
      </c>
      <c r="J7501">
        <v>0.78800000000000003</v>
      </c>
    </row>
    <row r="7502" spans="6:10" x14ac:dyDescent="0.3">
      <c r="F7502">
        <v>7501</v>
      </c>
      <c r="G7502">
        <v>0.72447059999999996</v>
      </c>
      <c r="H7502">
        <v>0.78</v>
      </c>
      <c r="I7502">
        <v>0.77521569999999995</v>
      </c>
      <c r="J7502">
        <v>0.78800000000000003</v>
      </c>
    </row>
    <row r="7503" spans="6:10" x14ac:dyDescent="0.3">
      <c r="F7503">
        <v>7502</v>
      </c>
      <c r="G7503">
        <v>0.72243120000000005</v>
      </c>
      <c r="H7503">
        <v>0.78</v>
      </c>
      <c r="I7503">
        <v>0.77709810000000001</v>
      </c>
      <c r="J7503">
        <v>0.78800000000000003</v>
      </c>
    </row>
    <row r="7504" spans="6:10" x14ac:dyDescent="0.3">
      <c r="F7504">
        <v>7503</v>
      </c>
      <c r="G7504">
        <v>0.73129420000000001</v>
      </c>
      <c r="H7504">
        <v>0.78</v>
      </c>
      <c r="I7504">
        <v>0.77709810000000001</v>
      </c>
      <c r="J7504">
        <v>0.78800000000000003</v>
      </c>
    </row>
    <row r="7505" spans="6:10" x14ac:dyDescent="0.3">
      <c r="F7505">
        <v>7504</v>
      </c>
      <c r="G7505">
        <v>0.72078439999999999</v>
      </c>
      <c r="H7505">
        <v>0.78</v>
      </c>
      <c r="I7505">
        <v>0.78447060000000002</v>
      </c>
      <c r="J7505">
        <v>0.78800000000000003</v>
      </c>
    </row>
    <row r="7506" spans="6:10" x14ac:dyDescent="0.3">
      <c r="F7506">
        <v>7505</v>
      </c>
      <c r="G7506">
        <v>0.72909789999999997</v>
      </c>
      <c r="H7506">
        <v>0.78</v>
      </c>
      <c r="I7506">
        <v>0.78447040000000001</v>
      </c>
      <c r="J7506">
        <v>0.78800000000000003</v>
      </c>
    </row>
    <row r="7507" spans="6:10" x14ac:dyDescent="0.3">
      <c r="F7507">
        <v>7506</v>
      </c>
      <c r="G7507">
        <v>0.73050979999999999</v>
      </c>
      <c r="H7507">
        <v>0.78</v>
      </c>
      <c r="I7507">
        <v>0.77843119999999999</v>
      </c>
      <c r="J7507">
        <v>0.78800000000000003</v>
      </c>
    </row>
    <row r="7508" spans="6:10" x14ac:dyDescent="0.3">
      <c r="F7508">
        <v>7507</v>
      </c>
      <c r="G7508">
        <v>0.74690190000000001</v>
      </c>
      <c r="H7508">
        <v>0.78</v>
      </c>
      <c r="I7508">
        <v>0.78047029999999995</v>
      </c>
      <c r="J7508">
        <v>0.78800000000000003</v>
      </c>
    </row>
    <row r="7509" spans="6:10" x14ac:dyDescent="0.3">
      <c r="F7509">
        <v>7508</v>
      </c>
      <c r="G7509">
        <v>0.75145099999999998</v>
      </c>
      <c r="H7509">
        <v>0.78</v>
      </c>
      <c r="I7509">
        <v>0.78235279999999996</v>
      </c>
      <c r="J7509">
        <v>0.78800000000000003</v>
      </c>
    </row>
    <row r="7510" spans="6:10" x14ac:dyDescent="0.3">
      <c r="F7510">
        <v>7509</v>
      </c>
      <c r="G7510">
        <v>0.75066670000000002</v>
      </c>
      <c r="H7510">
        <v>0.78</v>
      </c>
      <c r="I7510">
        <v>0.787686</v>
      </c>
      <c r="J7510">
        <v>0.78800000000000003</v>
      </c>
    </row>
    <row r="7511" spans="6:10" x14ac:dyDescent="0.3">
      <c r="F7511">
        <v>7510</v>
      </c>
      <c r="G7511">
        <v>0.75309809999999999</v>
      </c>
      <c r="H7511">
        <v>0.78</v>
      </c>
      <c r="I7511">
        <v>0.78760759999999996</v>
      </c>
      <c r="J7511">
        <v>0.78800000000000003</v>
      </c>
    </row>
    <row r="7512" spans="6:10" x14ac:dyDescent="0.3">
      <c r="F7512">
        <v>7511</v>
      </c>
      <c r="G7512">
        <v>0.76172530000000005</v>
      </c>
      <c r="H7512">
        <v>0.78</v>
      </c>
      <c r="I7512">
        <v>0.78313710000000003</v>
      </c>
      <c r="J7512">
        <v>0.78800000000000003</v>
      </c>
    </row>
    <row r="7513" spans="6:10" x14ac:dyDescent="0.3">
      <c r="F7513">
        <v>7512</v>
      </c>
      <c r="G7513">
        <v>0.7617254</v>
      </c>
      <c r="H7513">
        <v>0.78</v>
      </c>
      <c r="I7513">
        <v>0.78470580000000001</v>
      </c>
      <c r="J7513">
        <v>0.78800000000000003</v>
      </c>
    </row>
    <row r="7514" spans="6:10" x14ac:dyDescent="0.3">
      <c r="F7514">
        <v>7513</v>
      </c>
      <c r="G7514">
        <v>0.76431360000000004</v>
      </c>
      <c r="H7514">
        <v>0.78</v>
      </c>
      <c r="I7514">
        <v>0.78007839999999995</v>
      </c>
      <c r="J7514">
        <v>0.78800000000000003</v>
      </c>
    </row>
    <row r="7515" spans="6:10" x14ac:dyDescent="0.3">
      <c r="F7515">
        <v>7514</v>
      </c>
      <c r="G7515">
        <v>0.76737239999999995</v>
      </c>
      <c r="H7515">
        <v>0.78</v>
      </c>
      <c r="I7515">
        <v>0.78541159999999999</v>
      </c>
      <c r="J7515">
        <v>0.78800000000000003</v>
      </c>
    </row>
    <row r="7516" spans="6:10" x14ac:dyDescent="0.3">
      <c r="F7516">
        <v>7515</v>
      </c>
      <c r="G7516">
        <v>0.76274500000000001</v>
      </c>
      <c r="H7516">
        <v>0.78</v>
      </c>
      <c r="I7516">
        <v>0.76839199999999996</v>
      </c>
      <c r="J7516">
        <v>0.78800000000000003</v>
      </c>
    </row>
    <row r="7517" spans="6:10" x14ac:dyDescent="0.3">
      <c r="F7517">
        <v>7516</v>
      </c>
      <c r="G7517">
        <v>0.74831369999999997</v>
      </c>
      <c r="H7517">
        <v>0.78</v>
      </c>
      <c r="I7517">
        <v>0.77356860000000005</v>
      </c>
      <c r="J7517">
        <v>0.78800000000000003</v>
      </c>
    </row>
    <row r="7518" spans="6:10" x14ac:dyDescent="0.3">
      <c r="F7518">
        <v>7517</v>
      </c>
      <c r="G7518">
        <v>0.73921559999999997</v>
      </c>
      <c r="H7518">
        <v>0.78</v>
      </c>
      <c r="I7518">
        <v>0.77741159999999998</v>
      </c>
      <c r="J7518">
        <v>0.78800000000000003</v>
      </c>
    </row>
    <row r="7519" spans="6:10" x14ac:dyDescent="0.3">
      <c r="F7519">
        <v>7518</v>
      </c>
      <c r="G7519">
        <v>0.74399979999999999</v>
      </c>
      <c r="H7519">
        <v>0.78</v>
      </c>
      <c r="I7519">
        <v>0.77647040000000001</v>
      </c>
      <c r="J7519">
        <v>0.78800000000000003</v>
      </c>
    </row>
    <row r="7520" spans="6:10" x14ac:dyDescent="0.3">
      <c r="F7520">
        <v>7519</v>
      </c>
      <c r="G7520">
        <v>0.74039200000000005</v>
      </c>
      <c r="H7520">
        <v>0.78</v>
      </c>
      <c r="I7520">
        <v>0.77898029999999996</v>
      </c>
      <c r="J7520">
        <v>0.78800000000000003</v>
      </c>
    </row>
    <row r="7521" spans="6:10" x14ac:dyDescent="0.3">
      <c r="F7521">
        <v>7520</v>
      </c>
      <c r="G7521">
        <v>0.75654889999999997</v>
      </c>
      <c r="H7521">
        <v>0.78</v>
      </c>
      <c r="I7521">
        <v>0.77427420000000002</v>
      </c>
      <c r="J7521">
        <v>0.78800000000000003</v>
      </c>
    </row>
    <row r="7522" spans="6:10" x14ac:dyDescent="0.3">
      <c r="F7522">
        <v>7521</v>
      </c>
      <c r="G7522">
        <v>0.7604706</v>
      </c>
      <c r="H7522">
        <v>0.78</v>
      </c>
      <c r="I7522">
        <v>0.77239190000000002</v>
      </c>
      <c r="J7522">
        <v>0.78800000000000003</v>
      </c>
    </row>
    <row r="7523" spans="6:10" x14ac:dyDescent="0.3">
      <c r="F7523">
        <v>7522</v>
      </c>
      <c r="G7523">
        <v>0.75639210000000001</v>
      </c>
      <c r="H7523">
        <v>0.78</v>
      </c>
      <c r="I7523">
        <v>0.76517639999999998</v>
      </c>
      <c r="J7523">
        <v>0.78800000000000003</v>
      </c>
    </row>
    <row r="7524" spans="6:10" x14ac:dyDescent="0.3">
      <c r="F7524">
        <v>7523</v>
      </c>
      <c r="G7524">
        <v>0.74603920000000001</v>
      </c>
      <c r="H7524">
        <v>0.78</v>
      </c>
      <c r="I7524">
        <v>0.76305880000000004</v>
      </c>
      <c r="J7524">
        <v>0.78800000000000003</v>
      </c>
    </row>
    <row r="7525" spans="6:10" x14ac:dyDescent="0.3">
      <c r="F7525">
        <v>7524</v>
      </c>
      <c r="G7525">
        <v>0.73850970000000005</v>
      </c>
      <c r="H7525">
        <v>0.78</v>
      </c>
      <c r="I7525">
        <v>0.7617254</v>
      </c>
      <c r="J7525">
        <v>0.78800000000000003</v>
      </c>
    </row>
    <row r="7526" spans="6:10" x14ac:dyDescent="0.3">
      <c r="F7526">
        <v>7525</v>
      </c>
      <c r="G7526">
        <v>0.75647039999999999</v>
      </c>
      <c r="H7526">
        <v>0.78</v>
      </c>
      <c r="I7526">
        <v>0.76854900000000004</v>
      </c>
      <c r="J7526">
        <v>0.78800000000000003</v>
      </c>
    </row>
    <row r="7527" spans="6:10" x14ac:dyDescent="0.3">
      <c r="F7527">
        <v>7526</v>
      </c>
      <c r="G7527">
        <v>0.75058829999999999</v>
      </c>
      <c r="H7527">
        <v>0.78</v>
      </c>
      <c r="I7527">
        <v>0.76909780000000005</v>
      </c>
      <c r="J7527">
        <v>0.78800000000000003</v>
      </c>
    </row>
    <row r="7528" spans="6:10" x14ac:dyDescent="0.3">
      <c r="F7528">
        <v>7527</v>
      </c>
      <c r="G7528">
        <v>0.74470599999999998</v>
      </c>
      <c r="H7528">
        <v>0.78</v>
      </c>
      <c r="I7528">
        <v>0.76596050000000004</v>
      </c>
      <c r="J7528">
        <v>0.78800000000000003</v>
      </c>
    </row>
    <row r="7529" spans="6:10" x14ac:dyDescent="0.3">
      <c r="F7529">
        <v>7528</v>
      </c>
      <c r="G7529">
        <v>0.74996070000000004</v>
      </c>
      <c r="H7529">
        <v>0.78</v>
      </c>
      <c r="I7529">
        <v>0.77286270000000001</v>
      </c>
      <c r="J7529">
        <v>0.78800000000000003</v>
      </c>
    </row>
    <row r="7530" spans="6:10" x14ac:dyDescent="0.3">
      <c r="F7530">
        <v>7529</v>
      </c>
      <c r="G7530">
        <v>0.75796079999999999</v>
      </c>
      <c r="H7530">
        <v>0.78</v>
      </c>
      <c r="I7530">
        <v>0.76556860000000004</v>
      </c>
      <c r="J7530">
        <v>0.78800000000000003</v>
      </c>
    </row>
    <row r="7531" spans="6:10" x14ac:dyDescent="0.3">
      <c r="F7531">
        <v>7530</v>
      </c>
      <c r="G7531">
        <v>0.74909809999999999</v>
      </c>
      <c r="H7531">
        <v>0.78</v>
      </c>
      <c r="I7531">
        <v>0.77098049999999996</v>
      </c>
      <c r="J7531">
        <v>0.78800000000000003</v>
      </c>
    </row>
    <row r="7532" spans="6:10" x14ac:dyDescent="0.3">
      <c r="F7532">
        <v>7531</v>
      </c>
      <c r="G7532">
        <v>0.74611780000000005</v>
      </c>
      <c r="H7532">
        <v>0.78</v>
      </c>
      <c r="I7532">
        <v>0.77419579999999999</v>
      </c>
      <c r="J7532">
        <v>0.78800000000000003</v>
      </c>
    </row>
    <row r="7533" spans="6:10" x14ac:dyDescent="0.3">
      <c r="F7533">
        <v>7532</v>
      </c>
      <c r="G7533">
        <v>0.74219610000000003</v>
      </c>
      <c r="H7533">
        <v>0.78</v>
      </c>
      <c r="I7533">
        <v>0.78007839999999995</v>
      </c>
      <c r="J7533">
        <v>0.78800000000000003</v>
      </c>
    </row>
    <row r="7534" spans="6:10" x14ac:dyDescent="0.3">
      <c r="F7534">
        <v>7533</v>
      </c>
      <c r="G7534">
        <v>0.74086269999999999</v>
      </c>
      <c r="H7534">
        <v>0.78</v>
      </c>
      <c r="I7534">
        <v>0.77701949999999997</v>
      </c>
      <c r="J7534">
        <v>0.78800000000000003</v>
      </c>
    </row>
    <row r="7535" spans="6:10" x14ac:dyDescent="0.3">
      <c r="F7535">
        <v>7534</v>
      </c>
      <c r="G7535">
        <v>0.74682349999999997</v>
      </c>
      <c r="H7535">
        <v>0.78</v>
      </c>
      <c r="I7535">
        <v>0.78360779999999997</v>
      </c>
      <c r="J7535">
        <v>0.78800000000000003</v>
      </c>
    </row>
    <row r="7536" spans="6:10" x14ac:dyDescent="0.3">
      <c r="F7536">
        <v>7535</v>
      </c>
      <c r="G7536">
        <v>0.75176480000000001</v>
      </c>
      <c r="H7536">
        <v>0.78</v>
      </c>
      <c r="I7536">
        <v>0.78235290000000002</v>
      </c>
      <c r="J7536">
        <v>0.78800000000000003</v>
      </c>
    </row>
    <row r="7537" spans="6:10" x14ac:dyDescent="0.3">
      <c r="F7537">
        <v>7536</v>
      </c>
      <c r="G7537">
        <v>0.74941190000000002</v>
      </c>
      <c r="H7537">
        <v>0.78</v>
      </c>
      <c r="I7537">
        <v>0.78039199999999997</v>
      </c>
      <c r="J7537">
        <v>0.78800000000000003</v>
      </c>
    </row>
    <row r="7538" spans="6:10" x14ac:dyDescent="0.3">
      <c r="F7538">
        <v>7537</v>
      </c>
      <c r="G7538">
        <v>0.76243139999999998</v>
      </c>
      <c r="H7538">
        <v>0.78</v>
      </c>
      <c r="I7538">
        <v>0.77450969999999997</v>
      </c>
      <c r="J7538">
        <v>0.78800000000000003</v>
      </c>
    </row>
    <row r="7539" spans="6:10" x14ac:dyDescent="0.3">
      <c r="F7539">
        <v>7538</v>
      </c>
      <c r="G7539">
        <v>0.76603929999999998</v>
      </c>
      <c r="H7539">
        <v>0.78</v>
      </c>
      <c r="I7539">
        <v>0.775451</v>
      </c>
      <c r="J7539">
        <v>0.78800000000000003</v>
      </c>
    </row>
    <row r="7540" spans="6:10" x14ac:dyDescent="0.3">
      <c r="F7540">
        <v>7539</v>
      </c>
      <c r="G7540">
        <v>0.76274509999999995</v>
      </c>
      <c r="H7540">
        <v>0.78</v>
      </c>
      <c r="I7540">
        <v>0.77301960000000003</v>
      </c>
      <c r="J7540">
        <v>0.78800000000000003</v>
      </c>
    </row>
    <row r="7541" spans="6:10" x14ac:dyDescent="0.3">
      <c r="F7541">
        <v>7540</v>
      </c>
      <c r="G7541">
        <v>0.76501969999999997</v>
      </c>
      <c r="H7541">
        <v>0.78</v>
      </c>
      <c r="I7541">
        <v>0.77717630000000004</v>
      </c>
      <c r="J7541">
        <v>0.78800000000000003</v>
      </c>
    </row>
    <row r="7542" spans="6:10" x14ac:dyDescent="0.3">
      <c r="F7542">
        <v>7541</v>
      </c>
      <c r="G7542">
        <v>0.76392159999999998</v>
      </c>
      <c r="H7542">
        <v>0.78</v>
      </c>
      <c r="I7542">
        <v>0.77898040000000002</v>
      </c>
      <c r="J7542">
        <v>0.78800000000000003</v>
      </c>
    </row>
    <row r="7543" spans="6:10" x14ac:dyDescent="0.3">
      <c r="F7543">
        <v>7542</v>
      </c>
      <c r="G7543">
        <v>0.76094119999999998</v>
      </c>
      <c r="H7543">
        <v>0.78</v>
      </c>
      <c r="I7543">
        <v>0.77325480000000002</v>
      </c>
      <c r="J7543">
        <v>0.78800000000000003</v>
      </c>
    </row>
    <row r="7544" spans="6:10" x14ac:dyDescent="0.3">
      <c r="F7544">
        <v>7543</v>
      </c>
      <c r="G7544">
        <v>0.76329420000000003</v>
      </c>
      <c r="H7544">
        <v>0.78</v>
      </c>
      <c r="I7544">
        <v>0.76949009999999995</v>
      </c>
      <c r="J7544">
        <v>0.78800000000000003</v>
      </c>
    </row>
    <row r="7545" spans="6:10" x14ac:dyDescent="0.3">
      <c r="F7545">
        <v>7544</v>
      </c>
      <c r="G7545">
        <v>0.76313730000000002</v>
      </c>
      <c r="H7545">
        <v>0.78</v>
      </c>
      <c r="I7545">
        <v>0.77137239999999996</v>
      </c>
      <c r="J7545">
        <v>0.78800000000000003</v>
      </c>
    </row>
    <row r="7546" spans="6:10" x14ac:dyDescent="0.3">
      <c r="F7546">
        <v>7545</v>
      </c>
      <c r="G7546">
        <v>0.75168619999999997</v>
      </c>
      <c r="H7546">
        <v>0.78</v>
      </c>
      <c r="I7546">
        <v>0.78392150000000005</v>
      </c>
      <c r="J7546">
        <v>0.78800000000000003</v>
      </c>
    </row>
    <row r="7547" spans="6:10" x14ac:dyDescent="0.3">
      <c r="F7547">
        <v>7546</v>
      </c>
      <c r="G7547">
        <v>0.75207840000000004</v>
      </c>
      <c r="H7547">
        <v>0.78</v>
      </c>
      <c r="I7547">
        <v>0.77835290000000001</v>
      </c>
      <c r="J7547">
        <v>0.78800000000000003</v>
      </c>
    </row>
    <row r="7548" spans="6:10" x14ac:dyDescent="0.3">
      <c r="F7548">
        <v>7547</v>
      </c>
      <c r="G7548">
        <v>0.74698039999999999</v>
      </c>
      <c r="H7548">
        <v>0.78</v>
      </c>
      <c r="I7548">
        <v>0.78580380000000005</v>
      </c>
      <c r="J7548">
        <v>0.78800000000000003</v>
      </c>
    </row>
    <row r="7549" spans="6:10" x14ac:dyDescent="0.3">
      <c r="F7549">
        <v>7548</v>
      </c>
      <c r="G7549">
        <v>0.74596079999999998</v>
      </c>
      <c r="H7549">
        <v>0.78</v>
      </c>
      <c r="I7549">
        <v>0.78752920000000004</v>
      </c>
      <c r="J7549">
        <v>0.78800000000000003</v>
      </c>
    </row>
    <row r="7550" spans="6:10" x14ac:dyDescent="0.3">
      <c r="F7550">
        <v>7549</v>
      </c>
      <c r="G7550">
        <v>0.74094119999999997</v>
      </c>
      <c r="H7550">
        <v>0.78</v>
      </c>
      <c r="I7550">
        <v>0.7847056</v>
      </c>
      <c r="J7550">
        <v>0.78800000000000003</v>
      </c>
    </row>
    <row r="7551" spans="6:10" x14ac:dyDescent="0.3">
      <c r="F7551">
        <v>7550</v>
      </c>
      <c r="G7551">
        <v>0.74258829999999998</v>
      </c>
      <c r="H7551">
        <v>0.78</v>
      </c>
      <c r="I7551">
        <v>0.78337250000000003</v>
      </c>
      <c r="J7551">
        <v>0.78800000000000003</v>
      </c>
    </row>
    <row r="7552" spans="6:10" x14ac:dyDescent="0.3">
      <c r="F7552">
        <v>7551</v>
      </c>
      <c r="G7552">
        <v>0.75584300000000004</v>
      </c>
      <c r="H7552">
        <v>0.78</v>
      </c>
      <c r="I7552">
        <v>0.78729400000000005</v>
      </c>
      <c r="J7552">
        <v>0.78800000000000003</v>
      </c>
    </row>
    <row r="7553" spans="6:10" x14ac:dyDescent="0.3">
      <c r="F7553">
        <v>7552</v>
      </c>
      <c r="G7553">
        <v>0.77294119999999999</v>
      </c>
      <c r="H7553">
        <v>0.78</v>
      </c>
      <c r="I7553">
        <v>0.78141159999999998</v>
      </c>
      <c r="J7553">
        <v>0.78800000000000003</v>
      </c>
    </row>
    <row r="7554" spans="6:10" x14ac:dyDescent="0.3">
      <c r="F7554">
        <v>7553</v>
      </c>
      <c r="G7554">
        <v>0.76533320000000005</v>
      </c>
      <c r="H7554">
        <v>0.78</v>
      </c>
      <c r="I7554">
        <v>0.78462719999999997</v>
      </c>
      <c r="J7554">
        <v>0.78800000000000003</v>
      </c>
    </row>
    <row r="7555" spans="6:10" x14ac:dyDescent="0.3">
      <c r="F7555">
        <v>7554</v>
      </c>
      <c r="G7555">
        <v>0.75811770000000001</v>
      </c>
      <c r="H7555">
        <v>0.78</v>
      </c>
      <c r="I7555">
        <v>0.76721550000000005</v>
      </c>
      <c r="J7555">
        <v>0.78800000000000003</v>
      </c>
    </row>
    <row r="7556" spans="6:10" x14ac:dyDescent="0.3">
      <c r="F7556">
        <v>7555</v>
      </c>
      <c r="G7556">
        <v>0.76556860000000004</v>
      </c>
      <c r="H7556">
        <v>0.78</v>
      </c>
      <c r="I7556">
        <v>0.76243119999999998</v>
      </c>
      <c r="J7556">
        <v>0.78800000000000003</v>
      </c>
    </row>
    <row r="7557" spans="6:10" x14ac:dyDescent="0.3">
      <c r="F7557">
        <v>7556</v>
      </c>
      <c r="G7557">
        <v>0.7659608</v>
      </c>
      <c r="H7557">
        <v>0.78</v>
      </c>
      <c r="I7557">
        <v>0.76862739999999996</v>
      </c>
      <c r="J7557">
        <v>0.78800000000000003</v>
      </c>
    </row>
    <row r="7558" spans="6:10" x14ac:dyDescent="0.3">
      <c r="F7558">
        <v>7557</v>
      </c>
      <c r="G7558">
        <v>0.76925489999999996</v>
      </c>
      <c r="H7558">
        <v>0.78</v>
      </c>
      <c r="I7558">
        <v>0.77913699999999997</v>
      </c>
      <c r="J7558">
        <v>0.78800000000000003</v>
      </c>
    </row>
    <row r="7559" spans="6:10" x14ac:dyDescent="0.3">
      <c r="F7559">
        <v>7558</v>
      </c>
      <c r="G7559">
        <v>0.76149029999999995</v>
      </c>
      <c r="H7559">
        <v>0.78</v>
      </c>
      <c r="I7559">
        <v>0.78760759999999996</v>
      </c>
      <c r="J7559">
        <v>0.78800000000000003</v>
      </c>
    </row>
    <row r="7560" spans="6:10" x14ac:dyDescent="0.3">
      <c r="F7560">
        <v>7559</v>
      </c>
      <c r="G7560">
        <v>0.76164719999999997</v>
      </c>
      <c r="H7560">
        <v>0.78</v>
      </c>
      <c r="I7560">
        <v>0.78337230000000002</v>
      </c>
      <c r="J7560">
        <v>0.78800000000000003</v>
      </c>
    </row>
    <row r="7561" spans="6:10" x14ac:dyDescent="0.3">
      <c r="F7561">
        <v>7560</v>
      </c>
      <c r="G7561">
        <v>0.7699606</v>
      </c>
      <c r="H7561">
        <v>0.78</v>
      </c>
      <c r="I7561">
        <v>0.77192130000000003</v>
      </c>
      <c r="J7561">
        <v>0.78800000000000003</v>
      </c>
    </row>
    <row r="7562" spans="6:10" x14ac:dyDescent="0.3">
      <c r="F7562">
        <v>7561</v>
      </c>
      <c r="G7562">
        <v>0.7699608</v>
      </c>
      <c r="H7562">
        <v>0.78</v>
      </c>
      <c r="I7562">
        <v>0.76525460000000001</v>
      </c>
      <c r="J7562">
        <v>0.78800000000000003</v>
      </c>
    </row>
    <row r="7563" spans="6:10" x14ac:dyDescent="0.3">
      <c r="F7563">
        <v>7562</v>
      </c>
      <c r="G7563">
        <v>0.77309799999999995</v>
      </c>
      <c r="H7563">
        <v>0.78</v>
      </c>
      <c r="I7563">
        <v>0.78203900000000004</v>
      </c>
      <c r="J7563">
        <v>0.78800000000000003</v>
      </c>
    </row>
    <row r="7564" spans="6:10" x14ac:dyDescent="0.3">
      <c r="F7564">
        <v>7563</v>
      </c>
      <c r="G7564">
        <v>0.76674500000000001</v>
      </c>
      <c r="H7564">
        <v>0.78</v>
      </c>
      <c r="I7564">
        <v>0.78274489999999997</v>
      </c>
      <c r="J7564">
        <v>0.78800000000000003</v>
      </c>
    </row>
    <row r="7565" spans="6:10" x14ac:dyDescent="0.3">
      <c r="F7565">
        <v>7564</v>
      </c>
      <c r="G7565">
        <v>0.76392150000000003</v>
      </c>
      <c r="H7565">
        <v>0.78</v>
      </c>
      <c r="I7565">
        <v>0.78376449999999998</v>
      </c>
      <c r="J7565">
        <v>0.78800000000000003</v>
      </c>
    </row>
    <row r="7566" spans="6:10" x14ac:dyDescent="0.3">
      <c r="F7566">
        <v>7565</v>
      </c>
      <c r="G7566">
        <v>0.77176460000000002</v>
      </c>
      <c r="H7566">
        <v>0.78</v>
      </c>
      <c r="I7566">
        <v>0.77709790000000001</v>
      </c>
      <c r="J7566">
        <v>0.78800000000000003</v>
      </c>
    </row>
    <row r="7567" spans="6:10" x14ac:dyDescent="0.3">
      <c r="F7567">
        <v>7566</v>
      </c>
      <c r="G7567">
        <v>0.76313730000000002</v>
      </c>
      <c r="H7567">
        <v>0.78</v>
      </c>
      <c r="I7567">
        <v>0.77999969999999996</v>
      </c>
      <c r="J7567">
        <v>0.78800000000000003</v>
      </c>
    </row>
    <row r="7568" spans="6:10" x14ac:dyDescent="0.3">
      <c r="F7568">
        <v>7567</v>
      </c>
      <c r="G7568">
        <v>0.76250960000000001</v>
      </c>
      <c r="H7568">
        <v>0.78</v>
      </c>
      <c r="I7568">
        <v>0.76799980000000001</v>
      </c>
      <c r="J7568">
        <v>0.78800000000000003</v>
      </c>
    </row>
    <row r="7569" spans="6:10" x14ac:dyDescent="0.3">
      <c r="F7569">
        <v>7568</v>
      </c>
      <c r="G7569">
        <v>0.75843139999999998</v>
      </c>
      <c r="H7569">
        <v>0.78</v>
      </c>
      <c r="I7569">
        <v>0.75349010000000005</v>
      </c>
      <c r="J7569">
        <v>0.78800000000000003</v>
      </c>
    </row>
    <row r="7570" spans="6:10" x14ac:dyDescent="0.3">
      <c r="F7570">
        <v>7569</v>
      </c>
      <c r="G7570">
        <v>0.76541170000000003</v>
      </c>
      <c r="H7570">
        <v>0.78</v>
      </c>
      <c r="I7570">
        <v>0.78337219999999996</v>
      </c>
      <c r="J7570">
        <v>0.78800000000000003</v>
      </c>
    </row>
    <row r="7571" spans="6:10" x14ac:dyDescent="0.3">
      <c r="F7571">
        <v>7570</v>
      </c>
      <c r="G7571">
        <v>0.75890210000000002</v>
      </c>
      <c r="H7571">
        <v>0.78</v>
      </c>
      <c r="I7571">
        <v>0.78180369999999999</v>
      </c>
      <c r="J7571">
        <v>0.78800000000000003</v>
      </c>
    </row>
    <row r="7572" spans="6:10" x14ac:dyDescent="0.3">
      <c r="F7572">
        <v>7571</v>
      </c>
      <c r="G7572">
        <v>0.7558433</v>
      </c>
      <c r="H7572">
        <v>0.78</v>
      </c>
      <c r="I7572">
        <v>0.78611730000000002</v>
      </c>
      <c r="J7572">
        <v>0.78800000000000003</v>
      </c>
    </row>
    <row r="7573" spans="6:10" x14ac:dyDescent="0.3">
      <c r="F7573">
        <v>7572</v>
      </c>
      <c r="G7573">
        <v>0.76423540000000001</v>
      </c>
      <c r="H7573">
        <v>0.78</v>
      </c>
      <c r="I7573">
        <v>0.77921549999999995</v>
      </c>
      <c r="J7573">
        <v>0.78800000000000003</v>
      </c>
    </row>
    <row r="7574" spans="6:10" x14ac:dyDescent="0.3">
      <c r="F7574">
        <v>7573</v>
      </c>
      <c r="G7574">
        <v>0.76023540000000001</v>
      </c>
      <c r="H7574">
        <v>0.78</v>
      </c>
      <c r="I7574">
        <v>0.78141150000000004</v>
      </c>
      <c r="J7574">
        <v>0.78800000000000003</v>
      </c>
    </row>
    <row r="7575" spans="6:10" x14ac:dyDescent="0.3">
      <c r="F7575">
        <v>7574</v>
      </c>
      <c r="G7575">
        <v>0.75388250000000001</v>
      </c>
      <c r="H7575">
        <v>0.78</v>
      </c>
      <c r="I7575">
        <v>0.77450960000000002</v>
      </c>
      <c r="J7575">
        <v>0.78800000000000003</v>
      </c>
    </row>
    <row r="7576" spans="6:10" x14ac:dyDescent="0.3">
      <c r="F7576">
        <v>7575</v>
      </c>
      <c r="G7576">
        <v>0.74698039999999999</v>
      </c>
      <c r="H7576">
        <v>0.78</v>
      </c>
      <c r="I7576">
        <v>0.77262739999999996</v>
      </c>
      <c r="J7576">
        <v>0.78800000000000003</v>
      </c>
    </row>
    <row r="7577" spans="6:10" x14ac:dyDescent="0.3">
      <c r="F7577">
        <v>7576</v>
      </c>
      <c r="G7577">
        <v>0.74823519999999999</v>
      </c>
      <c r="H7577">
        <v>0.78</v>
      </c>
      <c r="I7577">
        <v>0.77388219999999996</v>
      </c>
      <c r="J7577">
        <v>0.78800000000000003</v>
      </c>
    </row>
    <row r="7578" spans="6:10" x14ac:dyDescent="0.3">
      <c r="F7578">
        <v>7577</v>
      </c>
      <c r="G7578">
        <v>0.74698039999999999</v>
      </c>
      <c r="H7578">
        <v>0.78</v>
      </c>
      <c r="I7578">
        <v>0.77364679999999997</v>
      </c>
      <c r="J7578">
        <v>0.78800000000000003</v>
      </c>
    </row>
    <row r="7579" spans="6:10" x14ac:dyDescent="0.3">
      <c r="F7579">
        <v>7578</v>
      </c>
      <c r="G7579">
        <v>0.73984309999999998</v>
      </c>
      <c r="H7579">
        <v>0.78</v>
      </c>
      <c r="I7579">
        <v>0.78156829999999999</v>
      </c>
      <c r="J7579">
        <v>0.78800000000000003</v>
      </c>
    </row>
    <row r="7580" spans="6:10" x14ac:dyDescent="0.3">
      <c r="F7580">
        <v>7579</v>
      </c>
      <c r="G7580">
        <v>0.7215686</v>
      </c>
      <c r="H7580">
        <v>0.78</v>
      </c>
      <c r="I7580">
        <v>0.78266639999999998</v>
      </c>
      <c r="J7580">
        <v>0.78800000000000003</v>
      </c>
    </row>
    <row r="7581" spans="6:10" x14ac:dyDescent="0.3">
      <c r="F7581">
        <v>7580</v>
      </c>
      <c r="G7581">
        <v>0.74023519999999998</v>
      </c>
      <c r="H7581">
        <v>0.78</v>
      </c>
      <c r="I7581">
        <v>0.77725480000000002</v>
      </c>
      <c r="J7581">
        <v>0.78800000000000003</v>
      </c>
    </row>
    <row r="7582" spans="6:10" x14ac:dyDescent="0.3">
      <c r="F7582">
        <v>7581</v>
      </c>
      <c r="G7582">
        <v>0.73262729999999998</v>
      </c>
      <c r="H7582">
        <v>0.78</v>
      </c>
      <c r="I7582">
        <v>0.76101949999999996</v>
      </c>
      <c r="J7582">
        <v>0.78800000000000003</v>
      </c>
    </row>
    <row r="7583" spans="6:10" x14ac:dyDescent="0.3">
      <c r="F7583">
        <v>7582</v>
      </c>
      <c r="G7583">
        <v>0.72274510000000003</v>
      </c>
      <c r="H7583">
        <v>0.78</v>
      </c>
      <c r="I7583">
        <v>0.7767056</v>
      </c>
      <c r="J7583">
        <v>0.78800000000000003</v>
      </c>
    </row>
    <row r="7584" spans="6:10" x14ac:dyDescent="0.3">
      <c r="F7584">
        <v>7583</v>
      </c>
      <c r="G7584">
        <v>0.72345110000000001</v>
      </c>
      <c r="H7584">
        <v>0.78</v>
      </c>
      <c r="I7584">
        <v>0.78274480000000002</v>
      </c>
      <c r="J7584">
        <v>0.78800000000000003</v>
      </c>
    </row>
    <row r="7585" spans="6:10" x14ac:dyDescent="0.3">
      <c r="F7585">
        <v>7584</v>
      </c>
      <c r="G7585">
        <v>0.70062749999999996</v>
      </c>
      <c r="H7585">
        <v>0.78</v>
      </c>
      <c r="I7585">
        <v>0.78705860000000005</v>
      </c>
      <c r="J7585">
        <v>0.78800000000000003</v>
      </c>
    </row>
    <row r="7586" spans="6:10" x14ac:dyDescent="0.3">
      <c r="F7586">
        <v>7585</v>
      </c>
      <c r="G7586">
        <v>0.70360769999999995</v>
      </c>
      <c r="H7586">
        <v>0.78</v>
      </c>
      <c r="I7586">
        <v>0.78611739999999997</v>
      </c>
      <c r="J7586">
        <v>0.78800000000000003</v>
      </c>
    </row>
    <row r="7587" spans="6:10" x14ac:dyDescent="0.3">
      <c r="F7587">
        <v>7586</v>
      </c>
      <c r="G7587">
        <v>0.71898039999999996</v>
      </c>
      <c r="H7587">
        <v>0.78</v>
      </c>
      <c r="I7587">
        <v>0.78737219999999997</v>
      </c>
      <c r="J7587">
        <v>0.78800000000000003</v>
      </c>
    </row>
    <row r="7588" spans="6:10" x14ac:dyDescent="0.3">
      <c r="F7588">
        <v>7587</v>
      </c>
      <c r="G7588">
        <v>0.71490189999999998</v>
      </c>
      <c r="H7588">
        <v>0.78</v>
      </c>
      <c r="I7588">
        <v>0.78658790000000001</v>
      </c>
      <c r="J7588">
        <v>0.78800000000000003</v>
      </c>
    </row>
    <row r="7589" spans="6:10" x14ac:dyDescent="0.3">
      <c r="F7589">
        <v>7588</v>
      </c>
      <c r="G7589">
        <v>0.71796079999999995</v>
      </c>
      <c r="H7589">
        <v>0.78</v>
      </c>
      <c r="I7589">
        <v>0.787686</v>
      </c>
      <c r="J7589">
        <v>0.78800000000000003</v>
      </c>
    </row>
    <row r="7590" spans="6:10" x14ac:dyDescent="0.3">
      <c r="F7590">
        <v>7589</v>
      </c>
      <c r="G7590">
        <v>0.73223530000000003</v>
      </c>
      <c r="H7590">
        <v>0.78</v>
      </c>
      <c r="I7590">
        <v>0.78737239999999997</v>
      </c>
      <c r="J7590">
        <v>0.78800000000000003</v>
      </c>
    </row>
    <row r="7591" spans="6:10" x14ac:dyDescent="0.3">
      <c r="F7591">
        <v>7590</v>
      </c>
      <c r="G7591">
        <v>0.74258829999999998</v>
      </c>
      <c r="H7591">
        <v>0.78</v>
      </c>
      <c r="I7591">
        <v>0.7730979</v>
      </c>
      <c r="J7591">
        <v>0.78800000000000003</v>
      </c>
    </row>
    <row r="7592" spans="6:10" x14ac:dyDescent="0.3">
      <c r="F7592">
        <v>7591</v>
      </c>
      <c r="G7592">
        <v>0.72376479999999999</v>
      </c>
      <c r="H7592">
        <v>0.78</v>
      </c>
      <c r="I7592">
        <v>0.76745079999999999</v>
      </c>
      <c r="J7592">
        <v>0.78800000000000003</v>
      </c>
    </row>
    <row r="7593" spans="6:10" x14ac:dyDescent="0.3">
      <c r="F7593">
        <v>7592</v>
      </c>
      <c r="G7593">
        <v>0.72447059999999996</v>
      </c>
      <c r="H7593">
        <v>0.78</v>
      </c>
      <c r="I7593">
        <v>0.77725460000000002</v>
      </c>
      <c r="J7593">
        <v>0.78800000000000003</v>
      </c>
    </row>
    <row r="7594" spans="6:10" x14ac:dyDescent="0.3">
      <c r="F7594">
        <v>7593</v>
      </c>
      <c r="G7594">
        <v>0.73968619999999996</v>
      </c>
      <c r="H7594">
        <v>0.78</v>
      </c>
      <c r="I7594">
        <v>0.7828233</v>
      </c>
      <c r="J7594">
        <v>0.78800000000000003</v>
      </c>
    </row>
    <row r="7595" spans="6:10" x14ac:dyDescent="0.3">
      <c r="F7595">
        <v>7594</v>
      </c>
      <c r="G7595">
        <v>0.73537249999999998</v>
      </c>
      <c r="H7595">
        <v>0.78</v>
      </c>
      <c r="I7595">
        <v>0.78611750000000002</v>
      </c>
      <c r="J7595">
        <v>0.78800000000000003</v>
      </c>
    </row>
    <row r="7596" spans="6:10" x14ac:dyDescent="0.3">
      <c r="F7596">
        <v>7595</v>
      </c>
      <c r="G7596">
        <v>0.72768630000000001</v>
      </c>
      <c r="H7596">
        <v>0.78</v>
      </c>
      <c r="I7596">
        <v>0.78698029999999997</v>
      </c>
      <c r="J7596">
        <v>0.78800000000000003</v>
      </c>
    </row>
    <row r="7597" spans="6:10" x14ac:dyDescent="0.3">
      <c r="F7597">
        <v>7596</v>
      </c>
      <c r="G7597">
        <v>0.73560769999999998</v>
      </c>
      <c r="H7597">
        <v>0.78</v>
      </c>
      <c r="I7597">
        <v>0.78549020000000003</v>
      </c>
      <c r="J7597">
        <v>0.78800000000000003</v>
      </c>
    </row>
    <row r="7598" spans="6:10" x14ac:dyDescent="0.3">
      <c r="F7598">
        <v>7597</v>
      </c>
      <c r="G7598">
        <v>0.74227449999999995</v>
      </c>
      <c r="H7598">
        <v>0.78</v>
      </c>
      <c r="I7598">
        <v>0.780941</v>
      </c>
      <c r="J7598">
        <v>0.78800000000000003</v>
      </c>
    </row>
    <row r="7599" spans="6:10" x14ac:dyDescent="0.3">
      <c r="F7599">
        <v>7598</v>
      </c>
      <c r="G7599">
        <v>0.74345099999999997</v>
      </c>
      <c r="H7599">
        <v>0.78</v>
      </c>
      <c r="I7599">
        <v>0.78392150000000005</v>
      </c>
      <c r="J7599">
        <v>0.78800000000000003</v>
      </c>
    </row>
    <row r="7600" spans="6:10" x14ac:dyDescent="0.3">
      <c r="F7600">
        <v>7599</v>
      </c>
      <c r="G7600">
        <v>0.74337249999999999</v>
      </c>
      <c r="H7600">
        <v>0.78</v>
      </c>
      <c r="I7600">
        <v>0.78721540000000001</v>
      </c>
      <c r="J7600">
        <v>0.78800000000000003</v>
      </c>
    </row>
    <row r="7601" spans="6:10" x14ac:dyDescent="0.3">
      <c r="F7601">
        <v>7600</v>
      </c>
      <c r="G7601">
        <v>0.74611760000000005</v>
      </c>
      <c r="H7601">
        <v>0.78</v>
      </c>
      <c r="I7601">
        <v>0.7788233</v>
      </c>
      <c r="J7601">
        <v>0.78800000000000003</v>
      </c>
    </row>
    <row r="7602" spans="6:10" x14ac:dyDescent="0.3">
      <c r="F7602">
        <v>7601</v>
      </c>
      <c r="G7602">
        <v>0.74196079999999998</v>
      </c>
      <c r="H7602">
        <v>0.78</v>
      </c>
      <c r="I7602">
        <v>0.76948989999999995</v>
      </c>
      <c r="J7602">
        <v>0.78800000000000003</v>
      </c>
    </row>
    <row r="7603" spans="6:10" x14ac:dyDescent="0.3">
      <c r="F7603">
        <v>7602</v>
      </c>
      <c r="G7603">
        <v>0.74745090000000003</v>
      </c>
      <c r="H7603">
        <v>0.78</v>
      </c>
      <c r="I7603">
        <v>0.77152909999999997</v>
      </c>
      <c r="J7603">
        <v>0.78800000000000003</v>
      </c>
    </row>
    <row r="7604" spans="6:10" x14ac:dyDescent="0.3">
      <c r="F7604">
        <v>7603</v>
      </c>
      <c r="G7604">
        <v>0.74854920000000003</v>
      </c>
      <c r="H7604">
        <v>0.78</v>
      </c>
      <c r="I7604">
        <v>0.77082329999999999</v>
      </c>
      <c r="J7604">
        <v>0.78800000000000003</v>
      </c>
    </row>
    <row r="7605" spans="6:10" x14ac:dyDescent="0.3">
      <c r="F7605">
        <v>7604</v>
      </c>
      <c r="G7605">
        <v>0.73905889999999996</v>
      </c>
      <c r="H7605">
        <v>0.78</v>
      </c>
      <c r="I7605">
        <v>0.76784289999999999</v>
      </c>
      <c r="J7605">
        <v>0.78800000000000003</v>
      </c>
    </row>
    <row r="7606" spans="6:10" x14ac:dyDescent="0.3">
      <c r="F7606">
        <v>7605</v>
      </c>
      <c r="G7606">
        <v>0.73309820000000003</v>
      </c>
      <c r="H7606">
        <v>0.78</v>
      </c>
      <c r="I7606">
        <v>0.76713710000000002</v>
      </c>
      <c r="J7606">
        <v>0.78800000000000003</v>
      </c>
    </row>
    <row r="7607" spans="6:10" x14ac:dyDescent="0.3">
      <c r="F7607">
        <v>7606</v>
      </c>
      <c r="G7607">
        <v>0.73811769999999999</v>
      </c>
      <c r="H7607">
        <v>0.78</v>
      </c>
      <c r="I7607">
        <v>0.78298009999999996</v>
      </c>
      <c r="J7607">
        <v>0.78800000000000003</v>
      </c>
    </row>
    <row r="7608" spans="6:10" x14ac:dyDescent="0.3">
      <c r="F7608">
        <v>7607</v>
      </c>
      <c r="G7608">
        <v>0.75654900000000003</v>
      </c>
      <c r="H7608">
        <v>0.78</v>
      </c>
      <c r="I7608">
        <v>0.78227429999999998</v>
      </c>
      <c r="J7608">
        <v>0.78800000000000003</v>
      </c>
    </row>
    <row r="7609" spans="6:10" x14ac:dyDescent="0.3">
      <c r="F7609">
        <v>7608</v>
      </c>
      <c r="G7609">
        <v>0.7450196</v>
      </c>
      <c r="H7609">
        <v>0.78</v>
      </c>
      <c r="I7609">
        <v>0.78031360000000005</v>
      </c>
      <c r="J7609">
        <v>0.78800000000000003</v>
      </c>
    </row>
    <row r="7610" spans="6:10" x14ac:dyDescent="0.3">
      <c r="F7610">
        <v>7609</v>
      </c>
      <c r="G7610">
        <v>0.74031380000000002</v>
      </c>
      <c r="H7610">
        <v>0.78</v>
      </c>
      <c r="I7610">
        <v>0.78572520000000001</v>
      </c>
      <c r="J7610">
        <v>0.78800000000000003</v>
      </c>
    </row>
    <row r="7611" spans="6:10" x14ac:dyDescent="0.3">
      <c r="F7611">
        <v>7610</v>
      </c>
      <c r="G7611">
        <v>0.75192150000000002</v>
      </c>
      <c r="H7611">
        <v>0.78</v>
      </c>
      <c r="I7611">
        <v>0.78360750000000001</v>
      </c>
      <c r="J7611">
        <v>0.78800000000000003</v>
      </c>
    </row>
    <row r="7612" spans="6:10" x14ac:dyDescent="0.3">
      <c r="F7612">
        <v>7611</v>
      </c>
      <c r="G7612">
        <v>0.74439219999999995</v>
      </c>
      <c r="H7612">
        <v>0.78</v>
      </c>
      <c r="I7612">
        <v>0.78039190000000003</v>
      </c>
      <c r="J7612">
        <v>0.78800000000000003</v>
      </c>
    </row>
    <row r="7613" spans="6:10" x14ac:dyDescent="0.3">
      <c r="F7613">
        <v>7612</v>
      </c>
      <c r="G7613">
        <v>0.75058820000000004</v>
      </c>
      <c r="H7613">
        <v>0.78</v>
      </c>
      <c r="I7613">
        <v>0.76752909999999996</v>
      </c>
      <c r="J7613">
        <v>0.78800000000000003</v>
      </c>
    </row>
    <row r="7614" spans="6:10" x14ac:dyDescent="0.3">
      <c r="F7614">
        <v>7613</v>
      </c>
      <c r="G7614">
        <v>0.74823530000000005</v>
      </c>
      <c r="H7614">
        <v>0.78</v>
      </c>
      <c r="I7614">
        <v>0.7752154</v>
      </c>
      <c r="J7614">
        <v>0.78800000000000003</v>
      </c>
    </row>
    <row r="7615" spans="6:10" x14ac:dyDescent="0.3">
      <c r="F7615">
        <v>7614</v>
      </c>
      <c r="G7615">
        <v>0.75725489999999995</v>
      </c>
      <c r="H7615">
        <v>0.78</v>
      </c>
      <c r="I7615">
        <v>0.78141170000000004</v>
      </c>
      <c r="J7615">
        <v>0.78800000000000003</v>
      </c>
    </row>
    <row r="7616" spans="6:10" x14ac:dyDescent="0.3">
      <c r="F7616">
        <v>7615</v>
      </c>
      <c r="G7616">
        <v>0.75654889999999997</v>
      </c>
      <c r="H7616">
        <v>0.78</v>
      </c>
      <c r="I7616">
        <v>0.78360750000000001</v>
      </c>
      <c r="J7616">
        <v>0.78800000000000003</v>
      </c>
    </row>
    <row r="7617" spans="6:10" x14ac:dyDescent="0.3">
      <c r="F7617">
        <v>7616</v>
      </c>
      <c r="G7617">
        <v>0.76094110000000004</v>
      </c>
      <c r="H7617">
        <v>0.78</v>
      </c>
      <c r="I7617">
        <v>0.78666650000000005</v>
      </c>
      <c r="J7617">
        <v>0.78800000000000003</v>
      </c>
    </row>
    <row r="7618" spans="6:10" x14ac:dyDescent="0.3">
      <c r="F7618">
        <v>7617</v>
      </c>
      <c r="G7618">
        <v>0.75545110000000004</v>
      </c>
      <c r="H7618">
        <v>0.78</v>
      </c>
      <c r="I7618">
        <v>0.78023509999999996</v>
      </c>
      <c r="J7618">
        <v>0.78800000000000003</v>
      </c>
    </row>
    <row r="7619" spans="6:10" x14ac:dyDescent="0.3">
      <c r="F7619">
        <v>7618</v>
      </c>
      <c r="G7619">
        <v>0.75490210000000002</v>
      </c>
      <c r="H7619">
        <v>0.78</v>
      </c>
      <c r="I7619">
        <v>0.77749000000000001</v>
      </c>
      <c r="J7619">
        <v>0.78800000000000003</v>
      </c>
    </row>
    <row r="7620" spans="6:10" x14ac:dyDescent="0.3">
      <c r="F7620">
        <v>7619</v>
      </c>
      <c r="G7620">
        <v>0.75560799999999995</v>
      </c>
      <c r="H7620">
        <v>0.78</v>
      </c>
      <c r="I7620">
        <v>0.78368599999999999</v>
      </c>
      <c r="J7620">
        <v>0.78800000000000003</v>
      </c>
    </row>
    <row r="7621" spans="6:10" x14ac:dyDescent="0.3">
      <c r="F7621">
        <v>7620</v>
      </c>
      <c r="G7621">
        <v>0.75607849999999999</v>
      </c>
      <c r="H7621">
        <v>0.78</v>
      </c>
      <c r="I7621">
        <v>0.78180380000000005</v>
      </c>
      <c r="J7621">
        <v>0.78800000000000003</v>
      </c>
    </row>
    <row r="7622" spans="6:10" x14ac:dyDescent="0.3">
      <c r="F7622">
        <v>7621</v>
      </c>
      <c r="G7622">
        <v>0.7503531</v>
      </c>
      <c r="H7622">
        <v>0.78</v>
      </c>
      <c r="I7622">
        <v>0.78180369999999999</v>
      </c>
      <c r="J7622">
        <v>0.78800000000000003</v>
      </c>
    </row>
    <row r="7623" spans="6:10" x14ac:dyDescent="0.3">
      <c r="F7623">
        <v>7622</v>
      </c>
      <c r="G7623">
        <v>0.75662739999999995</v>
      </c>
      <c r="H7623">
        <v>0.78</v>
      </c>
      <c r="I7623">
        <v>0.7773331</v>
      </c>
      <c r="J7623">
        <v>0.78800000000000003</v>
      </c>
    </row>
    <row r="7624" spans="6:10" x14ac:dyDescent="0.3">
      <c r="F7624">
        <v>7623</v>
      </c>
      <c r="G7624">
        <v>0.75756880000000004</v>
      </c>
      <c r="H7624">
        <v>0.78</v>
      </c>
      <c r="I7624">
        <v>0.78054880000000004</v>
      </c>
      <c r="J7624">
        <v>0.78800000000000003</v>
      </c>
    </row>
    <row r="7625" spans="6:10" x14ac:dyDescent="0.3">
      <c r="F7625">
        <v>7624</v>
      </c>
      <c r="G7625">
        <v>0.75662759999999996</v>
      </c>
      <c r="H7625">
        <v>0.78</v>
      </c>
      <c r="I7625">
        <v>0.77631349999999999</v>
      </c>
      <c r="J7625">
        <v>0.78800000000000003</v>
      </c>
    </row>
    <row r="7626" spans="6:10" x14ac:dyDescent="0.3">
      <c r="F7626">
        <v>7625</v>
      </c>
      <c r="G7626">
        <v>0.74996099999999999</v>
      </c>
      <c r="H7626">
        <v>0.78</v>
      </c>
      <c r="I7626">
        <v>0.78596060000000001</v>
      </c>
      <c r="J7626">
        <v>0.78800000000000003</v>
      </c>
    </row>
    <row r="7627" spans="6:10" x14ac:dyDescent="0.3">
      <c r="F7627">
        <v>7626</v>
      </c>
      <c r="G7627">
        <v>0.75403929999999997</v>
      </c>
      <c r="H7627">
        <v>0.78</v>
      </c>
      <c r="I7627">
        <v>0.787686</v>
      </c>
      <c r="J7627">
        <v>0.78800000000000003</v>
      </c>
    </row>
    <row r="7628" spans="6:10" x14ac:dyDescent="0.3">
      <c r="F7628">
        <v>7627</v>
      </c>
      <c r="G7628">
        <v>0.75866679999999997</v>
      </c>
      <c r="H7628">
        <v>0.78</v>
      </c>
      <c r="I7628">
        <v>0.78752909999999998</v>
      </c>
      <c r="J7628">
        <v>0.78800000000000003</v>
      </c>
    </row>
    <row r="7629" spans="6:10" x14ac:dyDescent="0.3">
      <c r="F7629">
        <v>7628</v>
      </c>
      <c r="G7629">
        <v>0.75992159999999997</v>
      </c>
      <c r="H7629">
        <v>0.78</v>
      </c>
      <c r="I7629">
        <v>0.78737239999999997</v>
      </c>
      <c r="J7629">
        <v>0.78800000000000003</v>
      </c>
    </row>
    <row r="7630" spans="6:10" x14ac:dyDescent="0.3">
      <c r="F7630">
        <v>7629</v>
      </c>
      <c r="G7630">
        <v>0.76219610000000004</v>
      </c>
      <c r="H7630">
        <v>0.78</v>
      </c>
      <c r="I7630">
        <v>0.77741150000000003</v>
      </c>
      <c r="J7630">
        <v>0.78800000000000003</v>
      </c>
    </row>
    <row r="7631" spans="6:10" x14ac:dyDescent="0.3">
      <c r="F7631">
        <v>7630</v>
      </c>
      <c r="G7631">
        <v>0.76039210000000002</v>
      </c>
      <c r="H7631">
        <v>0.78</v>
      </c>
      <c r="I7631">
        <v>0.7847056</v>
      </c>
      <c r="J7631">
        <v>0.78800000000000003</v>
      </c>
    </row>
    <row r="7632" spans="6:10" x14ac:dyDescent="0.3">
      <c r="F7632">
        <v>7631</v>
      </c>
      <c r="G7632">
        <v>0.74760780000000004</v>
      </c>
      <c r="H7632">
        <v>0.78</v>
      </c>
      <c r="I7632">
        <v>0.78235270000000001</v>
      </c>
      <c r="J7632">
        <v>0.78800000000000003</v>
      </c>
    </row>
    <row r="7633" spans="6:10" x14ac:dyDescent="0.3">
      <c r="F7633">
        <v>7632</v>
      </c>
      <c r="G7633">
        <v>0.73960789999999998</v>
      </c>
      <c r="H7633">
        <v>0.78</v>
      </c>
      <c r="I7633">
        <v>0.77929400000000004</v>
      </c>
      <c r="J7633">
        <v>0.78800000000000003</v>
      </c>
    </row>
    <row r="7634" spans="6:10" x14ac:dyDescent="0.3">
      <c r="F7634">
        <v>7633</v>
      </c>
      <c r="G7634">
        <v>0.752</v>
      </c>
      <c r="H7634">
        <v>0.78</v>
      </c>
      <c r="I7634">
        <v>0.78054889999999999</v>
      </c>
      <c r="J7634">
        <v>0.78800000000000003</v>
      </c>
    </row>
    <row r="7635" spans="6:10" x14ac:dyDescent="0.3">
      <c r="F7635">
        <v>7634</v>
      </c>
      <c r="G7635">
        <v>0.74533340000000003</v>
      </c>
      <c r="H7635">
        <v>0.78</v>
      </c>
      <c r="I7635">
        <v>0.78109799999999996</v>
      </c>
      <c r="J7635">
        <v>0.78800000000000003</v>
      </c>
    </row>
    <row r="7636" spans="6:10" x14ac:dyDescent="0.3">
      <c r="F7636">
        <v>7635</v>
      </c>
      <c r="G7636">
        <v>0.75537259999999995</v>
      </c>
      <c r="H7636">
        <v>0.78</v>
      </c>
      <c r="I7636">
        <v>0.779451</v>
      </c>
      <c r="J7636">
        <v>0.78800000000000003</v>
      </c>
    </row>
    <row r="7637" spans="6:10" x14ac:dyDescent="0.3">
      <c r="F7637">
        <v>7636</v>
      </c>
      <c r="G7637">
        <v>0.75419599999999998</v>
      </c>
      <c r="H7637">
        <v>0.78</v>
      </c>
      <c r="I7637">
        <v>0.78188219999999997</v>
      </c>
      <c r="J7637">
        <v>0.78800000000000003</v>
      </c>
    </row>
    <row r="7638" spans="6:10" x14ac:dyDescent="0.3">
      <c r="F7638">
        <v>7637</v>
      </c>
      <c r="G7638">
        <v>0.75600000000000001</v>
      </c>
      <c r="H7638">
        <v>0.78</v>
      </c>
      <c r="I7638">
        <v>0.78094090000000005</v>
      </c>
      <c r="J7638">
        <v>0.78800000000000003</v>
      </c>
    </row>
    <row r="7639" spans="6:10" x14ac:dyDescent="0.3">
      <c r="F7639">
        <v>7638</v>
      </c>
      <c r="G7639">
        <v>0.75505889999999998</v>
      </c>
      <c r="H7639">
        <v>0.78</v>
      </c>
      <c r="I7639">
        <v>0.76666670000000003</v>
      </c>
      <c r="J7639">
        <v>0.78800000000000003</v>
      </c>
    </row>
    <row r="7640" spans="6:10" x14ac:dyDescent="0.3">
      <c r="F7640">
        <v>7639</v>
      </c>
      <c r="G7640">
        <v>0.75945119999999999</v>
      </c>
      <c r="H7640">
        <v>0.78</v>
      </c>
      <c r="I7640">
        <v>0.76901949999999997</v>
      </c>
      <c r="J7640">
        <v>0.78800000000000003</v>
      </c>
    </row>
    <row r="7641" spans="6:10" x14ac:dyDescent="0.3">
      <c r="F7641">
        <v>7640</v>
      </c>
      <c r="G7641">
        <v>0.75749029999999995</v>
      </c>
      <c r="H7641">
        <v>0.78</v>
      </c>
      <c r="I7641">
        <v>0.77435299999999996</v>
      </c>
      <c r="J7641">
        <v>0.78800000000000003</v>
      </c>
    </row>
    <row r="7642" spans="6:10" x14ac:dyDescent="0.3">
      <c r="F7642">
        <v>7641</v>
      </c>
      <c r="G7642">
        <v>0.74149019999999999</v>
      </c>
      <c r="H7642">
        <v>0.78</v>
      </c>
      <c r="I7642">
        <v>0.76752949999999998</v>
      </c>
      <c r="J7642">
        <v>0.78800000000000003</v>
      </c>
    </row>
    <row r="7643" spans="6:10" x14ac:dyDescent="0.3">
      <c r="F7643">
        <v>7642</v>
      </c>
      <c r="G7643">
        <v>0.75050989999999995</v>
      </c>
      <c r="H7643">
        <v>0.78</v>
      </c>
      <c r="I7643">
        <v>0.76776449999999996</v>
      </c>
      <c r="J7643">
        <v>0.78800000000000003</v>
      </c>
    </row>
    <row r="7644" spans="6:10" x14ac:dyDescent="0.3">
      <c r="F7644">
        <v>7643</v>
      </c>
      <c r="G7644">
        <v>0.74901960000000001</v>
      </c>
      <c r="H7644">
        <v>0.78</v>
      </c>
      <c r="I7644">
        <v>0.78298009999999996</v>
      </c>
      <c r="J7644">
        <v>0.78800000000000003</v>
      </c>
    </row>
    <row r="7645" spans="6:10" x14ac:dyDescent="0.3">
      <c r="F7645">
        <v>7644</v>
      </c>
      <c r="G7645">
        <v>0.75811790000000001</v>
      </c>
      <c r="H7645">
        <v>0.78</v>
      </c>
      <c r="I7645">
        <v>0.78101929999999997</v>
      </c>
      <c r="J7645">
        <v>0.78800000000000003</v>
      </c>
    </row>
    <row r="7646" spans="6:10" x14ac:dyDescent="0.3">
      <c r="F7646">
        <v>7645</v>
      </c>
      <c r="G7646">
        <v>0.75552949999999996</v>
      </c>
      <c r="H7646">
        <v>0.78</v>
      </c>
      <c r="I7646">
        <v>0.78078409999999998</v>
      </c>
      <c r="J7646">
        <v>0.78800000000000003</v>
      </c>
    </row>
    <row r="7647" spans="6:10" x14ac:dyDescent="0.3">
      <c r="F7647">
        <v>7646</v>
      </c>
      <c r="G7647">
        <v>0.75380389999999997</v>
      </c>
      <c r="H7647">
        <v>0.78</v>
      </c>
      <c r="I7647">
        <v>0.78329380000000004</v>
      </c>
      <c r="J7647">
        <v>0.78800000000000003</v>
      </c>
    </row>
    <row r="7648" spans="6:10" x14ac:dyDescent="0.3">
      <c r="F7648">
        <v>7647</v>
      </c>
      <c r="G7648">
        <v>0.76023540000000001</v>
      </c>
      <c r="H7648">
        <v>0.78</v>
      </c>
      <c r="I7648">
        <v>0.78447029999999995</v>
      </c>
      <c r="J7648">
        <v>0.78800000000000003</v>
      </c>
    </row>
    <row r="7649" spans="6:10" x14ac:dyDescent="0.3">
      <c r="F7649">
        <v>7648</v>
      </c>
      <c r="G7649">
        <v>0.76094130000000004</v>
      </c>
      <c r="H7649">
        <v>0.78</v>
      </c>
      <c r="I7649">
        <v>0.77341150000000003</v>
      </c>
      <c r="J7649">
        <v>0.78800000000000003</v>
      </c>
    </row>
    <row r="7650" spans="6:10" x14ac:dyDescent="0.3">
      <c r="F7650">
        <v>7649</v>
      </c>
      <c r="G7650">
        <v>0.76196079999999999</v>
      </c>
      <c r="H7650">
        <v>0.78</v>
      </c>
      <c r="I7650">
        <v>0.76799980000000001</v>
      </c>
      <c r="J7650">
        <v>0.78800000000000003</v>
      </c>
    </row>
    <row r="7651" spans="6:10" x14ac:dyDescent="0.3">
      <c r="F7651">
        <v>7650</v>
      </c>
      <c r="G7651">
        <v>0.75850980000000001</v>
      </c>
      <c r="H7651">
        <v>0.78</v>
      </c>
      <c r="I7651">
        <v>0.75184300000000004</v>
      </c>
      <c r="J7651">
        <v>0.78800000000000003</v>
      </c>
    </row>
    <row r="7652" spans="6:10" x14ac:dyDescent="0.3">
      <c r="F7652">
        <v>7651</v>
      </c>
      <c r="G7652">
        <v>0.75811770000000001</v>
      </c>
      <c r="H7652">
        <v>0.78</v>
      </c>
      <c r="I7652">
        <v>0.77082329999999999</v>
      </c>
      <c r="J7652">
        <v>0.78800000000000003</v>
      </c>
    </row>
    <row r="7653" spans="6:10" x14ac:dyDescent="0.3">
      <c r="F7653">
        <v>7652</v>
      </c>
      <c r="G7653">
        <v>0.75262739999999995</v>
      </c>
      <c r="H7653">
        <v>0.78</v>
      </c>
      <c r="I7653">
        <v>0.75521550000000004</v>
      </c>
      <c r="J7653">
        <v>0.78800000000000003</v>
      </c>
    </row>
    <row r="7654" spans="6:10" x14ac:dyDescent="0.3">
      <c r="F7654">
        <v>7653</v>
      </c>
      <c r="G7654">
        <v>0.75317650000000003</v>
      </c>
      <c r="H7654">
        <v>0.78</v>
      </c>
      <c r="I7654">
        <v>0.74948999999999999</v>
      </c>
      <c r="J7654">
        <v>0.78800000000000003</v>
      </c>
    </row>
    <row r="7655" spans="6:10" x14ac:dyDescent="0.3">
      <c r="F7655">
        <v>7654</v>
      </c>
      <c r="G7655">
        <v>0.75686279999999995</v>
      </c>
      <c r="H7655">
        <v>0.78</v>
      </c>
      <c r="I7655">
        <v>0.75937239999999995</v>
      </c>
      <c r="J7655">
        <v>0.78800000000000003</v>
      </c>
    </row>
    <row r="7656" spans="6:10" x14ac:dyDescent="0.3">
      <c r="F7656">
        <v>7655</v>
      </c>
      <c r="G7656">
        <v>0.75505889999999998</v>
      </c>
      <c r="H7656">
        <v>0.78</v>
      </c>
      <c r="I7656">
        <v>0.76447030000000005</v>
      </c>
      <c r="J7656">
        <v>0.78800000000000003</v>
      </c>
    </row>
    <row r="7657" spans="6:10" x14ac:dyDescent="0.3">
      <c r="F7657">
        <v>7656</v>
      </c>
      <c r="G7657">
        <v>0.75882349999999998</v>
      </c>
      <c r="H7657">
        <v>0.78</v>
      </c>
      <c r="I7657">
        <v>0.74831369999999997</v>
      </c>
      <c r="J7657">
        <v>0.78800000000000003</v>
      </c>
    </row>
    <row r="7658" spans="6:10" x14ac:dyDescent="0.3">
      <c r="F7658">
        <v>7657</v>
      </c>
      <c r="G7658">
        <v>0.75466679999999997</v>
      </c>
      <c r="H7658">
        <v>0.78</v>
      </c>
      <c r="I7658">
        <v>0.73992139999999995</v>
      </c>
      <c r="J7658">
        <v>0.78800000000000003</v>
      </c>
    </row>
    <row r="7659" spans="6:10" x14ac:dyDescent="0.3">
      <c r="F7659">
        <v>7658</v>
      </c>
      <c r="G7659">
        <v>0.75200020000000001</v>
      </c>
      <c r="H7659">
        <v>0.78</v>
      </c>
      <c r="I7659">
        <v>0.73152930000000005</v>
      </c>
      <c r="J7659">
        <v>0.78800000000000003</v>
      </c>
    </row>
    <row r="7660" spans="6:10" x14ac:dyDescent="0.3">
      <c r="F7660">
        <v>7659</v>
      </c>
      <c r="G7660">
        <v>0.74556869999999997</v>
      </c>
      <c r="H7660">
        <v>0.78</v>
      </c>
      <c r="I7660">
        <v>0.75913699999999995</v>
      </c>
      <c r="J7660">
        <v>0.78800000000000003</v>
      </c>
    </row>
    <row r="7661" spans="6:10" x14ac:dyDescent="0.3">
      <c r="F7661">
        <v>7660</v>
      </c>
      <c r="G7661">
        <v>0.74549010000000004</v>
      </c>
      <c r="H7661">
        <v>0.78</v>
      </c>
      <c r="I7661">
        <v>0.77960759999999996</v>
      </c>
      <c r="J7661">
        <v>0.78800000000000003</v>
      </c>
    </row>
    <row r="7662" spans="6:10" x14ac:dyDescent="0.3">
      <c r="F7662">
        <v>7661</v>
      </c>
      <c r="G7662">
        <v>0.75098039999999999</v>
      </c>
      <c r="H7662">
        <v>0.78</v>
      </c>
      <c r="I7662">
        <v>0.78588210000000003</v>
      </c>
      <c r="J7662">
        <v>0.78800000000000003</v>
      </c>
    </row>
    <row r="7663" spans="6:10" x14ac:dyDescent="0.3">
      <c r="F7663">
        <v>7662</v>
      </c>
      <c r="G7663">
        <v>0.75772550000000005</v>
      </c>
      <c r="H7663">
        <v>0.78</v>
      </c>
      <c r="I7663">
        <v>0.78164679999999997</v>
      </c>
      <c r="J7663">
        <v>0.78800000000000003</v>
      </c>
    </row>
    <row r="7664" spans="6:10" x14ac:dyDescent="0.3">
      <c r="F7664">
        <v>7663</v>
      </c>
      <c r="G7664">
        <v>0.74956869999999998</v>
      </c>
      <c r="H7664">
        <v>0.78</v>
      </c>
      <c r="I7664">
        <v>0.77654869999999998</v>
      </c>
      <c r="J7664">
        <v>0.78800000000000003</v>
      </c>
    </row>
    <row r="7665" spans="6:10" x14ac:dyDescent="0.3">
      <c r="F7665">
        <v>7664</v>
      </c>
      <c r="G7665">
        <v>0.73701950000000005</v>
      </c>
      <c r="H7665">
        <v>0.78</v>
      </c>
      <c r="I7665">
        <v>0.78486250000000002</v>
      </c>
      <c r="J7665">
        <v>0.78800000000000003</v>
      </c>
    </row>
    <row r="7666" spans="6:10" x14ac:dyDescent="0.3">
      <c r="F7666">
        <v>7665</v>
      </c>
      <c r="G7666">
        <v>0.72352950000000005</v>
      </c>
      <c r="H7666">
        <v>0.78</v>
      </c>
      <c r="I7666">
        <v>0.76666650000000003</v>
      </c>
      <c r="J7666">
        <v>0.78800000000000003</v>
      </c>
    </row>
    <row r="7667" spans="6:10" x14ac:dyDescent="0.3">
      <c r="F7667">
        <v>7666</v>
      </c>
      <c r="G7667">
        <v>0.74972559999999999</v>
      </c>
      <c r="H7667">
        <v>0.78</v>
      </c>
      <c r="I7667">
        <v>0.77631340000000004</v>
      </c>
      <c r="J7667">
        <v>0.78800000000000003</v>
      </c>
    </row>
    <row r="7668" spans="6:10" x14ac:dyDescent="0.3">
      <c r="F7668">
        <v>7667</v>
      </c>
      <c r="G7668">
        <v>0.75545099999999998</v>
      </c>
      <c r="H7668">
        <v>0.78</v>
      </c>
      <c r="I7668">
        <v>0.78266639999999998</v>
      </c>
      <c r="J7668">
        <v>0.78800000000000003</v>
      </c>
    </row>
    <row r="7669" spans="6:10" x14ac:dyDescent="0.3">
      <c r="F7669">
        <v>7668</v>
      </c>
      <c r="G7669">
        <v>0.74996099999999999</v>
      </c>
      <c r="H7669">
        <v>0.78</v>
      </c>
      <c r="I7669">
        <v>0.77984290000000001</v>
      </c>
      <c r="J7669">
        <v>0.78800000000000003</v>
      </c>
    </row>
    <row r="7670" spans="6:10" x14ac:dyDescent="0.3">
      <c r="F7670">
        <v>7669</v>
      </c>
      <c r="G7670">
        <v>0.7541175</v>
      </c>
      <c r="H7670">
        <v>0.78</v>
      </c>
      <c r="I7670">
        <v>0.78211750000000002</v>
      </c>
      <c r="J7670">
        <v>0.78800000000000003</v>
      </c>
    </row>
    <row r="7671" spans="6:10" x14ac:dyDescent="0.3">
      <c r="F7671">
        <v>7670</v>
      </c>
      <c r="G7671">
        <v>0.74760789999999999</v>
      </c>
      <c r="H7671">
        <v>0.78</v>
      </c>
      <c r="I7671">
        <v>0.78352909999999998</v>
      </c>
      <c r="J7671">
        <v>0.78800000000000003</v>
      </c>
    </row>
    <row r="7672" spans="6:10" x14ac:dyDescent="0.3">
      <c r="F7672">
        <v>7671</v>
      </c>
      <c r="G7672">
        <v>0.7370198</v>
      </c>
      <c r="H7672">
        <v>0.78</v>
      </c>
      <c r="I7672">
        <v>0.78752920000000004</v>
      </c>
      <c r="J7672">
        <v>0.78800000000000003</v>
      </c>
    </row>
    <row r="7673" spans="6:10" x14ac:dyDescent="0.3">
      <c r="F7673">
        <v>7672</v>
      </c>
      <c r="G7673">
        <v>0.73654909999999996</v>
      </c>
      <c r="H7673">
        <v>0.78</v>
      </c>
      <c r="I7673">
        <v>0.78799969999999997</v>
      </c>
      <c r="J7673">
        <v>0.78800000000000003</v>
      </c>
    </row>
    <row r="7674" spans="6:10" x14ac:dyDescent="0.3">
      <c r="F7674">
        <v>7673</v>
      </c>
      <c r="G7674">
        <v>0.72509809999999997</v>
      </c>
      <c r="H7674">
        <v>0.78</v>
      </c>
      <c r="I7674">
        <v>0.78509779999999996</v>
      </c>
      <c r="J7674">
        <v>0.78800000000000003</v>
      </c>
    </row>
    <row r="7675" spans="6:10" x14ac:dyDescent="0.3">
      <c r="F7675">
        <v>7674</v>
      </c>
      <c r="G7675">
        <v>0.71976450000000003</v>
      </c>
      <c r="H7675">
        <v>0.78</v>
      </c>
      <c r="I7675">
        <v>0.78752920000000004</v>
      </c>
      <c r="J7675">
        <v>0.78800000000000003</v>
      </c>
    </row>
    <row r="7676" spans="6:10" x14ac:dyDescent="0.3">
      <c r="F7676">
        <v>7675</v>
      </c>
      <c r="G7676">
        <v>0.72470579999999996</v>
      </c>
      <c r="H7676">
        <v>0.78</v>
      </c>
      <c r="I7676">
        <v>0.78760759999999996</v>
      </c>
      <c r="J7676">
        <v>0.78800000000000003</v>
      </c>
    </row>
    <row r="7677" spans="6:10" x14ac:dyDescent="0.3">
      <c r="F7677">
        <v>7676</v>
      </c>
      <c r="G7677">
        <v>0.72250979999999998</v>
      </c>
      <c r="H7677">
        <v>0.78</v>
      </c>
      <c r="I7677">
        <v>0.77937230000000002</v>
      </c>
      <c r="J7677">
        <v>0.78800000000000003</v>
      </c>
    </row>
    <row r="7678" spans="6:10" x14ac:dyDescent="0.3">
      <c r="F7678">
        <v>7677</v>
      </c>
      <c r="G7678">
        <v>0.7080784</v>
      </c>
      <c r="H7678">
        <v>0.78</v>
      </c>
      <c r="I7678">
        <v>0.78125460000000002</v>
      </c>
      <c r="J7678">
        <v>0.78800000000000003</v>
      </c>
    </row>
    <row r="7679" spans="6:10" x14ac:dyDescent="0.3">
      <c r="F7679">
        <v>7678</v>
      </c>
      <c r="G7679">
        <v>0.73003910000000005</v>
      </c>
      <c r="H7679">
        <v>0.78</v>
      </c>
      <c r="I7679">
        <v>0.76878400000000002</v>
      </c>
      <c r="J7679">
        <v>0.78800000000000003</v>
      </c>
    </row>
    <row r="7680" spans="6:10" x14ac:dyDescent="0.3">
      <c r="F7680">
        <v>7679</v>
      </c>
      <c r="G7680">
        <v>0.72862740000000004</v>
      </c>
      <c r="H7680">
        <v>0.78</v>
      </c>
      <c r="I7680">
        <v>0.78243110000000005</v>
      </c>
      <c r="J7680">
        <v>0.78800000000000003</v>
      </c>
    </row>
    <row r="7681" spans="6:10" x14ac:dyDescent="0.3">
      <c r="F7681">
        <v>7680</v>
      </c>
      <c r="G7681">
        <v>0.72188249999999998</v>
      </c>
      <c r="H7681">
        <v>0.78</v>
      </c>
      <c r="I7681">
        <v>0.78760759999999996</v>
      </c>
      <c r="J7681">
        <v>0.78800000000000003</v>
      </c>
    </row>
    <row r="7682" spans="6:10" x14ac:dyDescent="0.3">
      <c r="F7682">
        <v>7681</v>
      </c>
      <c r="G7682">
        <v>0.72219610000000001</v>
      </c>
      <c r="H7682">
        <v>0.78</v>
      </c>
      <c r="I7682">
        <v>0.78729389999999999</v>
      </c>
      <c r="J7682">
        <v>0.78800000000000003</v>
      </c>
    </row>
    <row r="7683" spans="6:10" x14ac:dyDescent="0.3">
      <c r="F7683">
        <v>7682</v>
      </c>
      <c r="G7683">
        <v>0.72447050000000002</v>
      </c>
      <c r="H7683">
        <v>0.78</v>
      </c>
      <c r="I7683">
        <v>0.78705860000000005</v>
      </c>
      <c r="J7683">
        <v>0.78800000000000003</v>
      </c>
    </row>
    <row r="7684" spans="6:10" x14ac:dyDescent="0.3">
      <c r="F7684">
        <v>7683</v>
      </c>
      <c r="G7684">
        <v>0.72023530000000002</v>
      </c>
      <c r="H7684">
        <v>0.78</v>
      </c>
      <c r="I7684">
        <v>0.78745089999999995</v>
      </c>
      <c r="J7684">
        <v>0.78800000000000003</v>
      </c>
    </row>
    <row r="7685" spans="6:10" x14ac:dyDescent="0.3">
      <c r="F7685">
        <v>7684</v>
      </c>
      <c r="G7685">
        <v>0.72760789999999997</v>
      </c>
      <c r="H7685">
        <v>0.78</v>
      </c>
      <c r="I7685">
        <v>0.77937239999999997</v>
      </c>
      <c r="J7685">
        <v>0.78800000000000003</v>
      </c>
    </row>
    <row r="7686" spans="6:10" x14ac:dyDescent="0.3">
      <c r="F7686">
        <v>7685</v>
      </c>
      <c r="G7686">
        <v>0.72172550000000002</v>
      </c>
      <c r="H7686">
        <v>0.78</v>
      </c>
      <c r="I7686">
        <v>0.78745069999999995</v>
      </c>
      <c r="J7686">
        <v>0.78800000000000003</v>
      </c>
    </row>
    <row r="7687" spans="6:10" x14ac:dyDescent="0.3">
      <c r="F7687">
        <v>7686</v>
      </c>
      <c r="G7687">
        <v>0.71890200000000004</v>
      </c>
      <c r="H7687">
        <v>0.78</v>
      </c>
      <c r="I7687">
        <v>0.78454880000000005</v>
      </c>
      <c r="J7687">
        <v>0.78800000000000003</v>
      </c>
    </row>
    <row r="7688" spans="6:10" x14ac:dyDescent="0.3">
      <c r="F7688">
        <v>7687</v>
      </c>
      <c r="G7688">
        <v>0.71278430000000004</v>
      </c>
      <c r="H7688">
        <v>0.78</v>
      </c>
      <c r="I7688">
        <v>0.78752920000000004</v>
      </c>
      <c r="J7688">
        <v>0.78800000000000003</v>
      </c>
    </row>
    <row r="7689" spans="6:10" x14ac:dyDescent="0.3">
      <c r="F7689">
        <v>7688</v>
      </c>
      <c r="G7689">
        <v>0.71466660000000004</v>
      </c>
      <c r="H7689">
        <v>0.78</v>
      </c>
      <c r="I7689">
        <v>0.77717619999999998</v>
      </c>
      <c r="J7689">
        <v>0.78800000000000003</v>
      </c>
    </row>
    <row r="7690" spans="6:10" x14ac:dyDescent="0.3">
      <c r="F7690">
        <v>7689</v>
      </c>
      <c r="G7690">
        <v>0.72525490000000004</v>
      </c>
      <c r="H7690">
        <v>0.78</v>
      </c>
      <c r="I7690">
        <v>0.78658799999999995</v>
      </c>
      <c r="J7690">
        <v>0.78800000000000003</v>
      </c>
    </row>
    <row r="7691" spans="6:10" x14ac:dyDescent="0.3">
      <c r="F7691">
        <v>7690</v>
      </c>
      <c r="G7691">
        <v>0.72580370000000005</v>
      </c>
      <c r="H7691">
        <v>0.78</v>
      </c>
      <c r="I7691">
        <v>0.78721549999999996</v>
      </c>
      <c r="J7691">
        <v>0.78800000000000003</v>
      </c>
    </row>
    <row r="7692" spans="6:10" x14ac:dyDescent="0.3">
      <c r="F7692">
        <v>7691</v>
      </c>
      <c r="G7692">
        <v>0.73709789999999997</v>
      </c>
      <c r="H7692">
        <v>0.78</v>
      </c>
      <c r="I7692">
        <v>0.78415659999999998</v>
      </c>
      <c r="J7692">
        <v>0.78800000000000003</v>
      </c>
    </row>
    <row r="7693" spans="6:10" x14ac:dyDescent="0.3">
      <c r="F7693">
        <v>7692</v>
      </c>
      <c r="G7693">
        <v>0.72745099999999996</v>
      </c>
      <c r="H7693">
        <v>0.78</v>
      </c>
      <c r="I7693">
        <v>0.78462730000000003</v>
      </c>
      <c r="J7693">
        <v>0.78800000000000003</v>
      </c>
    </row>
    <row r="7694" spans="6:10" x14ac:dyDescent="0.3">
      <c r="F7694">
        <v>7693</v>
      </c>
      <c r="G7694">
        <v>0.73568619999999996</v>
      </c>
      <c r="H7694">
        <v>0.78</v>
      </c>
      <c r="I7694">
        <v>0.77560770000000001</v>
      </c>
      <c r="J7694">
        <v>0.78800000000000003</v>
      </c>
    </row>
    <row r="7695" spans="6:10" x14ac:dyDescent="0.3">
      <c r="F7695">
        <v>7694</v>
      </c>
      <c r="G7695">
        <v>0.74007849999999997</v>
      </c>
      <c r="H7695">
        <v>0.78</v>
      </c>
      <c r="I7695">
        <v>0.77474500000000002</v>
      </c>
      <c r="J7695">
        <v>0.78800000000000003</v>
      </c>
    </row>
    <row r="7696" spans="6:10" x14ac:dyDescent="0.3">
      <c r="F7696">
        <v>7695</v>
      </c>
      <c r="G7696">
        <v>0.73694119999999996</v>
      </c>
      <c r="H7696">
        <v>0.78</v>
      </c>
      <c r="I7696">
        <v>0.77599980000000002</v>
      </c>
      <c r="J7696">
        <v>0.78800000000000003</v>
      </c>
    </row>
    <row r="7697" spans="6:10" x14ac:dyDescent="0.3">
      <c r="F7697">
        <v>7696</v>
      </c>
      <c r="G7697">
        <v>0.73286280000000004</v>
      </c>
      <c r="H7697">
        <v>0.78</v>
      </c>
      <c r="I7697">
        <v>0.76854880000000003</v>
      </c>
      <c r="J7697">
        <v>0.78800000000000003</v>
      </c>
    </row>
    <row r="7698" spans="6:10" x14ac:dyDescent="0.3">
      <c r="F7698">
        <v>7697</v>
      </c>
      <c r="G7698">
        <v>0.74454900000000002</v>
      </c>
      <c r="H7698">
        <v>0.78</v>
      </c>
      <c r="I7698">
        <v>0.77560750000000001</v>
      </c>
      <c r="J7698">
        <v>0.78800000000000003</v>
      </c>
    </row>
    <row r="7699" spans="6:10" x14ac:dyDescent="0.3">
      <c r="F7699">
        <v>7698</v>
      </c>
      <c r="G7699">
        <v>0.72737240000000003</v>
      </c>
      <c r="H7699">
        <v>0.78</v>
      </c>
      <c r="I7699">
        <v>0.76172530000000005</v>
      </c>
      <c r="J7699">
        <v>0.78800000000000003</v>
      </c>
    </row>
    <row r="7700" spans="6:10" x14ac:dyDescent="0.3">
      <c r="F7700">
        <v>7699</v>
      </c>
      <c r="G7700">
        <v>0.73317639999999995</v>
      </c>
      <c r="H7700">
        <v>0.78</v>
      </c>
      <c r="I7700">
        <v>0.76682349999999999</v>
      </c>
      <c r="J7700">
        <v>0.78800000000000003</v>
      </c>
    </row>
    <row r="7701" spans="6:10" x14ac:dyDescent="0.3">
      <c r="F7701">
        <v>7700</v>
      </c>
      <c r="G7701">
        <v>0.74031360000000002</v>
      </c>
      <c r="H7701">
        <v>0.78</v>
      </c>
      <c r="I7701">
        <v>0.77615679999999998</v>
      </c>
      <c r="J7701">
        <v>0.78800000000000003</v>
      </c>
    </row>
    <row r="7702" spans="6:10" x14ac:dyDescent="0.3">
      <c r="F7702">
        <v>7701</v>
      </c>
      <c r="G7702">
        <v>0.74439219999999995</v>
      </c>
      <c r="H7702">
        <v>0.78</v>
      </c>
      <c r="I7702">
        <v>0.78031360000000005</v>
      </c>
      <c r="J7702">
        <v>0.78800000000000003</v>
      </c>
    </row>
    <row r="7703" spans="6:10" x14ac:dyDescent="0.3">
      <c r="F7703">
        <v>7702</v>
      </c>
      <c r="G7703">
        <v>0.74298030000000004</v>
      </c>
      <c r="H7703">
        <v>0.78</v>
      </c>
      <c r="I7703">
        <v>0.78698029999999997</v>
      </c>
      <c r="J7703">
        <v>0.78800000000000003</v>
      </c>
    </row>
    <row r="7704" spans="6:10" x14ac:dyDescent="0.3">
      <c r="F7704">
        <v>7703</v>
      </c>
      <c r="G7704">
        <v>0.74447050000000004</v>
      </c>
      <c r="H7704">
        <v>0.78</v>
      </c>
      <c r="I7704">
        <v>0.78478409999999998</v>
      </c>
      <c r="J7704">
        <v>0.78800000000000003</v>
      </c>
    </row>
    <row r="7705" spans="6:10" x14ac:dyDescent="0.3">
      <c r="F7705">
        <v>7704</v>
      </c>
      <c r="G7705">
        <v>0.74329400000000001</v>
      </c>
      <c r="H7705">
        <v>0.78</v>
      </c>
      <c r="I7705">
        <v>0.77168599999999998</v>
      </c>
      <c r="J7705">
        <v>0.78800000000000003</v>
      </c>
    </row>
    <row r="7706" spans="6:10" x14ac:dyDescent="0.3">
      <c r="F7706">
        <v>7705</v>
      </c>
      <c r="G7706">
        <v>0.74399979999999999</v>
      </c>
      <c r="H7706">
        <v>0.78</v>
      </c>
      <c r="I7706">
        <v>0.77560750000000001</v>
      </c>
      <c r="J7706">
        <v>0.78800000000000003</v>
      </c>
    </row>
    <row r="7707" spans="6:10" x14ac:dyDescent="0.3">
      <c r="F7707">
        <v>7706</v>
      </c>
      <c r="G7707">
        <v>0.73278449999999995</v>
      </c>
      <c r="H7707">
        <v>0.78</v>
      </c>
      <c r="I7707">
        <v>0.76556840000000004</v>
      </c>
      <c r="J7707">
        <v>0.78800000000000003</v>
      </c>
    </row>
    <row r="7708" spans="6:10" x14ac:dyDescent="0.3">
      <c r="F7708">
        <v>7707</v>
      </c>
      <c r="G7708">
        <v>0.70988229999999997</v>
      </c>
      <c r="H7708">
        <v>0.78</v>
      </c>
      <c r="I7708">
        <v>0.78352909999999998</v>
      </c>
      <c r="J7708">
        <v>0.78800000000000003</v>
      </c>
    </row>
    <row r="7709" spans="6:10" x14ac:dyDescent="0.3">
      <c r="F7709">
        <v>7708</v>
      </c>
      <c r="G7709">
        <v>0.72925479999999998</v>
      </c>
      <c r="H7709">
        <v>0.78</v>
      </c>
      <c r="I7709">
        <v>0.78352909999999998</v>
      </c>
      <c r="J7709">
        <v>0.78800000000000003</v>
      </c>
    </row>
    <row r="7710" spans="6:10" x14ac:dyDescent="0.3">
      <c r="F7710">
        <v>7709</v>
      </c>
      <c r="G7710">
        <v>0.73937249999999999</v>
      </c>
      <c r="H7710">
        <v>0.78</v>
      </c>
      <c r="I7710">
        <v>0.7861958</v>
      </c>
      <c r="J7710">
        <v>0.78800000000000003</v>
      </c>
    </row>
    <row r="7711" spans="6:10" x14ac:dyDescent="0.3">
      <c r="F7711">
        <v>7710</v>
      </c>
      <c r="G7711">
        <v>0.75231369999999997</v>
      </c>
      <c r="H7711">
        <v>0.78</v>
      </c>
      <c r="I7711">
        <v>0.78054880000000004</v>
      </c>
      <c r="J7711">
        <v>0.78800000000000003</v>
      </c>
    </row>
    <row r="7712" spans="6:10" x14ac:dyDescent="0.3">
      <c r="F7712">
        <v>7711</v>
      </c>
      <c r="G7712">
        <v>0.73874510000000004</v>
      </c>
      <c r="H7712">
        <v>0.78</v>
      </c>
      <c r="I7712">
        <v>0.77631349999999999</v>
      </c>
      <c r="J7712">
        <v>0.78800000000000003</v>
      </c>
    </row>
    <row r="7713" spans="6:10" x14ac:dyDescent="0.3">
      <c r="F7713">
        <v>7712</v>
      </c>
      <c r="G7713">
        <v>0.74509809999999999</v>
      </c>
      <c r="H7713">
        <v>0.78</v>
      </c>
      <c r="I7713">
        <v>0.77850960000000002</v>
      </c>
      <c r="J7713">
        <v>0.78800000000000003</v>
      </c>
    </row>
    <row r="7714" spans="6:10" x14ac:dyDescent="0.3">
      <c r="F7714">
        <v>7713</v>
      </c>
      <c r="G7714">
        <v>0.74941190000000002</v>
      </c>
      <c r="H7714">
        <v>0.78</v>
      </c>
      <c r="I7714">
        <v>0.77568610000000005</v>
      </c>
      <c r="J7714">
        <v>0.78800000000000003</v>
      </c>
    </row>
    <row r="7715" spans="6:10" x14ac:dyDescent="0.3">
      <c r="F7715">
        <v>7714</v>
      </c>
      <c r="G7715">
        <v>0.74831369999999997</v>
      </c>
      <c r="H7715">
        <v>0.78</v>
      </c>
      <c r="I7715">
        <v>0.77780369999999999</v>
      </c>
      <c r="J7715">
        <v>0.78800000000000003</v>
      </c>
    </row>
    <row r="7716" spans="6:10" x14ac:dyDescent="0.3">
      <c r="F7716">
        <v>7715</v>
      </c>
      <c r="G7716">
        <v>0.7443921</v>
      </c>
      <c r="H7716">
        <v>0.78</v>
      </c>
      <c r="I7716">
        <v>0.77913699999999997</v>
      </c>
      <c r="J7716">
        <v>0.78800000000000003</v>
      </c>
    </row>
    <row r="7717" spans="6:10" x14ac:dyDescent="0.3">
      <c r="F7717">
        <v>7716</v>
      </c>
      <c r="G7717">
        <v>0.74501969999999995</v>
      </c>
      <c r="H7717">
        <v>0.78</v>
      </c>
      <c r="I7717">
        <v>0.78376449999999998</v>
      </c>
      <c r="J7717">
        <v>0.78800000000000003</v>
      </c>
    </row>
    <row r="7718" spans="6:10" x14ac:dyDescent="0.3">
      <c r="F7718">
        <v>7717</v>
      </c>
      <c r="G7718">
        <v>0.74611780000000005</v>
      </c>
      <c r="H7718">
        <v>0.78</v>
      </c>
      <c r="I7718">
        <v>0.77262719999999996</v>
      </c>
      <c r="J7718">
        <v>0.78800000000000003</v>
      </c>
    </row>
    <row r="7719" spans="6:10" x14ac:dyDescent="0.3">
      <c r="F7719">
        <v>7718</v>
      </c>
      <c r="G7719">
        <v>0.74290199999999995</v>
      </c>
      <c r="H7719">
        <v>0.78</v>
      </c>
      <c r="I7719">
        <v>0.76878420000000003</v>
      </c>
      <c r="J7719">
        <v>0.78800000000000003</v>
      </c>
    </row>
    <row r="7720" spans="6:10" x14ac:dyDescent="0.3">
      <c r="F7720">
        <v>7719</v>
      </c>
      <c r="G7720">
        <v>0.73929420000000001</v>
      </c>
      <c r="H7720">
        <v>0.78</v>
      </c>
      <c r="I7720">
        <v>0.76533320000000005</v>
      </c>
      <c r="J7720">
        <v>0.78800000000000003</v>
      </c>
    </row>
    <row r="7721" spans="6:10" x14ac:dyDescent="0.3">
      <c r="F7721">
        <v>7720</v>
      </c>
      <c r="G7721">
        <v>0.72509809999999997</v>
      </c>
      <c r="H7721">
        <v>0.78</v>
      </c>
      <c r="I7721">
        <v>0.76133320000000004</v>
      </c>
      <c r="J7721">
        <v>0.78800000000000003</v>
      </c>
    </row>
    <row r="7722" spans="6:10" x14ac:dyDescent="0.3">
      <c r="F7722">
        <v>7721</v>
      </c>
      <c r="G7722">
        <v>0.72823530000000003</v>
      </c>
      <c r="H7722">
        <v>0.78</v>
      </c>
      <c r="I7722">
        <v>0.77105860000000004</v>
      </c>
      <c r="J7722">
        <v>0.78800000000000003</v>
      </c>
    </row>
    <row r="7723" spans="6:10" x14ac:dyDescent="0.3">
      <c r="F7723">
        <v>7722</v>
      </c>
      <c r="G7723">
        <v>0.71662760000000003</v>
      </c>
      <c r="H7723">
        <v>0.78</v>
      </c>
      <c r="I7723">
        <v>0.78423509999999996</v>
      </c>
      <c r="J7723">
        <v>0.78800000000000003</v>
      </c>
    </row>
    <row r="7724" spans="6:10" x14ac:dyDescent="0.3">
      <c r="F7724">
        <v>7723</v>
      </c>
      <c r="G7724">
        <v>0.72917650000000001</v>
      </c>
      <c r="H7724">
        <v>0.78</v>
      </c>
      <c r="I7724">
        <v>0.78352909999999998</v>
      </c>
      <c r="J7724">
        <v>0.78800000000000003</v>
      </c>
    </row>
    <row r="7725" spans="6:10" x14ac:dyDescent="0.3">
      <c r="F7725">
        <v>7724</v>
      </c>
      <c r="G7725">
        <v>0.72956849999999995</v>
      </c>
      <c r="H7725">
        <v>0.78</v>
      </c>
      <c r="I7725">
        <v>0.77764679999999997</v>
      </c>
      <c r="J7725">
        <v>0.78800000000000003</v>
      </c>
    </row>
    <row r="7726" spans="6:10" x14ac:dyDescent="0.3">
      <c r="F7726">
        <v>7725</v>
      </c>
      <c r="G7726">
        <v>0.71552930000000003</v>
      </c>
      <c r="H7726">
        <v>0.78</v>
      </c>
      <c r="I7726">
        <v>0.77152920000000003</v>
      </c>
      <c r="J7726">
        <v>0.78800000000000003</v>
      </c>
    </row>
    <row r="7727" spans="6:10" x14ac:dyDescent="0.3">
      <c r="F7727">
        <v>7726</v>
      </c>
      <c r="G7727">
        <v>0.73145099999999996</v>
      </c>
      <c r="H7727">
        <v>0.78</v>
      </c>
      <c r="I7727">
        <v>0.78596049999999995</v>
      </c>
      <c r="J7727">
        <v>0.78800000000000003</v>
      </c>
    </row>
    <row r="7728" spans="6:10" x14ac:dyDescent="0.3">
      <c r="F7728">
        <v>7727</v>
      </c>
      <c r="G7728">
        <v>0.72682360000000001</v>
      </c>
      <c r="H7728">
        <v>0.78</v>
      </c>
      <c r="I7728">
        <v>0.78486250000000002</v>
      </c>
      <c r="J7728">
        <v>0.78800000000000003</v>
      </c>
    </row>
    <row r="7729" spans="6:10" x14ac:dyDescent="0.3">
      <c r="F7729">
        <v>7728</v>
      </c>
      <c r="G7729">
        <v>0.7203138</v>
      </c>
      <c r="H7729">
        <v>0.78</v>
      </c>
      <c r="I7729">
        <v>0.78101940000000003</v>
      </c>
      <c r="J7729">
        <v>0.78800000000000003</v>
      </c>
    </row>
    <row r="7730" spans="6:10" x14ac:dyDescent="0.3">
      <c r="F7730">
        <v>7729</v>
      </c>
      <c r="G7730">
        <v>0.7203138</v>
      </c>
      <c r="H7730">
        <v>0.78</v>
      </c>
      <c r="I7730">
        <v>0.77427429999999997</v>
      </c>
      <c r="J7730">
        <v>0.78800000000000003</v>
      </c>
    </row>
    <row r="7731" spans="6:10" x14ac:dyDescent="0.3">
      <c r="F7731">
        <v>7730</v>
      </c>
      <c r="G7731">
        <v>0.74737260000000005</v>
      </c>
      <c r="H7731">
        <v>0.78</v>
      </c>
      <c r="I7731">
        <v>0.77811750000000002</v>
      </c>
      <c r="J7731">
        <v>0.78800000000000003</v>
      </c>
    </row>
    <row r="7732" spans="6:10" x14ac:dyDescent="0.3">
      <c r="F7732">
        <v>7731</v>
      </c>
      <c r="G7732">
        <v>0.74580409999999997</v>
      </c>
      <c r="H7732">
        <v>0.78</v>
      </c>
      <c r="I7732">
        <v>0.77764679999999997</v>
      </c>
      <c r="J7732">
        <v>0.78800000000000003</v>
      </c>
    </row>
    <row r="7733" spans="6:10" x14ac:dyDescent="0.3">
      <c r="F7733">
        <v>7732</v>
      </c>
      <c r="G7733">
        <v>0.75325500000000001</v>
      </c>
      <c r="H7733">
        <v>0.78</v>
      </c>
      <c r="I7733">
        <v>0.77505860000000004</v>
      </c>
      <c r="J7733">
        <v>0.78800000000000003</v>
      </c>
    </row>
    <row r="7734" spans="6:10" x14ac:dyDescent="0.3">
      <c r="F7734">
        <v>7733</v>
      </c>
      <c r="G7734">
        <v>0.7602352</v>
      </c>
      <c r="H7734">
        <v>0.78</v>
      </c>
      <c r="I7734">
        <v>0.78243110000000005</v>
      </c>
      <c r="J7734">
        <v>0.78800000000000003</v>
      </c>
    </row>
    <row r="7735" spans="6:10" x14ac:dyDescent="0.3">
      <c r="F7735">
        <v>7734</v>
      </c>
      <c r="G7735">
        <v>0.76878440000000003</v>
      </c>
      <c r="H7735">
        <v>0.78</v>
      </c>
      <c r="I7735">
        <v>0.78501929999999998</v>
      </c>
      <c r="J7735">
        <v>0.78800000000000003</v>
      </c>
    </row>
    <row r="7736" spans="6:10" x14ac:dyDescent="0.3">
      <c r="F7736">
        <v>7735</v>
      </c>
      <c r="G7736">
        <v>0.77098040000000001</v>
      </c>
      <c r="H7736">
        <v>0.78</v>
      </c>
      <c r="I7736">
        <v>0.77999969999999996</v>
      </c>
      <c r="J7736">
        <v>0.78800000000000003</v>
      </c>
    </row>
    <row r="7737" spans="6:10" x14ac:dyDescent="0.3">
      <c r="F7737">
        <v>7736</v>
      </c>
      <c r="G7737">
        <v>0.77152940000000003</v>
      </c>
      <c r="H7737">
        <v>0.78</v>
      </c>
      <c r="I7737">
        <v>0.76454880000000003</v>
      </c>
      <c r="J7737">
        <v>0.78800000000000003</v>
      </c>
    </row>
    <row r="7738" spans="6:10" x14ac:dyDescent="0.3">
      <c r="F7738">
        <v>7737</v>
      </c>
      <c r="G7738">
        <v>0.77152929999999997</v>
      </c>
      <c r="H7738">
        <v>0.78</v>
      </c>
      <c r="I7738">
        <v>0.76415659999999996</v>
      </c>
      <c r="J7738">
        <v>0.78800000000000003</v>
      </c>
    </row>
    <row r="7739" spans="6:10" x14ac:dyDescent="0.3">
      <c r="F7739">
        <v>7738</v>
      </c>
      <c r="G7739">
        <v>0.77058819999999995</v>
      </c>
      <c r="H7739">
        <v>0.78</v>
      </c>
      <c r="I7739">
        <v>0.77137230000000001</v>
      </c>
      <c r="J7739">
        <v>0.78800000000000003</v>
      </c>
    </row>
    <row r="7740" spans="6:10" x14ac:dyDescent="0.3">
      <c r="F7740">
        <v>7739</v>
      </c>
      <c r="G7740">
        <v>0.76768639999999999</v>
      </c>
      <c r="H7740">
        <v>0.78</v>
      </c>
      <c r="I7740">
        <v>0.7676077</v>
      </c>
      <c r="J7740">
        <v>0.78800000000000003</v>
      </c>
    </row>
    <row r="7741" spans="6:10" x14ac:dyDescent="0.3">
      <c r="F7741">
        <v>7740</v>
      </c>
      <c r="G7741">
        <v>0.76054900000000003</v>
      </c>
      <c r="H7741">
        <v>0.78</v>
      </c>
      <c r="I7741">
        <v>0.78070569999999995</v>
      </c>
      <c r="J7741">
        <v>0.78800000000000003</v>
      </c>
    </row>
    <row r="7742" spans="6:10" x14ac:dyDescent="0.3">
      <c r="F7742">
        <v>7741</v>
      </c>
      <c r="G7742">
        <v>0.75380380000000002</v>
      </c>
      <c r="H7742">
        <v>0.78</v>
      </c>
      <c r="I7742">
        <v>0.7834508</v>
      </c>
      <c r="J7742">
        <v>0.78800000000000003</v>
      </c>
    </row>
    <row r="7743" spans="6:10" x14ac:dyDescent="0.3">
      <c r="F7743">
        <v>7742</v>
      </c>
      <c r="G7743">
        <v>0.76603929999999998</v>
      </c>
      <c r="H7743">
        <v>0.78</v>
      </c>
      <c r="I7743">
        <v>0.78415659999999998</v>
      </c>
      <c r="J7743">
        <v>0.78800000000000003</v>
      </c>
    </row>
    <row r="7744" spans="6:10" x14ac:dyDescent="0.3">
      <c r="F7744">
        <v>7743</v>
      </c>
      <c r="G7744">
        <v>0.75694119999999998</v>
      </c>
      <c r="H7744">
        <v>0.78</v>
      </c>
      <c r="I7744">
        <v>0.78682350000000001</v>
      </c>
      <c r="J7744">
        <v>0.78800000000000003</v>
      </c>
    </row>
    <row r="7745" spans="6:10" x14ac:dyDescent="0.3">
      <c r="F7745">
        <v>7744</v>
      </c>
      <c r="G7745">
        <v>0.75058829999999999</v>
      </c>
      <c r="H7745">
        <v>0.78</v>
      </c>
      <c r="I7745">
        <v>0.78611739999999997</v>
      </c>
      <c r="J7745">
        <v>0.78800000000000003</v>
      </c>
    </row>
    <row r="7746" spans="6:10" x14ac:dyDescent="0.3">
      <c r="F7746">
        <v>7745</v>
      </c>
      <c r="G7746">
        <v>0.74839219999999995</v>
      </c>
      <c r="H7746">
        <v>0.78</v>
      </c>
      <c r="I7746">
        <v>0.78180360000000004</v>
      </c>
      <c r="J7746">
        <v>0.78800000000000003</v>
      </c>
    </row>
    <row r="7747" spans="6:10" x14ac:dyDescent="0.3">
      <c r="F7747">
        <v>7746</v>
      </c>
      <c r="G7747">
        <v>0.73882360000000002</v>
      </c>
      <c r="H7747">
        <v>0.78</v>
      </c>
      <c r="I7747">
        <v>0.78125469999999997</v>
      </c>
      <c r="J7747">
        <v>0.78800000000000003</v>
      </c>
    </row>
    <row r="7748" spans="6:10" x14ac:dyDescent="0.3">
      <c r="F7748">
        <v>7747</v>
      </c>
      <c r="G7748">
        <v>0.75074510000000005</v>
      </c>
      <c r="H7748">
        <v>0.78</v>
      </c>
      <c r="I7748">
        <v>0.77741159999999998</v>
      </c>
      <c r="J7748">
        <v>0.78800000000000003</v>
      </c>
    </row>
    <row r="7749" spans="6:10" x14ac:dyDescent="0.3">
      <c r="F7749">
        <v>7748</v>
      </c>
      <c r="G7749">
        <v>0.73843139999999996</v>
      </c>
      <c r="H7749">
        <v>0.78</v>
      </c>
      <c r="I7749">
        <v>0.76627460000000003</v>
      </c>
      <c r="J7749">
        <v>0.78800000000000003</v>
      </c>
    </row>
    <row r="7750" spans="6:10" x14ac:dyDescent="0.3">
      <c r="F7750">
        <v>7749</v>
      </c>
      <c r="G7750">
        <v>0.76094119999999998</v>
      </c>
      <c r="H7750">
        <v>0.78</v>
      </c>
      <c r="I7750">
        <v>0.75600000000000001</v>
      </c>
      <c r="J7750">
        <v>0.78800000000000003</v>
      </c>
    </row>
    <row r="7751" spans="6:10" x14ac:dyDescent="0.3">
      <c r="F7751">
        <v>7750</v>
      </c>
      <c r="G7751">
        <v>0.76196090000000005</v>
      </c>
      <c r="H7751">
        <v>0.78</v>
      </c>
      <c r="I7751">
        <v>0.76235280000000005</v>
      </c>
      <c r="J7751">
        <v>0.78800000000000003</v>
      </c>
    </row>
    <row r="7752" spans="6:10" x14ac:dyDescent="0.3">
      <c r="F7752">
        <v>7751</v>
      </c>
      <c r="G7752">
        <v>0.75529409999999997</v>
      </c>
      <c r="H7752">
        <v>0.78</v>
      </c>
      <c r="I7752">
        <v>0.77270570000000005</v>
      </c>
      <c r="J7752">
        <v>0.78800000000000003</v>
      </c>
    </row>
    <row r="7753" spans="6:10" x14ac:dyDescent="0.3">
      <c r="F7753">
        <v>7752</v>
      </c>
      <c r="G7753">
        <v>0.75129409999999996</v>
      </c>
      <c r="H7753">
        <v>0.78</v>
      </c>
      <c r="I7753">
        <v>0.77474489999999996</v>
      </c>
      <c r="J7753">
        <v>0.78800000000000003</v>
      </c>
    </row>
    <row r="7754" spans="6:10" x14ac:dyDescent="0.3">
      <c r="F7754">
        <v>7753</v>
      </c>
      <c r="G7754">
        <v>0.74282360000000003</v>
      </c>
      <c r="H7754">
        <v>0.78</v>
      </c>
      <c r="I7754">
        <v>0.78305860000000005</v>
      </c>
      <c r="J7754">
        <v>0.78800000000000003</v>
      </c>
    </row>
    <row r="7755" spans="6:10" x14ac:dyDescent="0.3">
      <c r="F7755">
        <v>7754</v>
      </c>
      <c r="G7755">
        <v>0.74705889999999997</v>
      </c>
      <c r="H7755">
        <v>0.78</v>
      </c>
      <c r="I7755">
        <v>0.77137250000000002</v>
      </c>
      <c r="J7755">
        <v>0.78800000000000003</v>
      </c>
    </row>
    <row r="7756" spans="6:10" x14ac:dyDescent="0.3">
      <c r="F7756">
        <v>7755</v>
      </c>
      <c r="G7756">
        <v>0.73921579999999998</v>
      </c>
      <c r="H7756">
        <v>0.78</v>
      </c>
      <c r="I7756">
        <v>0.77278409999999997</v>
      </c>
      <c r="J7756">
        <v>0.78800000000000003</v>
      </c>
    </row>
    <row r="7757" spans="6:10" x14ac:dyDescent="0.3">
      <c r="F7757">
        <v>7756</v>
      </c>
      <c r="G7757">
        <v>0.74305880000000002</v>
      </c>
      <c r="H7757">
        <v>0.78</v>
      </c>
      <c r="I7757">
        <v>0.78721540000000001</v>
      </c>
      <c r="J7757">
        <v>0.78800000000000003</v>
      </c>
    </row>
    <row r="7758" spans="6:10" x14ac:dyDescent="0.3">
      <c r="F7758">
        <v>7757</v>
      </c>
      <c r="G7758">
        <v>0.75694119999999998</v>
      </c>
      <c r="H7758">
        <v>0.78</v>
      </c>
      <c r="I7758">
        <v>0.7868233</v>
      </c>
      <c r="J7758">
        <v>0.78800000000000003</v>
      </c>
    </row>
    <row r="7759" spans="6:10" x14ac:dyDescent="0.3">
      <c r="F7759">
        <v>7758</v>
      </c>
      <c r="G7759">
        <v>0.76352949999999997</v>
      </c>
      <c r="H7759">
        <v>0.78</v>
      </c>
      <c r="I7759">
        <v>0.78721540000000001</v>
      </c>
      <c r="J7759">
        <v>0.78800000000000003</v>
      </c>
    </row>
    <row r="7760" spans="6:10" x14ac:dyDescent="0.3">
      <c r="F7760">
        <v>7759</v>
      </c>
      <c r="G7760">
        <v>0.76745099999999999</v>
      </c>
      <c r="H7760">
        <v>0.78</v>
      </c>
      <c r="I7760">
        <v>0.78799969999999997</v>
      </c>
      <c r="J7760">
        <v>0.78800000000000003</v>
      </c>
    </row>
    <row r="7761" spans="6:10" x14ac:dyDescent="0.3">
      <c r="F7761">
        <v>7760</v>
      </c>
      <c r="G7761">
        <v>0.76862739999999996</v>
      </c>
      <c r="H7761">
        <v>0.78</v>
      </c>
      <c r="I7761">
        <v>0.78784290000000001</v>
      </c>
      <c r="J7761">
        <v>0.78800000000000003</v>
      </c>
    </row>
    <row r="7762" spans="6:10" x14ac:dyDescent="0.3">
      <c r="F7762">
        <v>7761</v>
      </c>
      <c r="G7762">
        <v>0.7739608</v>
      </c>
      <c r="H7762">
        <v>0.78</v>
      </c>
      <c r="I7762">
        <v>0.77239199999999997</v>
      </c>
      <c r="J7762">
        <v>0.78800000000000003</v>
      </c>
    </row>
    <row r="7763" spans="6:10" x14ac:dyDescent="0.3">
      <c r="F7763">
        <v>7762</v>
      </c>
      <c r="G7763">
        <v>0.774196</v>
      </c>
      <c r="H7763">
        <v>0.78</v>
      </c>
      <c r="I7763">
        <v>0.76768610000000004</v>
      </c>
      <c r="J7763">
        <v>0.78800000000000003</v>
      </c>
    </row>
    <row r="7764" spans="6:10" x14ac:dyDescent="0.3">
      <c r="F7764">
        <v>7763</v>
      </c>
      <c r="G7764">
        <v>0.77247069999999995</v>
      </c>
      <c r="H7764">
        <v>0.78</v>
      </c>
      <c r="I7764">
        <v>0.75749010000000006</v>
      </c>
      <c r="J7764">
        <v>0.78800000000000003</v>
      </c>
    </row>
    <row r="7765" spans="6:10" x14ac:dyDescent="0.3">
      <c r="F7765">
        <v>7764</v>
      </c>
      <c r="G7765">
        <v>0.76658820000000005</v>
      </c>
      <c r="H7765">
        <v>0.78</v>
      </c>
      <c r="I7765">
        <v>0.7676077</v>
      </c>
      <c r="J7765">
        <v>0.78800000000000003</v>
      </c>
    </row>
    <row r="7766" spans="6:10" x14ac:dyDescent="0.3">
      <c r="F7766">
        <v>7765</v>
      </c>
      <c r="G7766">
        <v>0.76729429999999998</v>
      </c>
      <c r="H7766">
        <v>0.78</v>
      </c>
      <c r="I7766">
        <v>0.76878420000000003</v>
      </c>
      <c r="J7766">
        <v>0.78800000000000003</v>
      </c>
    </row>
    <row r="7767" spans="6:10" x14ac:dyDescent="0.3">
      <c r="F7767">
        <v>7766</v>
      </c>
      <c r="G7767">
        <v>0.76486299999999996</v>
      </c>
      <c r="H7767">
        <v>0.78</v>
      </c>
      <c r="I7767">
        <v>0.77780380000000005</v>
      </c>
      <c r="J7767">
        <v>0.78800000000000003</v>
      </c>
    </row>
    <row r="7768" spans="6:10" x14ac:dyDescent="0.3">
      <c r="F7768">
        <v>7767</v>
      </c>
      <c r="G7768">
        <v>0.76149020000000001</v>
      </c>
      <c r="H7768">
        <v>0.78</v>
      </c>
      <c r="I7768">
        <v>0.78078420000000004</v>
      </c>
      <c r="J7768">
        <v>0.78800000000000003</v>
      </c>
    </row>
    <row r="7769" spans="6:10" x14ac:dyDescent="0.3">
      <c r="F7769">
        <v>7768</v>
      </c>
      <c r="G7769">
        <v>0.76478429999999997</v>
      </c>
      <c r="H7769">
        <v>0.78</v>
      </c>
      <c r="I7769">
        <v>0.77584310000000001</v>
      </c>
      <c r="J7769">
        <v>0.78800000000000003</v>
      </c>
    </row>
    <row r="7770" spans="6:10" x14ac:dyDescent="0.3">
      <c r="F7770">
        <v>7769</v>
      </c>
      <c r="G7770">
        <v>0.76125500000000001</v>
      </c>
      <c r="H7770">
        <v>0.78</v>
      </c>
      <c r="I7770">
        <v>0.77694110000000005</v>
      </c>
      <c r="J7770">
        <v>0.78800000000000003</v>
      </c>
    </row>
    <row r="7771" spans="6:10" x14ac:dyDescent="0.3">
      <c r="F7771">
        <v>7770</v>
      </c>
      <c r="G7771">
        <v>0.73537240000000004</v>
      </c>
      <c r="H7771">
        <v>0.78</v>
      </c>
      <c r="I7771">
        <v>0.76596070000000005</v>
      </c>
      <c r="J7771">
        <v>0.78800000000000003</v>
      </c>
    </row>
    <row r="7772" spans="6:10" x14ac:dyDescent="0.3">
      <c r="F7772">
        <v>7771</v>
      </c>
      <c r="G7772">
        <v>0.74933329999999998</v>
      </c>
      <c r="H7772">
        <v>0.78</v>
      </c>
      <c r="I7772">
        <v>0.77521569999999995</v>
      </c>
      <c r="J7772">
        <v>0.78800000000000003</v>
      </c>
    </row>
    <row r="7773" spans="6:10" x14ac:dyDescent="0.3">
      <c r="F7773">
        <v>7772</v>
      </c>
      <c r="G7773">
        <v>0.74070579999999997</v>
      </c>
      <c r="H7773">
        <v>0.78</v>
      </c>
      <c r="I7773">
        <v>0.77772540000000001</v>
      </c>
      <c r="J7773">
        <v>0.78800000000000003</v>
      </c>
    </row>
    <row r="7774" spans="6:10" x14ac:dyDescent="0.3">
      <c r="F7774">
        <v>7773</v>
      </c>
      <c r="G7774">
        <v>0.75278440000000002</v>
      </c>
      <c r="H7774">
        <v>0.78</v>
      </c>
      <c r="I7774">
        <v>0.78690190000000004</v>
      </c>
      <c r="J7774">
        <v>0.78800000000000003</v>
      </c>
    </row>
    <row r="7775" spans="6:10" x14ac:dyDescent="0.3">
      <c r="F7775">
        <v>7774</v>
      </c>
      <c r="G7775">
        <v>0.75788219999999995</v>
      </c>
      <c r="H7775">
        <v>0.78</v>
      </c>
      <c r="I7775">
        <v>0.7870587</v>
      </c>
      <c r="J7775">
        <v>0.78800000000000003</v>
      </c>
    </row>
    <row r="7776" spans="6:10" x14ac:dyDescent="0.3">
      <c r="F7776">
        <v>7775</v>
      </c>
      <c r="G7776">
        <v>0.75929420000000003</v>
      </c>
      <c r="H7776">
        <v>0.78</v>
      </c>
      <c r="I7776">
        <v>0.78674509999999998</v>
      </c>
      <c r="J7776">
        <v>0.78800000000000003</v>
      </c>
    </row>
    <row r="7777" spans="6:10" x14ac:dyDescent="0.3">
      <c r="F7777">
        <v>7776</v>
      </c>
      <c r="G7777">
        <v>0.75584320000000005</v>
      </c>
      <c r="H7777">
        <v>0.78</v>
      </c>
      <c r="I7777">
        <v>0.78384299999999996</v>
      </c>
      <c r="J7777">
        <v>0.78800000000000003</v>
      </c>
    </row>
    <row r="7778" spans="6:10" x14ac:dyDescent="0.3">
      <c r="F7778">
        <v>7777</v>
      </c>
      <c r="G7778">
        <v>0.76149029999999995</v>
      </c>
      <c r="H7778">
        <v>0.78</v>
      </c>
      <c r="I7778">
        <v>0.78203920000000005</v>
      </c>
      <c r="J7778">
        <v>0.78800000000000003</v>
      </c>
    </row>
    <row r="7779" spans="6:10" x14ac:dyDescent="0.3">
      <c r="F7779">
        <v>7778</v>
      </c>
      <c r="G7779">
        <v>0.7488629</v>
      </c>
      <c r="H7779">
        <v>0.78</v>
      </c>
      <c r="I7779">
        <v>0.78399989999999997</v>
      </c>
      <c r="J7779">
        <v>0.78800000000000003</v>
      </c>
    </row>
    <row r="7780" spans="6:10" x14ac:dyDescent="0.3">
      <c r="F7780">
        <v>7779</v>
      </c>
      <c r="G7780">
        <v>0.74384329999999999</v>
      </c>
      <c r="H7780">
        <v>0.78</v>
      </c>
      <c r="I7780">
        <v>0.78203909999999999</v>
      </c>
      <c r="J7780">
        <v>0.78800000000000003</v>
      </c>
    </row>
    <row r="7781" spans="6:10" x14ac:dyDescent="0.3">
      <c r="F7781">
        <v>7780</v>
      </c>
      <c r="G7781">
        <v>0.72486280000000003</v>
      </c>
      <c r="H7781">
        <v>0.78</v>
      </c>
      <c r="I7781">
        <v>0.7775685</v>
      </c>
      <c r="J7781">
        <v>0.78800000000000003</v>
      </c>
    </row>
    <row r="7782" spans="6:10" x14ac:dyDescent="0.3">
      <c r="F7782">
        <v>7781</v>
      </c>
      <c r="G7782">
        <v>0.71607829999999995</v>
      </c>
      <c r="H7782">
        <v>0.78</v>
      </c>
      <c r="I7782">
        <v>0.78125480000000003</v>
      </c>
      <c r="J7782">
        <v>0.78800000000000003</v>
      </c>
    </row>
    <row r="7783" spans="6:10" x14ac:dyDescent="0.3">
      <c r="F7783">
        <v>7782</v>
      </c>
      <c r="G7783">
        <v>0.71803930000000005</v>
      </c>
      <c r="H7783">
        <v>0.78</v>
      </c>
      <c r="I7783">
        <v>0.77952929999999998</v>
      </c>
      <c r="J7783">
        <v>0.78800000000000003</v>
      </c>
    </row>
    <row r="7784" spans="6:10" x14ac:dyDescent="0.3">
      <c r="F7784">
        <v>7783</v>
      </c>
      <c r="G7784">
        <v>0.71756869999999995</v>
      </c>
      <c r="H7784">
        <v>0.78</v>
      </c>
      <c r="I7784">
        <v>0.7821958</v>
      </c>
      <c r="J7784">
        <v>0.78800000000000003</v>
      </c>
    </row>
    <row r="7785" spans="6:10" x14ac:dyDescent="0.3">
      <c r="F7785">
        <v>7784</v>
      </c>
      <c r="G7785">
        <v>0.70854919999999999</v>
      </c>
      <c r="H7785">
        <v>0.78</v>
      </c>
      <c r="I7785">
        <v>0.78596060000000001</v>
      </c>
      <c r="J7785">
        <v>0.78800000000000003</v>
      </c>
    </row>
    <row r="7786" spans="6:10" x14ac:dyDescent="0.3">
      <c r="F7786">
        <v>7785</v>
      </c>
      <c r="G7786">
        <v>0.71349019999999996</v>
      </c>
      <c r="H7786">
        <v>0.78</v>
      </c>
      <c r="I7786">
        <v>0.78596080000000001</v>
      </c>
      <c r="J7786">
        <v>0.78800000000000003</v>
      </c>
    </row>
    <row r="7787" spans="6:10" x14ac:dyDescent="0.3">
      <c r="F7787">
        <v>7786</v>
      </c>
      <c r="G7787">
        <v>0.71984329999999996</v>
      </c>
      <c r="H7787">
        <v>0.78</v>
      </c>
      <c r="I7787">
        <v>0.77952929999999998</v>
      </c>
      <c r="J7787">
        <v>0.78800000000000003</v>
      </c>
    </row>
    <row r="7788" spans="6:10" x14ac:dyDescent="0.3">
      <c r="F7788">
        <v>7787</v>
      </c>
      <c r="G7788">
        <v>0.71803930000000005</v>
      </c>
      <c r="H7788">
        <v>0.78</v>
      </c>
      <c r="I7788">
        <v>0.78141170000000004</v>
      </c>
      <c r="J7788">
        <v>0.78800000000000003</v>
      </c>
    </row>
    <row r="7789" spans="6:10" x14ac:dyDescent="0.3">
      <c r="F7789">
        <v>7788</v>
      </c>
      <c r="G7789">
        <v>0.71105870000000004</v>
      </c>
      <c r="H7789">
        <v>0.78</v>
      </c>
      <c r="I7789">
        <v>0.78180380000000005</v>
      </c>
      <c r="J7789">
        <v>0.78800000000000003</v>
      </c>
    </row>
    <row r="7790" spans="6:10" x14ac:dyDescent="0.3">
      <c r="F7790">
        <v>7789</v>
      </c>
      <c r="G7790">
        <v>0.71011760000000002</v>
      </c>
      <c r="H7790">
        <v>0.78</v>
      </c>
      <c r="I7790">
        <v>0.77850989999999998</v>
      </c>
      <c r="J7790">
        <v>0.78800000000000003</v>
      </c>
    </row>
    <row r="7791" spans="6:10" x14ac:dyDescent="0.3">
      <c r="F7791">
        <v>7790</v>
      </c>
      <c r="G7791">
        <v>0.71121570000000001</v>
      </c>
      <c r="H7791">
        <v>0.78</v>
      </c>
      <c r="I7791">
        <v>0.77247049999999995</v>
      </c>
      <c r="J7791">
        <v>0.78800000000000003</v>
      </c>
    </row>
    <row r="7792" spans="6:10" x14ac:dyDescent="0.3">
      <c r="F7792">
        <v>7791</v>
      </c>
      <c r="G7792">
        <v>0.71082339999999999</v>
      </c>
      <c r="H7792">
        <v>0.78</v>
      </c>
      <c r="I7792">
        <v>0.77764690000000003</v>
      </c>
      <c r="J7792">
        <v>0.78800000000000003</v>
      </c>
    </row>
    <row r="7793" spans="6:10" x14ac:dyDescent="0.3">
      <c r="F7793">
        <v>7792</v>
      </c>
      <c r="G7793">
        <v>0.70956859999999999</v>
      </c>
      <c r="H7793">
        <v>0.78</v>
      </c>
      <c r="I7793">
        <v>0.77168619999999999</v>
      </c>
      <c r="J7793">
        <v>0.78800000000000003</v>
      </c>
    </row>
    <row r="7794" spans="6:10" x14ac:dyDescent="0.3">
      <c r="F7794">
        <v>7793</v>
      </c>
      <c r="G7794">
        <v>0.70627439999999997</v>
      </c>
      <c r="H7794">
        <v>0.78</v>
      </c>
      <c r="I7794">
        <v>0.77027449999999997</v>
      </c>
      <c r="J7794">
        <v>0.78800000000000003</v>
      </c>
    </row>
    <row r="7795" spans="6:10" x14ac:dyDescent="0.3">
      <c r="F7795">
        <v>7794</v>
      </c>
      <c r="G7795">
        <v>0.70760780000000001</v>
      </c>
      <c r="H7795">
        <v>0.78</v>
      </c>
      <c r="I7795">
        <v>0.76439210000000002</v>
      </c>
      <c r="J7795">
        <v>0.78800000000000003</v>
      </c>
    </row>
    <row r="7796" spans="6:10" x14ac:dyDescent="0.3">
      <c r="F7796">
        <v>7795</v>
      </c>
      <c r="G7796">
        <v>0.71835289999999996</v>
      </c>
      <c r="H7796">
        <v>0.78</v>
      </c>
      <c r="I7796">
        <v>0.7760783</v>
      </c>
      <c r="J7796">
        <v>0.78800000000000003</v>
      </c>
    </row>
    <row r="7797" spans="6:10" x14ac:dyDescent="0.3">
      <c r="F7797">
        <v>7796</v>
      </c>
      <c r="G7797">
        <v>0.71945079999999995</v>
      </c>
      <c r="H7797">
        <v>0.78</v>
      </c>
      <c r="I7797">
        <v>0.78313699999999997</v>
      </c>
      <c r="J7797">
        <v>0.78800000000000003</v>
      </c>
    </row>
    <row r="7798" spans="6:10" x14ac:dyDescent="0.3">
      <c r="F7798">
        <v>7797</v>
      </c>
      <c r="G7798">
        <v>0.7141961</v>
      </c>
      <c r="H7798">
        <v>0.78</v>
      </c>
      <c r="I7798">
        <v>0.78486259999999997</v>
      </c>
      <c r="J7798">
        <v>0.78800000000000003</v>
      </c>
    </row>
    <row r="7799" spans="6:10" x14ac:dyDescent="0.3">
      <c r="F7799">
        <v>7798</v>
      </c>
      <c r="G7799">
        <v>0.72172570000000003</v>
      </c>
      <c r="H7799">
        <v>0.78</v>
      </c>
      <c r="I7799">
        <v>0.77866650000000004</v>
      </c>
      <c r="J7799">
        <v>0.78800000000000003</v>
      </c>
    </row>
    <row r="7800" spans="6:10" x14ac:dyDescent="0.3">
      <c r="F7800">
        <v>7799</v>
      </c>
      <c r="G7800">
        <v>0.73678429999999995</v>
      </c>
      <c r="H7800">
        <v>0.78</v>
      </c>
      <c r="I7800">
        <v>0.78611750000000002</v>
      </c>
      <c r="J7800">
        <v>0.78800000000000003</v>
      </c>
    </row>
    <row r="7801" spans="6:10" x14ac:dyDescent="0.3">
      <c r="F7801">
        <v>7800</v>
      </c>
      <c r="G7801">
        <v>0.72674490000000003</v>
      </c>
      <c r="H7801">
        <v>0.78</v>
      </c>
      <c r="I7801">
        <v>0.78713699999999998</v>
      </c>
      <c r="J7801">
        <v>0.78800000000000003</v>
      </c>
    </row>
    <row r="7802" spans="6:10" x14ac:dyDescent="0.3">
      <c r="F7802">
        <v>7801</v>
      </c>
      <c r="G7802">
        <v>0.72156880000000001</v>
      </c>
      <c r="H7802">
        <v>0.78</v>
      </c>
      <c r="I7802">
        <v>0.77254889999999998</v>
      </c>
      <c r="J7802">
        <v>0.78800000000000003</v>
      </c>
    </row>
    <row r="7803" spans="6:10" x14ac:dyDescent="0.3">
      <c r="F7803">
        <v>7802</v>
      </c>
      <c r="G7803">
        <v>0.72996090000000002</v>
      </c>
      <c r="H7803">
        <v>0.78</v>
      </c>
      <c r="I7803">
        <v>0.77011750000000001</v>
      </c>
      <c r="J7803">
        <v>0.78800000000000003</v>
      </c>
    </row>
    <row r="7804" spans="6:10" x14ac:dyDescent="0.3">
      <c r="F7804">
        <v>7803</v>
      </c>
      <c r="G7804">
        <v>0.72956849999999995</v>
      </c>
      <c r="H7804">
        <v>0.78</v>
      </c>
      <c r="I7804">
        <v>0.77898029999999996</v>
      </c>
      <c r="J7804">
        <v>0.78800000000000003</v>
      </c>
    </row>
    <row r="7805" spans="6:10" x14ac:dyDescent="0.3">
      <c r="F7805">
        <v>7804</v>
      </c>
      <c r="G7805">
        <v>0.74721579999999999</v>
      </c>
      <c r="H7805">
        <v>0.78</v>
      </c>
      <c r="I7805">
        <v>0.78564679999999998</v>
      </c>
      <c r="J7805">
        <v>0.78800000000000003</v>
      </c>
    </row>
    <row r="7806" spans="6:10" x14ac:dyDescent="0.3">
      <c r="F7806">
        <v>7805</v>
      </c>
      <c r="G7806">
        <v>0.75129429999999997</v>
      </c>
      <c r="H7806">
        <v>0.78</v>
      </c>
      <c r="I7806">
        <v>0.78721540000000001</v>
      </c>
      <c r="J7806">
        <v>0.78800000000000003</v>
      </c>
    </row>
    <row r="7807" spans="6:10" x14ac:dyDescent="0.3">
      <c r="F7807">
        <v>7806</v>
      </c>
      <c r="G7807">
        <v>0.74909809999999999</v>
      </c>
      <c r="H7807">
        <v>0.78</v>
      </c>
      <c r="I7807">
        <v>0.78047029999999995</v>
      </c>
      <c r="J7807">
        <v>0.78800000000000003</v>
      </c>
    </row>
    <row r="7808" spans="6:10" x14ac:dyDescent="0.3">
      <c r="F7808">
        <v>7807</v>
      </c>
      <c r="G7808">
        <v>0.76384320000000006</v>
      </c>
      <c r="H7808">
        <v>0.78</v>
      </c>
      <c r="I7808">
        <v>0.78415659999999998</v>
      </c>
      <c r="J7808">
        <v>0.78800000000000003</v>
      </c>
    </row>
    <row r="7809" spans="6:10" x14ac:dyDescent="0.3">
      <c r="F7809">
        <v>7808</v>
      </c>
      <c r="G7809">
        <v>0.75905880000000003</v>
      </c>
      <c r="H7809">
        <v>0.78</v>
      </c>
      <c r="I7809">
        <v>0.77992130000000004</v>
      </c>
      <c r="J7809">
        <v>0.78800000000000003</v>
      </c>
    </row>
    <row r="7810" spans="6:10" x14ac:dyDescent="0.3">
      <c r="F7810">
        <v>7809</v>
      </c>
      <c r="G7810">
        <v>0.75584300000000004</v>
      </c>
      <c r="H7810">
        <v>0.78</v>
      </c>
      <c r="I7810">
        <v>0.77701929999999997</v>
      </c>
      <c r="J7810">
        <v>0.78800000000000003</v>
      </c>
    </row>
    <row r="7811" spans="6:10" x14ac:dyDescent="0.3">
      <c r="F7811">
        <v>7810</v>
      </c>
      <c r="G7811">
        <v>0.75403909999999996</v>
      </c>
      <c r="H7811">
        <v>0.78</v>
      </c>
      <c r="I7811">
        <v>0.78109779999999995</v>
      </c>
      <c r="J7811">
        <v>0.78800000000000003</v>
      </c>
    </row>
    <row r="7812" spans="6:10" x14ac:dyDescent="0.3">
      <c r="F7812">
        <v>7811</v>
      </c>
      <c r="G7812">
        <v>0.75913730000000001</v>
      </c>
      <c r="H7812">
        <v>0.78</v>
      </c>
      <c r="I7812">
        <v>0.77466639999999998</v>
      </c>
      <c r="J7812">
        <v>0.78800000000000003</v>
      </c>
    </row>
    <row r="7813" spans="6:10" x14ac:dyDescent="0.3">
      <c r="F7813">
        <v>7812</v>
      </c>
      <c r="G7813">
        <v>0.75913730000000001</v>
      </c>
      <c r="H7813">
        <v>0.78</v>
      </c>
      <c r="I7813">
        <v>0.77945070000000005</v>
      </c>
      <c r="J7813">
        <v>0.78800000000000003</v>
      </c>
    </row>
    <row r="7814" spans="6:10" x14ac:dyDescent="0.3">
      <c r="F7814">
        <v>7813</v>
      </c>
      <c r="G7814">
        <v>0.74776480000000001</v>
      </c>
      <c r="H7814">
        <v>0.78</v>
      </c>
      <c r="I7814">
        <v>0.77160770000000001</v>
      </c>
      <c r="J7814">
        <v>0.78800000000000003</v>
      </c>
    </row>
    <row r="7815" spans="6:10" x14ac:dyDescent="0.3">
      <c r="F7815">
        <v>7814</v>
      </c>
      <c r="G7815">
        <v>0.75403929999999997</v>
      </c>
      <c r="H7815">
        <v>0.78</v>
      </c>
      <c r="I7815">
        <v>0.76862719999999995</v>
      </c>
      <c r="J7815">
        <v>0.78800000000000003</v>
      </c>
    </row>
    <row r="7816" spans="6:10" x14ac:dyDescent="0.3">
      <c r="F7816">
        <v>7815</v>
      </c>
      <c r="G7816">
        <v>0.75568619999999997</v>
      </c>
      <c r="H7816">
        <v>0.78</v>
      </c>
      <c r="I7816">
        <v>0.78039190000000003</v>
      </c>
      <c r="J7816">
        <v>0.78800000000000003</v>
      </c>
    </row>
    <row r="7817" spans="6:10" x14ac:dyDescent="0.3">
      <c r="F7817">
        <v>7816</v>
      </c>
      <c r="G7817">
        <v>0.75662759999999996</v>
      </c>
      <c r="H7817">
        <v>0.78</v>
      </c>
      <c r="I7817">
        <v>0.77262719999999996</v>
      </c>
      <c r="J7817">
        <v>0.78800000000000003</v>
      </c>
    </row>
    <row r="7818" spans="6:10" x14ac:dyDescent="0.3">
      <c r="F7818">
        <v>7817</v>
      </c>
      <c r="G7818">
        <v>0.75929420000000003</v>
      </c>
      <c r="H7818">
        <v>0.78</v>
      </c>
      <c r="I7818">
        <v>0.76886259999999995</v>
      </c>
      <c r="J7818">
        <v>0.78800000000000003</v>
      </c>
    </row>
    <row r="7819" spans="6:10" x14ac:dyDescent="0.3">
      <c r="F7819">
        <v>7818</v>
      </c>
      <c r="G7819">
        <v>0.75152940000000001</v>
      </c>
      <c r="H7819">
        <v>0.78</v>
      </c>
      <c r="I7819">
        <v>0.78415659999999998</v>
      </c>
      <c r="J7819">
        <v>0.78800000000000003</v>
      </c>
    </row>
    <row r="7820" spans="6:10" x14ac:dyDescent="0.3">
      <c r="F7820">
        <v>7819</v>
      </c>
      <c r="G7820">
        <v>0.75435289999999999</v>
      </c>
      <c r="H7820">
        <v>0.78</v>
      </c>
      <c r="I7820">
        <v>0.78392119999999998</v>
      </c>
      <c r="J7820">
        <v>0.78800000000000003</v>
      </c>
    </row>
    <row r="7821" spans="6:10" x14ac:dyDescent="0.3">
      <c r="F7821">
        <v>7820</v>
      </c>
      <c r="G7821">
        <v>0.75333320000000004</v>
      </c>
      <c r="H7821">
        <v>0.78</v>
      </c>
      <c r="I7821">
        <v>0.77521549999999995</v>
      </c>
      <c r="J7821">
        <v>0.78800000000000003</v>
      </c>
    </row>
    <row r="7822" spans="6:10" x14ac:dyDescent="0.3">
      <c r="F7822">
        <v>7821</v>
      </c>
      <c r="G7822">
        <v>0.74658849999999999</v>
      </c>
      <c r="H7822">
        <v>0.78</v>
      </c>
      <c r="I7822">
        <v>0.75231340000000002</v>
      </c>
      <c r="J7822">
        <v>0.78800000000000003</v>
      </c>
    </row>
    <row r="7823" spans="6:10" x14ac:dyDescent="0.3">
      <c r="F7823">
        <v>7822</v>
      </c>
      <c r="G7823">
        <v>0.74564710000000001</v>
      </c>
      <c r="H7823">
        <v>0.78</v>
      </c>
      <c r="I7823">
        <v>0.74580380000000002</v>
      </c>
      <c r="J7823">
        <v>0.78800000000000003</v>
      </c>
    </row>
    <row r="7824" spans="6:10" x14ac:dyDescent="0.3">
      <c r="F7824">
        <v>7823</v>
      </c>
      <c r="G7824">
        <v>0.76776500000000003</v>
      </c>
      <c r="H7824">
        <v>0.78</v>
      </c>
      <c r="I7824">
        <v>0.75568599999999997</v>
      </c>
      <c r="J7824">
        <v>0.78800000000000003</v>
      </c>
    </row>
    <row r="7825" spans="6:10" x14ac:dyDescent="0.3">
      <c r="F7825">
        <v>7824</v>
      </c>
      <c r="G7825">
        <v>0.76925509999999997</v>
      </c>
      <c r="H7825">
        <v>0.78</v>
      </c>
      <c r="I7825">
        <v>0.7678431</v>
      </c>
      <c r="J7825">
        <v>0.78800000000000003</v>
      </c>
    </row>
    <row r="7826" spans="6:10" x14ac:dyDescent="0.3">
      <c r="F7826">
        <v>7825</v>
      </c>
      <c r="G7826">
        <v>0.76062759999999996</v>
      </c>
      <c r="H7826">
        <v>0.78</v>
      </c>
      <c r="I7826">
        <v>0.78274480000000002</v>
      </c>
      <c r="J7826">
        <v>0.78800000000000003</v>
      </c>
    </row>
    <row r="7827" spans="6:10" x14ac:dyDescent="0.3">
      <c r="F7827">
        <v>7826</v>
      </c>
      <c r="G7827">
        <v>0.76619649999999995</v>
      </c>
      <c r="H7827">
        <v>0.78</v>
      </c>
      <c r="I7827">
        <v>0.782196</v>
      </c>
      <c r="J7827">
        <v>0.78800000000000003</v>
      </c>
    </row>
    <row r="7828" spans="6:10" x14ac:dyDescent="0.3">
      <c r="F7828">
        <v>7827</v>
      </c>
      <c r="G7828">
        <v>0.77074549999999997</v>
      </c>
      <c r="H7828">
        <v>0.78</v>
      </c>
      <c r="I7828">
        <v>0.78399969999999997</v>
      </c>
      <c r="J7828">
        <v>0.78800000000000003</v>
      </c>
    </row>
    <row r="7829" spans="6:10" x14ac:dyDescent="0.3">
      <c r="F7829">
        <v>7828</v>
      </c>
      <c r="G7829">
        <v>0.76690239999999998</v>
      </c>
      <c r="H7829">
        <v>0.78</v>
      </c>
      <c r="I7829">
        <v>0.77850960000000002</v>
      </c>
      <c r="J7829">
        <v>0.78800000000000003</v>
      </c>
    </row>
    <row r="7830" spans="6:10" x14ac:dyDescent="0.3">
      <c r="F7830">
        <v>7829</v>
      </c>
      <c r="G7830">
        <v>0.76274549999999997</v>
      </c>
      <c r="H7830">
        <v>0.78</v>
      </c>
      <c r="I7830">
        <v>0.77764679999999997</v>
      </c>
      <c r="J7830">
        <v>0.78800000000000003</v>
      </c>
    </row>
    <row r="7831" spans="6:10" x14ac:dyDescent="0.3">
      <c r="F7831">
        <v>7830</v>
      </c>
      <c r="G7831">
        <v>0.76423560000000001</v>
      </c>
      <c r="H7831">
        <v>0.78</v>
      </c>
      <c r="I7831">
        <v>0.78705849999999999</v>
      </c>
      <c r="J7831">
        <v>0.78800000000000003</v>
      </c>
    </row>
    <row r="7832" spans="6:10" x14ac:dyDescent="0.3">
      <c r="F7832">
        <v>7831</v>
      </c>
      <c r="G7832">
        <v>0.76698060000000001</v>
      </c>
      <c r="H7832">
        <v>0.78</v>
      </c>
      <c r="I7832">
        <v>0.78729389999999999</v>
      </c>
      <c r="J7832">
        <v>0.78800000000000003</v>
      </c>
    </row>
    <row r="7833" spans="6:10" x14ac:dyDescent="0.3">
      <c r="F7833">
        <v>7832</v>
      </c>
      <c r="G7833">
        <v>0.76352940000000002</v>
      </c>
      <c r="H7833">
        <v>0.78</v>
      </c>
      <c r="I7833">
        <v>0.78235270000000001</v>
      </c>
      <c r="J7833">
        <v>0.78800000000000003</v>
      </c>
    </row>
    <row r="7834" spans="6:10" x14ac:dyDescent="0.3">
      <c r="F7834">
        <v>7833</v>
      </c>
      <c r="G7834">
        <v>0.74274519999999999</v>
      </c>
      <c r="H7834">
        <v>0.78</v>
      </c>
      <c r="I7834">
        <v>0.78729400000000005</v>
      </c>
      <c r="J7834">
        <v>0.78800000000000003</v>
      </c>
    </row>
    <row r="7835" spans="6:10" x14ac:dyDescent="0.3">
      <c r="F7835">
        <v>7834</v>
      </c>
      <c r="G7835">
        <v>0.74407849999999998</v>
      </c>
      <c r="H7835">
        <v>0.78</v>
      </c>
      <c r="I7835">
        <v>0.7847056</v>
      </c>
      <c r="J7835">
        <v>0.78800000000000003</v>
      </c>
    </row>
    <row r="7836" spans="6:10" x14ac:dyDescent="0.3">
      <c r="F7836">
        <v>7835</v>
      </c>
      <c r="G7836">
        <v>0.75176480000000001</v>
      </c>
      <c r="H7836">
        <v>0.78</v>
      </c>
      <c r="I7836">
        <v>0.77835290000000001</v>
      </c>
      <c r="J7836">
        <v>0.78800000000000003</v>
      </c>
    </row>
    <row r="7837" spans="6:10" x14ac:dyDescent="0.3">
      <c r="F7837">
        <v>7836</v>
      </c>
      <c r="G7837">
        <v>0.75466679999999997</v>
      </c>
      <c r="H7837">
        <v>0.78</v>
      </c>
      <c r="I7837">
        <v>0.77898029999999996</v>
      </c>
      <c r="J7837">
        <v>0.78800000000000003</v>
      </c>
    </row>
    <row r="7838" spans="6:10" x14ac:dyDescent="0.3">
      <c r="F7838">
        <v>7837</v>
      </c>
      <c r="G7838">
        <v>0.7665883</v>
      </c>
      <c r="H7838">
        <v>0.78</v>
      </c>
      <c r="I7838">
        <v>0.77913710000000003</v>
      </c>
      <c r="J7838">
        <v>0.78800000000000003</v>
      </c>
    </row>
    <row r="7839" spans="6:10" x14ac:dyDescent="0.3">
      <c r="F7839">
        <v>7838</v>
      </c>
      <c r="G7839">
        <v>0.77011759999999996</v>
      </c>
      <c r="H7839">
        <v>0.78</v>
      </c>
      <c r="I7839">
        <v>0.78415659999999998</v>
      </c>
      <c r="J7839">
        <v>0.78800000000000003</v>
      </c>
    </row>
    <row r="7840" spans="6:10" x14ac:dyDescent="0.3">
      <c r="F7840">
        <v>7839</v>
      </c>
      <c r="G7840">
        <v>0.76862750000000002</v>
      </c>
      <c r="H7840">
        <v>0.78</v>
      </c>
      <c r="I7840">
        <v>0.78062730000000002</v>
      </c>
      <c r="J7840">
        <v>0.78800000000000003</v>
      </c>
    </row>
    <row r="7841" spans="6:10" x14ac:dyDescent="0.3">
      <c r="F7841">
        <v>7840</v>
      </c>
      <c r="G7841">
        <v>0.77301969999999998</v>
      </c>
      <c r="H7841">
        <v>0.78</v>
      </c>
      <c r="I7841">
        <v>0.7739606</v>
      </c>
      <c r="J7841">
        <v>0.78800000000000003</v>
      </c>
    </row>
    <row r="7842" spans="6:10" x14ac:dyDescent="0.3">
      <c r="F7842">
        <v>7841</v>
      </c>
      <c r="G7842">
        <v>0.76847049999999995</v>
      </c>
      <c r="H7842">
        <v>0.78</v>
      </c>
      <c r="I7842">
        <v>0.77199989999999996</v>
      </c>
      <c r="J7842">
        <v>0.78800000000000003</v>
      </c>
    </row>
    <row r="7843" spans="6:10" x14ac:dyDescent="0.3">
      <c r="F7843">
        <v>7842</v>
      </c>
      <c r="G7843">
        <v>0.75725500000000001</v>
      </c>
      <c r="H7843">
        <v>0.78</v>
      </c>
      <c r="I7843">
        <v>0.7754508</v>
      </c>
      <c r="J7843">
        <v>0.78800000000000003</v>
      </c>
    </row>
    <row r="7844" spans="6:10" x14ac:dyDescent="0.3">
      <c r="F7844">
        <v>7843</v>
      </c>
      <c r="G7844">
        <v>0.76149009999999995</v>
      </c>
      <c r="H7844">
        <v>0.78</v>
      </c>
      <c r="I7844">
        <v>0.78580369999999999</v>
      </c>
      <c r="J7844">
        <v>0.78800000000000003</v>
      </c>
    </row>
    <row r="7845" spans="6:10" x14ac:dyDescent="0.3">
      <c r="F7845">
        <v>7844</v>
      </c>
      <c r="G7845">
        <v>0.77537250000000002</v>
      </c>
      <c r="H7845">
        <v>0.78</v>
      </c>
      <c r="I7845">
        <v>0.78799969999999997</v>
      </c>
      <c r="J7845">
        <v>0.78800000000000003</v>
      </c>
    </row>
    <row r="7846" spans="6:10" x14ac:dyDescent="0.3">
      <c r="F7846">
        <v>7845</v>
      </c>
      <c r="G7846">
        <v>0.779451</v>
      </c>
      <c r="H7846">
        <v>0.78</v>
      </c>
      <c r="I7846">
        <v>0.78799969999999997</v>
      </c>
      <c r="J7846">
        <v>0.78800000000000003</v>
      </c>
    </row>
    <row r="7847" spans="6:10" x14ac:dyDescent="0.3">
      <c r="F7847">
        <v>7846</v>
      </c>
      <c r="G7847">
        <v>0.76831380000000005</v>
      </c>
      <c r="H7847">
        <v>0.78</v>
      </c>
      <c r="I7847">
        <v>0.77662719999999996</v>
      </c>
      <c r="J7847">
        <v>0.78800000000000003</v>
      </c>
    </row>
    <row r="7848" spans="6:10" x14ac:dyDescent="0.3">
      <c r="F7848">
        <v>7847</v>
      </c>
      <c r="G7848">
        <v>0.76839219999999997</v>
      </c>
      <c r="H7848">
        <v>0.78</v>
      </c>
      <c r="I7848">
        <v>0.78431340000000005</v>
      </c>
      <c r="J7848">
        <v>0.78800000000000003</v>
      </c>
    </row>
    <row r="7849" spans="6:10" x14ac:dyDescent="0.3">
      <c r="F7849">
        <v>7848</v>
      </c>
      <c r="G7849">
        <v>0.77952929999999998</v>
      </c>
      <c r="H7849">
        <v>0.78</v>
      </c>
      <c r="I7849">
        <v>0.78313699999999997</v>
      </c>
      <c r="J7849">
        <v>0.78800000000000003</v>
      </c>
    </row>
    <row r="7850" spans="6:10" x14ac:dyDescent="0.3">
      <c r="F7850">
        <v>7849</v>
      </c>
      <c r="G7850">
        <v>0.77654900000000004</v>
      </c>
      <c r="H7850">
        <v>0.78</v>
      </c>
      <c r="I7850">
        <v>0.78227420000000003</v>
      </c>
      <c r="J7850">
        <v>0.78800000000000003</v>
      </c>
    </row>
    <row r="7851" spans="6:10" x14ac:dyDescent="0.3">
      <c r="F7851">
        <v>7850</v>
      </c>
      <c r="G7851">
        <v>0.77458819999999995</v>
      </c>
      <c r="H7851">
        <v>0.78</v>
      </c>
      <c r="I7851">
        <v>0.78533310000000001</v>
      </c>
      <c r="J7851">
        <v>0.78800000000000003</v>
      </c>
    </row>
    <row r="7852" spans="6:10" x14ac:dyDescent="0.3">
      <c r="F7852">
        <v>7851</v>
      </c>
      <c r="G7852">
        <v>0.7712156</v>
      </c>
      <c r="H7852">
        <v>0.78</v>
      </c>
      <c r="I7852">
        <v>0.78439190000000003</v>
      </c>
      <c r="J7852">
        <v>0.78800000000000003</v>
      </c>
    </row>
    <row r="7853" spans="6:10" x14ac:dyDescent="0.3">
      <c r="F7853">
        <v>7852</v>
      </c>
      <c r="G7853">
        <v>0.75858829999999999</v>
      </c>
      <c r="H7853">
        <v>0.78</v>
      </c>
      <c r="I7853">
        <v>0.78329389999999999</v>
      </c>
      <c r="J7853">
        <v>0.78800000000000003</v>
      </c>
    </row>
    <row r="7854" spans="6:10" x14ac:dyDescent="0.3">
      <c r="F7854">
        <v>7853</v>
      </c>
      <c r="G7854">
        <v>0.75152940000000001</v>
      </c>
      <c r="H7854">
        <v>0.78</v>
      </c>
      <c r="I7854">
        <v>0.77882340000000005</v>
      </c>
      <c r="J7854">
        <v>0.78800000000000003</v>
      </c>
    </row>
    <row r="7855" spans="6:10" x14ac:dyDescent="0.3">
      <c r="F7855">
        <v>7854</v>
      </c>
      <c r="G7855">
        <v>0.75631360000000003</v>
      </c>
      <c r="H7855">
        <v>0.78</v>
      </c>
      <c r="I7855">
        <v>0.78337239999999997</v>
      </c>
      <c r="J7855">
        <v>0.78800000000000003</v>
      </c>
    </row>
    <row r="7856" spans="6:10" x14ac:dyDescent="0.3">
      <c r="F7856">
        <v>7855</v>
      </c>
      <c r="G7856">
        <v>0.75521559999999999</v>
      </c>
      <c r="H7856">
        <v>0.78</v>
      </c>
      <c r="I7856">
        <v>0.78462739999999997</v>
      </c>
      <c r="J7856">
        <v>0.78800000000000003</v>
      </c>
    </row>
    <row r="7857" spans="6:10" x14ac:dyDescent="0.3">
      <c r="F7857">
        <v>7856</v>
      </c>
      <c r="G7857">
        <v>0.75568619999999997</v>
      </c>
      <c r="H7857">
        <v>0.78</v>
      </c>
      <c r="I7857">
        <v>0.78572540000000002</v>
      </c>
      <c r="J7857">
        <v>0.78800000000000003</v>
      </c>
    </row>
    <row r="7858" spans="6:10" x14ac:dyDescent="0.3">
      <c r="F7858">
        <v>7857</v>
      </c>
      <c r="G7858">
        <v>0.7241571</v>
      </c>
      <c r="H7858">
        <v>0.78</v>
      </c>
      <c r="I7858">
        <v>0.78619600000000001</v>
      </c>
      <c r="J7858">
        <v>0.78800000000000003</v>
      </c>
    </row>
    <row r="7859" spans="6:10" x14ac:dyDescent="0.3">
      <c r="F7859">
        <v>7858</v>
      </c>
      <c r="G7859">
        <v>0.73129409999999995</v>
      </c>
      <c r="H7859">
        <v>0.78</v>
      </c>
      <c r="I7859">
        <v>0.78486250000000002</v>
      </c>
      <c r="J7859">
        <v>0.78800000000000003</v>
      </c>
    </row>
    <row r="7860" spans="6:10" x14ac:dyDescent="0.3">
      <c r="F7860">
        <v>7859</v>
      </c>
      <c r="G7860">
        <v>0.72760769999999997</v>
      </c>
      <c r="H7860">
        <v>0.78</v>
      </c>
      <c r="I7860">
        <v>0.77819590000000005</v>
      </c>
      <c r="J7860">
        <v>0.78800000000000003</v>
      </c>
    </row>
    <row r="7861" spans="6:10" x14ac:dyDescent="0.3">
      <c r="F7861">
        <v>7860</v>
      </c>
      <c r="G7861">
        <v>0.74235300000000004</v>
      </c>
      <c r="H7861">
        <v>0.78</v>
      </c>
      <c r="I7861">
        <v>0.77764679999999997</v>
      </c>
      <c r="J7861">
        <v>0.78800000000000003</v>
      </c>
    </row>
    <row r="7862" spans="6:10" x14ac:dyDescent="0.3">
      <c r="F7862">
        <v>7861</v>
      </c>
      <c r="G7862">
        <v>0.73309800000000003</v>
      </c>
      <c r="H7862">
        <v>0.78</v>
      </c>
      <c r="I7862">
        <v>0.77607820000000005</v>
      </c>
      <c r="J7862">
        <v>0.78800000000000003</v>
      </c>
    </row>
    <row r="7863" spans="6:10" x14ac:dyDescent="0.3">
      <c r="F7863">
        <v>7862</v>
      </c>
      <c r="G7863">
        <v>0.73733340000000003</v>
      </c>
      <c r="H7863">
        <v>0.78</v>
      </c>
      <c r="I7863">
        <v>0.78227429999999998</v>
      </c>
      <c r="J7863">
        <v>0.78800000000000003</v>
      </c>
    </row>
    <row r="7864" spans="6:10" x14ac:dyDescent="0.3">
      <c r="F7864">
        <v>7863</v>
      </c>
      <c r="G7864">
        <v>0.74423530000000004</v>
      </c>
      <c r="H7864">
        <v>0.78</v>
      </c>
      <c r="I7864">
        <v>0.78211739999999996</v>
      </c>
      <c r="J7864">
        <v>0.78800000000000003</v>
      </c>
    </row>
    <row r="7865" spans="6:10" x14ac:dyDescent="0.3">
      <c r="F7865">
        <v>7864</v>
      </c>
      <c r="G7865">
        <v>0.74415679999999995</v>
      </c>
      <c r="H7865">
        <v>0.78</v>
      </c>
      <c r="I7865">
        <v>0.78352920000000004</v>
      </c>
      <c r="J7865">
        <v>0.78800000000000003</v>
      </c>
    </row>
    <row r="7866" spans="6:10" x14ac:dyDescent="0.3">
      <c r="F7866">
        <v>7865</v>
      </c>
      <c r="G7866">
        <v>0.74415679999999995</v>
      </c>
      <c r="H7866">
        <v>0.78</v>
      </c>
      <c r="I7866">
        <v>0.78721549999999996</v>
      </c>
      <c r="J7866">
        <v>0.78800000000000003</v>
      </c>
    </row>
    <row r="7867" spans="6:10" x14ac:dyDescent="0.3">
      <c r="F7867">
        <v>7866</v>
      </c>
      <c r="G7867">
        <v>0.73247059999999997</v>
      </c>
      <c r="H7867">
        <v>0.78</v>
      </c>
      <c r="I7867">
        <v>0.78360770000000002</v>
      </c>
      <c r="J7867">
        <v>0.78800000000000003</v>
      </c>
    </row>
    <row r="7868" spans="6:10" x14ac:dyDescent="0.3">
      <c r="F7868">
        <v>7867</v>
      </c>
      <c r="G7868">
        <v>0.7349021</v>
      </c>
      <c r="H7868">
        <v>0.78</v>
      </c>
      <c r="I7868">
        <v>0.7792154</v>
      </c>
      <c r="J7868">
        <v>0.78800000000000003</v>
      </c>
    </row>
    <row r="7869" spans="6:10" x14ac:dyDescent="0.3">
      <c r="F7869">
        <v>7868</v>
      </c>
      <c r="G7869">
        <v>0.75160780000000005</v>
      </c>
      <c r="H7869">
        <v>0.78</v>
      </c>
      <c r="I7869">
        <v>0.78454880000000005</v>
      </c>
      <c r="J7869">
        <v>0.78800000000000003</v>
      </c>
    </row>
    <row r="7870" spans="6:10" x14ac:dyDescent="0.3">
      <c r="F7870">
        <v>7869</v>
      </c>
      <c r="G7870">
        <v>0.76368619999999998</v>
      </c>
      <c r="H7870">
        <v>0.78400000000000003</v>
      </c>
      <c r="I7870">
        <v>0.7739606</v>
      </c>
      <c r="J7870">
        <v>0.78800000000000003</v>
      </c>
    </row>
    <row r="7871" spans="6:10" x14ac:dyDescent="0.3">
      <c r="F7871">
        <v>7870</v>
      </c>
      <c r="G7871">
        <v>0.76949009999999995</v>
      </c>
      <c r="H7871">
        <v>0.78400000000000003</v>
      </c>
      <c r="I7871">
        <v>0.78596060000000001</v>
      </c>
      <c r="J7871">
        <v>0.78800000000000003</v>
      </c>
    </row>
    <row r="7872" spans="6:10" x14ac:dyDescent="0.3">
      <c r="F7872">
        <v>7871</v>
      </c>
      <c r="G7872">
        <v>0.7699608</v>
      </c>
      <c r="H7872">
        <v>0.78400000000000003</v>
      </c>
      <c r="I7872">
        <v>0.78627420000000003</v>
      </c>
      <c r="J7872">
        <v>0.78800000000000003</v>
      </c>
    </row>
    <row r="7873" spans="6:10" x14ac:dyDescent="0.3">
      <c r="F7873">
        <v>7872</v>
      </c>
      <c r="G7873">
        <v>0.77145090000000005</v>
      </c>
      <c r="H7873">
        <v>0.78400000000000003</v>
      </c>
      <c r="I7873">
        <v>0.78423509999999996</v>
      </c>
      <c r="J7873">
        <v>0.78800000000000003</v>
      </c>
    </row>
    <row r="7874" spans="6:10" x14ac:dyDescent="0.3">
      <c r="F7874">
        <v>7873</v>
      </c>
      <c r="G7874">
        <v>0.76650969999999996</v>
      </c>
      <c r="H7874">
        <v>0.78400000000000003</v>
      </c>
      <c r="I7874">
        <v>0.78329380000000004</v>
      </c>
      <c r="J7874">
        <v>0.78800000000000003</v>
      </c>
    </row>
    <row r="7875" spans="6:10" x14ac:dyDescent="0.3">
      <c r="F7875">
        <v>7874</v>
      </c>
      <c r="G7875">
        <v>0.75239219999999996</v>
      </c>
      <c r="H7875">
        <v>0.78400000000000003</v>
      </c>
      <c r="I7875">
        <v>0.77905869999999999</v>
      </c>
      <c r="J7875">
        <v>0.78800000000000003</v>
      </c>
    </row>
    <row r="7876" spans="6:10" x14ac:dyDescent="0.3">
      <c r="F7876">
        <v>7875</v>
      </c>
      <c r="G7876">
        <v>0.75176480000000001</v>
      </c>
      <c r="H7876">
        <v>0.78400000000000003</v>
      </c>
      <c r="I7876">
        <v>0.78023520000000002</v>
      </c>
      <c r="J7876">
        <v>0.78800000000000003</v>
      </c>
    </row>
    <row r="7877" spans="6:10" x14ac:dyDescent="0.3">
      <c r="F7877">
        <v>7876</v>
      </c>
      <c r="G7877">
        <v>0.76243139999999998</v>
      </c>
      <c r="H7877">
        <v>0.78400000000000003</v>
      </c>
      <c r="I7877">
        <v>0.77678409999999998</v>
      </c>
      <c r="J7877">
        <v>0.78800000000000003</v>
      </c>
    </row>
    <row r="7878" spans="6:10" x14ac:dyDescent="0.3">
      <c r="F7878">
        <v>7877</v>
      </c>
      <c r="G7878">
        <v>0.75631369999999998</v>
      </c>
      <c r="H7878">
        <v>0.78400000000000003</v>
      </c>
      <c r="I7878">
        <v>0.78337219999999996</v>
      </c>
      <c r="J7878">
        <v>0.78800000000000003</v>
      </c>
    </row>
    <row r="7879" spans="6:10" x14ac:dyDescent="0.3">
      <c r="F7879">
        <v>7878</v>
      </c>
      <c r="G7879">
        <v>0.76141170000000002</v>
      </c>
      <c r="H7879">
        <v>0.78400000000000003</v>
      </c>
      <c r="I7879">
        <v>0.77701940000000003</v>
      </c>
      <c r="J7879">
        <v>0.78800000000000003</v>
      </c>
    </row>
    <row r="7880" spans="6:10" x14ac:dyDescent="0.3">
      <c r="F7880">
        <v>7879</v>
      </c>
      <c r="G7880">
        <v>0.76737239999999995</v>
      </c>
      <c r="H7880">
        <v>0.78400000000000003</v>
      </c>
      <c r="I7880">
        <v>0.78039219999999998</v>
      </c>
      <c r="J7880">
        <v>0.78800000000000003</v>
      </c>
    </row>
    <row r="7881" spans="6:10" x14ac:dyDescent="0.3">
      <c r="F7881">
        <v>7880</v>
      </c>
      <c r="G7881">
        <v>0.76588210000000001</v>
      </c>
      <c r="H7881">
        <v>0.78400000000000003</v>
      </c>
      <c r="I7881">
        <v>0.78439190000000003</v>
      </c>
      <c r="J7881">
        <v>0.78800000000000003</v>
      </c>
    </row>
    <row r="7882" spans="6:10" x14ac:dyDescent="0.3">
      <c r="F7882">
        <v>7881</v>
      </c>
      <c r="G7882">
        <v>0.76800000000000002</v>
      </c>
      <c r="H7882">
        <v>0.78400000000000003</v>
      </c>
      <c r="I7882">
        <v>0.77976440000000002</v>
      </c>
      <c r="J7882">
        <v>0.78800000000000003</v>
      </c>
    </row>
    <row r="7883" spans="6:10" x14ac:dyDescent="0.3">
      <c r="F7883">
        <v>7882</v>
      </c>
      <c r="G7883">
        <v>0.77082340000000005</v>
      </c>
      <c r="H7883">
        <v>0.78400000000000003</v>
      </c>
      <c r="I7883">
        <v>0.77474469999999995</v>
      </c>
      <c r="J7883">
        <v>0.78800000000000003</v>
      </c>
    </row>
    <row r="7884" spans="6:10" x14ac:dyDescent="0.3">
      <c r="F7884">
        <v>7883</v>
      </c>
      <c r="G7884">
        <v>0.76454909999999998</v>
      </c>
      <c r="H7884">
        <v>0.78400000000000003</v>
      </c>
      <c r="I7884">
        <v>0.77686250000000001</v>
      </c>
      <c r="J7884">
        <v>0.78800000000000003</v>
      </c>
    </row>
    <row r="7885" spans="6:10" x14ac:dyDescent="0.3">
      <c r="F7885">
        <v>7884</v>
      </c>
      <c r="G7885">
        <v>0.76635299999999995</v>
      </c>
      <c r="H7885">
        <v>0.78400000000000003</v>
      </c>
      <c r="I7885">
        <v>0.76784280000000005</v>
      </c>
      <c r="J7885">
        <v>0.78800000000000003</v>
      </c>
    </row>
    <row r="7886" spans="6:10" x14ac:dyDescent="0.3">
      <c r="F7886">
        <v>7885</v>
      </c>
      <c r="G7886">
        <v>0.76509799999999994</v>
      </c>
      <c r="H7886">
        <v>0.78400000000000003</v>
      </c>
      <c r="I7886">
        <v>0.76462730000000001</v>
      </c>
      <c r="J7886">
        <v>0.78800000000000003</v>
      </c>
    </row>
    <row r="7887" spans="6:10" x14ac:dyDescent="0.3">
      <c r="F7887">
        <v>7886</v>
      </c>
      <c r="G7887">
        <v>0.7583529</v>
      </c>
      <c r="H7887">
        <v>0.78400000000000003</v>
      </c>
      <c r="I7887">
        <v>0.76188219999999995</v>
      </c>
      <c r="J7887">
        <v>0.78800000000000003</v>
      </c>
    </row>
    <row r="7888" spans="6:10" x14ac:dyDescent="0.3">
      <c r="F7888">
        <v>7887</v>
      </c>
      <c r="G7888">
        <v>0.75176500000000002</v>
      </c>
      <c r="H7888">
        <v>0.78400000000000003</v>
      </c>
      <c r="I7888">
        <v>0.7769412</v>
      </c>
      <c r="J7888">
        <v>0.78800000000000003</v>
      </c>
    </row>
    <row r="7889" spans="6:10" x14ac:dyDescent="0.3">
      <c r="F7889">
        <v>7888</v>
      </c>
      <c r="G7889">
        <v>0.75537279999999996</v>
      </c>
      <c r="H7889">
        <v>0.78400000000000003</v>
      </c>
      <c r="I7889">
        <v>0.76949020000000001</v>
      </c>
      <c r="J7889">
        <v>0.78800000000000003</v>
      </c>
    </row>
    <row r="7890" spans="6:10" x14ac:dyDescent="0.3">
      <c r="F7890">
        <v>7889</v>
      </c>
      <c r="G7890">
        <v>0.75780389999999997</v>
      </c>
      <c r="H7890">
        <v>0.78400000000000003</v>
      </c>
      <c r="I7890">
        <v>0.76831380000000005</v>
      </c>
      <c r="J7890">
        <v>0.78800000000000003</v>
      </c>
    </row>
    <row r="7891" spans="6:10" x14ac:dyDescent="0.3">
      <c r="F7891">
        <v>7890</v>
      </c>
      <c r="G7891">
        <v>0.76000009999999996</v>
      </c>
      <c r="H7891">
        <v>0.78400000000000003</v>
      </c>
      <c r="I7891">
        <v>0.75866670000000003</v>
      </c>
      <c r="J7891">
        <v>0.78800000000000003</v>
      </c>
    </row>
    <row r="7892" spans="6:10" x14ac:dyDescent="0.3">
      <c r="F7892">
        <v>7891</v>
      </c>
      <c r="G7892">
        <v>0.75639230000000002</v>
      </c>
      <c r="H7892">
        <v>0.78400000000000003</v>
      </c>
      <c r="I7892">
        <v>0.76235310000000001</v>
      </c>
      <c r="J7892">
        <v>0.78800000000000003</v>
      </c>
    </row>
    <row r="7893" spans="6:10" x14ac:dyDescent="0.3">
      <c r="F7893">
        <v>7892</v>
      </c>
      <c r="G7893">
        <v>0.74721590000000004</v>
      </c>
      <c r="H7893">
        <v>0.78400000000000003</v>
      </c>
      <c r="I7893">
        <v>0.76399989999999995</v>
      </c>
      <c r="J7893">
        <v>0.78800000000000003</v>
      </c>
    </row>
    <row r="7894" spans="6:10" x14ac:dyDescent="0.3">
      <c r="F7894">
        <v>7893</v>
      </c>
      <c r="G7894">
        <v>0.77458839999999995</v>
      </c>
      <c r="H7894">
        <v>0.78400000000000003</v>
      </c>
      <c r="I7894">
        <v>0.76054889999999997</v>
      </c>
      <c r="J7894">
        <v>0.78800000000000003</v>
      </c>
    </row>
    <row r="7895" spans="6:10" x14ac:dyDescent="0.3">
      <c r="F7895">
        <v>7894</v>
      </c>
      <c r="G7895">
        <v>0.77223529999999996</v>
      </c>
      <c r="H7895">
        <v>0.78400000000000003</v>
      </c>
      <c r="I7895">
        <v>0.76854889999999998</v>
      </c>
      <c r="J7895">
        <v>0.78800000000000003</v>
      </c>
    </row>
    <row r="7896" spans="6:10" x14ac:dyDescent="0.3">
      <c r="F7896">
        <v>7895</v>
      </c>
      <c r="G7896">
        <v>0.76886270000000001</v>
      </c>
      <c r="H7896">
        <v>0.78400000000000003</v>
      </c>
      <c r="I7896">
        <v>0.76399989999999995</v>
      </c>
      <c r="J7896">
        <v>0.78800000000000003</v>
      </c>
    </row>
    <row r="7897" spans="6:10" x14ac:dyDescent="0.3">
      <c r="F7897">
        <v>7896</v>
      </c>
      <c r="G7897">
        <v>0.76760799999999996</v>
      </c>
      <c r="H7897">
        <v>0.78400000000000003</v>
      </c>
      <c r="I7897">
        <v>0.76086259999999994</v>
      </c>
      <c r="J7897">
        <v>0.78800000000000003</v>
      </c>
    </row>
    <row r="7898" spans="6:10" x14ac:dyDescent="0.3">
      <c r="F7898">
        <v>7897</v>
      </c>
      <c r="G7898">
        <v>0.76250989999999996</v>
      </c>
      <c r="H7898">
        <v>0.78400000000000003</v>
      </c>
      <c r="I7898">
        <v>0.76117630000000003</v>
      </c>
      <c r="J7898">
        <v>0.78800000000000003</v>
      </c>
    </row>
    <row r="7899" spans="6:10" x14ac:dyDescent="0.3">
      <c r="F7899">
        <v>7898</v>
      </c>
      <c r="G7899">
        <v>0.75027460000000001</v>
      </c>
      <c r="H7899">
        <v>0.78400000000000003</v>
      </c>
      <c r="I7899">
        <v>0.7739608</v>
      </c>
      <c r="J7899">
        <v>0.78800000000000003</v>
      </c>
    </row>
    <row r="7900" spans="6:10" x14ac:dyDescent="0.3">
      <c r="F7900">
        <v>7899</v>
      </c>
      <c r="G7900">
        <v>0.74627480000000002</v>
      </c>
      <c r="H7900">
        <v>0.78400000000000003</v>
      </c>
      <c r="I7900">
        <v>0.77992150000000005</v>
      </c>
      <c r="J7900">
        <v>0.78800000000000003</v>
      </c>
    </row>
    <row r="7901" spans="6:10" x14ac:dyDescent="0.3">
      <c r="F7901">
        <v>7900</v>
      </c>
      <c r="G7901">
        <v>0.76031380000000004</v>
      </c>
      <c r="H7901">
        <v>0.78400000000000003</v>
      </c>
      <c r="I7901">
        <v>0.78690179999999998</v>
      </c>
      <c r="J7901">
        <v>0.78800000000000003</v>
      </c>
    </row>
    <row r="7902" spans="6:10" x14ac:dyDescent="0.3">
      <c r="F7902">
        <v>7901</v>
      </c>
      <c r="G7902">
        <v>0.77788259999999998</v>
      </c>
      <c r="H7902">
        <v>0.78400000000000003</v>
      </c>
      <c r="I7902">
        <v>0.78274489999999997</v>
      </c>
      <c r="J7902">
        <v>0.78800000000000003</v>
      </c>
    </row>
    <row r="7903" spans="6:10" x14ac:dyDescent="0.3">
      <c r="F7903">
        <v>7902</v>
      </c>
      <c r="G7903">
        <v>0.76525500000000002</v>
      </c>
      <c r="H7903">
        <v>0.78400000000000003</v>
      </c>
      <c r="I7903">
        <v>0.78196049999999995</v>
      </c>
      <c r="J7903">
        <v>0.78800000000000003</v>
      </c>
    </row>
    <row r="7904" spans="6:10" x14ac:dyDescent="0.3">
      <c r="F7904">
        <v>7903</v>
      </c>
      <c r="G7904">
        <v>0.7655689</v>
      </c>
      <c r="H7904">
        <v>0.78400000000000003</v>
      </c>
      <c r="I7904">
        <v>0.77741150000000003</v>
      </c>
      <c r="J7904">
        <v>0.78800000000000003</v>
      </c>
    </row>
    <row r="7905" spans="6:10" x14ac:dyDescent="0.3">
      <c r="F7905">
        <v>7904</v>
      </c>
      <c r="G7905">
        <v>0.78101989999999999</v>
      </c>
      <c r="H7905">
        <v>0.78400000000000003</v>
      </c>
      <c r="I7905">
        <v>0.78007820000000005</v>
      </c>
      <c r="J7905">
        <v>0.78800000000000003</v>
      </c>
    </row>
    <row r="7906" spans="6:10" x14ac:dyDescent="0.3">
      <c r="F7906">
        <v>7905</v>
      </c>
      <c r="G7906">
        <v>0.78235319999999997</v>
      </c>
      <c r="H7906">
        <v>0.78400000000000003</v>
      </c>
      <c r="I7906">
        <v>0.78352920000000004</v>
      </c>
      <c r="J7906">
        <v>0.78800000000000003</v>
      </c>
    </row>
    <row r="7907" spans="6:10" x14ac:dyDescent="0.3">
      <c r="F7907">
        <v>7906</v>
      </c>
      <c r="G7907">
        <v>0.77843150000000005</v>
      </c>
      <c r="H7907">
        <v>0.78400000000000003</v>
      </c>
      <c r="I7907">
        <v>0.77937239999999997</v>
      </c>
      <c r="J7907">
        <v>0.78800000000000003</v>
      </c>
    </row>
    <row r="7908" spans="6:10" x14ac:dyDescent="0.3">
      <c r="F7908">
        <v>7907</v>
      </c>
      <c r="G7908">
        <v>0.77286290000000002</v>
      </c>
      <c r="H7908">
        <v>0.78400000000000003</v>
      </c>
      <c r="I7908">
        <v>0.76878429999999998</v>
      </c>
      <c r="J7908">
        <v>0.78800000000000003</v>
      </c>
    </row>
    <row r="7909" spans="6:10" x14ac:dyDescent="0.3">
      <c r="F7909">
        <v>7908</v>
      </c>
      <c r="G7909">
        <v>0.74721579999999999</v>
      </c>
      <c r="H7909">
        <v>0.78400000000000003</v>
      </c>
      <c r="I7909">
        <v>0.77035279999999995</v>
      </c>
      <c r="J7909">
        <v>0.78800000000000003</v>
      </c>
    </row>
    <row r="7910" spans="6:10" x14ac:dyDescent="0.3">
      <c r="F7910">
        <v>7909</v>
      </c>
      <c r="G7910">
        <v>0.75843159999999998</v>
      </c>
      <c r="H7910">
        <v>0.78400000000000003</v>
      </c>
      <c r="I7910">
        <v>0.77576460000000003</v>
      </c>
      <c r="J7910">
        <v>0.78800000000000003</v>
      </c>
    </row>
    <row r="7911" spans="6:10" x14ac:dyDescent="0.3">
      <c r="F7911">
        <v>7910</v>
      </c>
      <c r="G7911">
        <v>0.75772539999999999</v>
      </c>
      <c r="H7911">
        <v>0.78400000000000003</v>
      </c>
      <c r="I7911">
        <v>0.76392159999999998</v>
      </c>
      <c r="J7911">
        <v>0.78800000000000003</v>
      </c>
    </row>
    <row r="7912" spans="6:10" x14ac:dyDescent="0.3">
      <c r="F7912">
        <v>7911</v>
      </c>
      <c r="G7912">
        <v>0.76674520000000002</v>
      </c>
      <c r="H7912">
        <v>0.78400000000000003</v>
      </c>
      <c r="I7912">
        <v>0.77411750000000001</v>
      </c>
      <c r="J7912">
        <v>0.78800000000000003</v>
      </c>
    </row>
    <row r="7913" spans="6:10" x14ac:dyDescent="0.3">
      <c r="F7913">
        <v>7912</v>
      </c>
      <c r="G7913">
        <v>0.76039230000000002</v>
      </c>
      <c r="H7913">
        <v>0.78400000000000003</v>
      </c>
      <c r="I7913">
        <v>0.77788219999999997</v>
      </c>
      <c r="J7913">
        <v>0.78800000000000003</v>
      </c>
    </row>
    <row r="7914" spans="6:10" x14ac:dyDescent="0.3">
      <c r="F7914">
        <v>7913</v>
      </c>
      <c r="G7914">
        <v>0.76109819999999995</v>
      </c>
      <c r="H7914">
        <v>0.78400000000000003</v>
      </c>
      <c r="I7914">
        <v>0.75764690000000001</v>
      </c>
      <c r="J7914">
        <v>0.78800000000000003</v>
      </c>
    </row>
    <row r="7915" spans="6:10" x14ac:dyDescent="0.3">
      <c r="F7915">
        <v>7914</v>
      </c>
      <c r="G7915">
        <v>0.77560790000000002</v>
      </c>
      <c r="H7915">
        <v>0.78400000000000003</v>
      </c>
      <c r="I7915">
        <v>0.75584300000000004</v>
      </c>
      <c r="J7915">
        <v>0.78800000000000003</v>
      </c>
    </row>
    <row r="7916" spans="6:10" x14ac:dyDescent="0.3">
      <c r="F7916">
        <v>7915</v>
      </c>
      <c r="G7916">
        <v>0.7750589</v>
      </c>
      <c r="H7916">
        <v>0.78400000000000003</v>
      </c>
      <c r="I7916">
        <v>0.73639220000000005</v>
      </c>
      <c r="J7916">
        <v>0.78800000000000003</v>
      </c>
    </row>
    <row r="7917" spans="6:10" x14ac:dyDescent="0.3">
      <c r="F7917">
        <v>7916</v>
      </c>
      <c r="G7917">
        <v>0.77874529999999997</v>
      </c>
      <c r="H7917">
        <v>0.78400000000000003</v>
      </c>
      <c r="I7917">
        <v>0.75294110000000003</v>
      </c>
      <c r="J7917">
        <v>0.78800000000000003</v>
      </c>
    </row>
    <row r="7918" spans="6:10" x14ac:dyDescent="0.3">
      <c r="F7918">
        <v>7917</v>
      </c>
      <c r="G7918">
        <v>0.7784316</v>
      </c>
      <c r="H7918">
        <v>0.78400000000000003</v>
      </c>
      <c r="I7918">
        <v>0.75521550000000004</v>
      </c>
      <c r="J7918">
        <v>0.78800000000000003</v>
      </c>
    </row>
    <row r="7919" spans="6:10" x14ac:dyDescent="0.3">
      <c r="F7919">
        <v>7918</v>
      </c>
      <c r="G7919">
        <v>0.78062759999999998</v>
      </c>
      <c r="H7919">
        <v>0.78400000000000003</v>
      </c>
      <c r="I7919">
        <v>0.75945090000000004</v>
      </c>
      <c r="J7919">
        <v>0.78800000000000003</v>
      </c>
    </row>
    <row r="7920" spans="6:10" x14ac:dyDescent="0.3">
      <c r="F7920">
        <v>7919</v>
      </c>
      <c r="G7920">
        <v>0.78345129999999996</v>
      </c>
      <c r="H7920">
        <v>0.78400000000000003</v>
      </c>
      <c r="I7920">
        <v>0.76650980000000002</v>
      </c>
      <c r="J7920">
        <v>0.78800000000000003</v>
      </c>
    </row>
    <row r="7921" spans="6:10" x14ac:dyDescent="0.3">
      <c r="F7921">
        <v>7920</v>
      </c>
      <c r="G7921">
        <v>0.78219629999999996</v>
      </c>
      <c r="H7921">
        <v>0.78400000000000003</v>
      </c>
      <c r="I7921">
        <v>0.78062730000000002</v>
      </c>
      <c r="J7921">
        <v>0.78800000000000003</v>
      </c>
    </row>
    <row r="7922" spans="6:10" x14ac:dyDescent="0.3">
      <c r="F7922">
        <v>7921</v>
      </c>
      <c r="G7922">
        <v>0.7811766</v>
      </c>
      <c r="H7922">
        <v>0.78400000000000003</v>
      </c>
      <c r="I7922">
        <v>0.78031340000000005</v>
      </c>
      <c r="J7922">
        <v>0.78800000000000003</v>
      </c>
    </row>
    <row r="7923" spans="6:10" x14ac:dyDescent="0.3">
      <c r="F7923">
        <v>7922</v>
      </c>
      <c r="G7923">
        <v>0.78196100000000002</v>
      </c>
      <c r="H7923">
        <v>0.78400000000000003</v>
      </c>
      <c r="I7923">
        <v>0.77780369999999999</v>
      </c>
      <c r="J7923">
        <v>0.78800000000000003</v>
      </c>
    </row>
    <row r="7924" spans="6:10" x14ac:dyDescent="0.3">
      <c r="F7924">
        <v>7923</v>
      </c>
      <c r="G7924">
        <v>0.7835297</v>
      </c>
      <c r="H7924">
        <v>0.78400000000000003</v>
      </c>
      <c r="I7924">
        <v>0.75851000000000002</v>
      </c>
      <c r="J7924">
        <v>0.78800000000000003</v>
      </c>
    </row>
    <row r="7925" spans="6:10" x14ac:dyDescent="0.3">
      <c r="F7925">
        <v>7924</v>
      </c>
      <c r="G7925">
        <v>0.78305899999999995</v>
      </c>
      <c r="H7925">
        <v>0.78400000000000003</v>
      </c>
      <c r="I7925">
        <v>0.77388230000000002</v>
      </c>
      <c r="J7925">
        <v>0.78800000000000003</v>
      </c>
    </row>
    <row r="7926" spans="6:10" x14ac:dyDescent="0.3">
      <c r="F7926">
        <v>7925</v>
      </c>
      <c r="G7926">
        <v>0.78298060000000003</v>
      </c>
      <c r="H7926">
        <v>0.78400000000000003</v>
      </c>
      <c r="I7926">
        <v>0.77749009999999996</v>
      </c>
      <c r="J7926">
        <v>0.78800000000000003</v>
      </c>
    </row>
    <row r="7927" spans="6:10" x14ac:dyDescent="0.3">
      <c r="F7927">
        <v>7926</v>
      </c>
      <c r="G7927">
        <v>0.78345129999999996</v>
      </c>
      <c r="H7927">
        <v>0.78400000000000003</v>
      </c>
      <c r="I7927">
        <v>0.76180389999999998</v>
      </c>
      <c r="J7927">
        <v>0.78800000000000003</v>
      </c>
    </row>
    <row r="7928" spans="6:10" x14ac:dyDescent="0.3">
      <c r="F7928">
        <v>7927</v>
      </c>
      <c r="G7928">
        <v>0.78203940000000005</v>
      </c>
      <c r="H7928">
        <v>0.78400000000000003</v>
      </c>
      <c r="I7928">
        <v>0.758745</v>
      </c>
      <c r="J7928">
        <v>0.78800000000000003</v>
      </c>
    </row>
    <row r="7929" spans="6:10" x14ac:dyDescent="0.3">
      <c r="F7929">
        <v>7928</v>
      </c>
      <c r="G7929">
        <v>0.77929440000000005</v>
      </c>
      <c r="H7929">
        <v>0.78400000000000003</v>
      </c>
      <c r="I7929">
        <v>0.75796079999999999</v>
      </c>
      <c r="J7929">
        <v>0.78800000000000003</v>
      </c>
    </row>
    <row r="7930" spans="6:10" x14ac:dyDescent="0.3">
      <c r="F7930">
        <v>7929</v>
      </c>
      <c r="G7930">
        <v>0.77372560000000001</v>
      </c>
      <c r="H7930">
        <v>0.78400000000000003</v>
      </c>
      <c r="I7930">
        <v>0.76172550000000006</v>
      </c>
      <c r="J7930">
        <v>0.78800000000000003</v>
      </c>
    </row>
    <row r="7931" spans="6:10" x14ac:dyDescent="0.3">
      <c r="F7931">
        <v>7930</v>
      </c>
      <c r="G7931">
        <v>0.78117669999999995</v>
      </c>
      <c r="H7931">
        <v>0.78400000000000003</v>
      </c>
      <c r="I7931">
        <v>0.77074489999999996</v>
      </c>
      <c r="J7931">
        <v>0.78800000000000003</v>
      </c>
    </row>
    <row r="7932" spans="6:10" x14ac:dyDescent="0.3">
      <c r="F7932">
        <v>7931</v>
      </c>
      <c r="G7932">
        <v>0.76760799999999996</v>
      </c>
      <c r="H7932">
        <v>0.78400000000000003</v>
      </c>
      <c r="I7932">
        <v>0.77537239999999996</v>
      </c>
      <c r="J7932">
        <v>0.78800000000000003</v>
      </c>
    </row>
    <row r="7933" spans="6:10" x14ac:dyDescent="0.3">
      <c r="F7933">
        <v>7932</v>
      </c>
      <c r="G7933">
        <v>0.76235310000000001</v>
      </c>
      <c r="H7933">
        <v>0.78400000000000003</v>
      </c>
      <c r="I7933">
        <v>0.77576449999999997</v>
      </c>
      <c r="J7933">
        <v>0.78800000000000003</v>
      </c>
    </row>
    <row r="7934" spans="6:10" x14ac:dyDescent="0.3">
      <c r="F7934">
        <v>7933</v>
      </c>
      <c r="G7934">
        <v>0.75623549999999995</v>
      </c>
      <c r="H7934">
        <v>0.78400000000000003</v>
      </c>
      <c r="I7934">
        <v>0.78439190000000003</v>
      </c>
      <c r="J7934">
        <v>0.78800000000000003</v>
      </c>
    </row>
    <row r="7935" spans="6:10" x14ac:dyDescent="0.3">
      <c r="F7935">
        <v>7934</v>
      </c>
      <c r="G7935">
        <v>0.77254920000000005</v>
      </c>
      <c r="H7935">
        <v>0.78400000000000003</v>
      </c>
      <c r="I7935">
        <v>0.78266639999999998</v>
      </c>
      <c r="J7935">
        <v>0.78800000000000003</v>
      </c>
    </row>
    <row r="7936" spans="6:10" x14ac:dyDescent="0.3">
      <c r="F7936">
        <v>7935</v>
      </c>
      <c r="G7936">
        <v>0.7769414</v>
      </c>
      <c r="H7936">
        <v>0.78400000000000003</v>
      </c>
      <c r="I7936">
        <v>0.78243110000000005</v>
      </c>
      <c r="J7936">
        <v>0.78800000000000003</v>
      </c>
    </row>
    <row r="7937" spans="6:10" x14ac:dyDescent="0.3">
      <c r="F7937">
        <v>7936</v>
      </c>
      <c r="G7937">
        <v>0.77325500000000003</v>
      </c>
      <c r="H7937">
        <v>0.78400000000000003</v>
      </c>
      <c r="I7937">
        <v>0.77976449999999997</v>
      </c>
      <c r="J7937">
        <v>0.78800000000000003</v>
      </c>
    </row>
    <row r="7938" spans="6:10" x14ac:dyDescent="0.3">
      <c r="F7938">
        <v>7937</v>
      </c>
      <c r="G7938">
        <v>0.77529420000000004</v>
      </c>
      <c r="H7938">
        <v>0.78400000000000003</v>
      </c>
      <c r="I7938">
        <v>0.76980380000000004</v>
      </c>
      <c r="J7938">
        <v>0.78800000000000003</v>
      </c>
    </row>
    <row r="7939" spans="6:10" x14ac:dyDescent="0.3">
      <c r="F7939">
        <v>7938</v>
      </c>
      <c r="G7939">
        <v>0.77537270000000003</v>
      </c>
      <c r="H7939">
        <v>0.78400000000000003</v>
      </c>
      <c r="I7939">
        <v>0.77152920000000003</v>
      </c>
      <c r="J7939">
        <v>0.78800000000000003</v>
      </c>
    </row>
    <row r="7940" spans="6:10" x14ac:dyDescent="0.3">
      <c r="F7940">
        <v>7939</v>
      </c>
      <c r="G7940">
        <v>0.77427480000000004</v>
      </c>
      <c r="H7940">
        <v>0.78400000000000003</v>
      </c>
      <c r="I7940">
        <v>0.77450969999999997</v>
      </c>
      <c r="J7940">
        <v>0.78800000000000003</v>
      </c>
    </row>
    <row r="7941" spans="6:10" x14ac:dyDescent="0.3">
      <c r="F7941">
        <v>7940</v>
      </c>
      <c r="G7941">
        <v>0.77756890000000001</v>
      </c>
      <c r="H7941">
        <v>0.78400000000000003</v>
      </c>
      <c r="I7941">
        <v>0.78611739999999997</v>
      </c>
      <c r="J7941">
        <v>0.78800000000000003</v>
      </c>
    </row>
    <row r="7942" spans="6:10" x14ac:dyDescent="0.3">
      <c r="F7942">
        <v>7941</v>
      </c>
      <c r="G7942">
        <v>0.77843150000000005</v>
      </c>
      <c r="H7942">
        <v>0.78400000000000003</v>
      </c>
      <c r="I7942">
        <v>0.78321549999999995</v>
      </c>
      <c r="J7942">
        <v>0.78800000000000003</v>
      </c>
    </row>
    <row r="7943" spans="6:10" x14ac:dyDescent="0.3">
      <c r="F7943">
        <v>7942</v>
      </c>
      <c r="G7943">
        <v>0.77741190000000004</v>
      </c>
      <c r="H7943">
        <v>0.78400000000000003</v>
      </c>
      <c r="I7943">
        <v>0.780941</v>
      </c>
      <c r="J7943">
        <v>0.78800000000000003</v>
      </c>
    </row>
    <row r="7944" spans="6:10" x14ac:dyDescent="0.3">
      <c r="F7944">
        <v>7943</v>
      </c>
      <c r="G7944">
        <v>0.76878440000000003</v>
      </c>
      <c r="H7944">
        <v>0.78400000000000003</v>
      </c>
      <c r="I7944">
        <v>0.77576460000000003</v>
      </c>
      <c r="J7944">
        <v>0.78800000000000003</v>
      </c>
    </row>
    <row r="7945" spans="6:10" x14ac:dyDescent="0.3">
      <c r="F7945">
        <v>7944</v>
      </c>
      <c r="G7945">
        <v>0.74227460000000001</v>
      </c>
      <c r="H7945">
        <v>0.78400000000000003</v>
      </c>
      <c r="I7945">
        <v>0.77388219999999996</v>
      </c>
      <c r="J7945">
        <v>0.78800000000000003</v>
      </c>
    </row>
    <row r="7946" spans="6:10" x14ac:dyDescent="0.3">
      <c r="F7946">
        <v>7945</v>
      </c>
      <c r="G7946">
        <v>0.75364719999999996</v>
      </c>
      <c r="H7946">
        <v>0.78400000000000003</v>
      </c>
      <c r="I7946">
        <v>0.77090190000000003</v>
      </c>
      <c r="J7946">
        <v>0.78800000000000003</v>
      </c>
    </row>
    <row r="7947" spans="6:10" x14ac:dyDescent="0.3">
      <c r="F7947">
        <v>7946</v>
      </c>
      <c r="G7947">
        <v>0.78015699999999999</v>
      </c>
      <c r="H7947">
        <v>0.78400000000000003</v>
      </c>
      <c r="I7947">
        <v>0.78054900000000005</v>
      </c>
      <c r="J7947">
        <v>0.78800000000000003</v>
      </c>
    </row>
    <row r="7948" spans="6:10" x14ac:dyDescent="0.3">
      <c r="F7948">
        <v>7947</v>
      </c>
      <c r="G7948">
        <v>0.76901969999999997</v>
      </c>
      <c r="H7948">
        <v>0.78400000000000003</v>
      </c>
      <c r="I7948">
        <v>0.77678420000000004</v>
      </c>
      <c r="J7948">
        <v>0.78800000000000003</v>
      </c>
    </row>
    <row r="7949" spans="6:10" x14ac:dyDescent="0.3">
      <c r="F7949">
        <v>7948</v>
      </c>
      <c r="G7949">
        <v>0.77498069999999997</v>
      </c>
      <c r="H7949">
        <v>0.78400000000000003</v>
      </c>
      <c r="I7949">
        <v>0.78188210000000002</v>
      </c>
      <c r="J7949">
        <v>0.78800000000000003</v>
      </c>
    </row>
    <row r="7950" spans="6:10" x14ac:dyDescent="0.3">
      <c r="F7950">
        <v>7949</v>
      </c>
      <c r="G7950">
        <v>0.76964739999999998</v>
      </c>
      <c r="H7950">
        <v>0.78400000000000003</v>
      </c>
      <c r="I7950">
        <v>0.7813331</v>
      </c>
      <c r="J7950">
        <v>0.78800000000000003</v>
      </c>
    </row>
    <row r="7951" spans="6:10" x14ac:dyDescent="0.3">
      <c r="F7951">
        <v>7950</v>
      </c>
      <c r="G7951">
        <v>0.77003940000000004</v>
      </c>
      <c r="H7951">
        <v>0.78400000000000003</v>
      </c>
      <c r="I7951">
        <v>0.78313690000000002</v>
      </c>
      <c r="J7951">
        <v>0.78800000000000003</v>
      </c>
    </row>
    <row r="7952" spans="6:10" x14ac:dyDescent="0.3">
      <c r="F7952">
        <v>7951</v>
      </c>
      <c r="G7952">
        <v>0.76203940000000003</v>
      </c>
      <c r="H7952">
        <v>0.78400000000000003</v>
      </c>
      <c r="I7952">
        <v>0.77513690000000002</v>
      </c>
      <c r="J7952">
        <v>0.78800000000000003</v>
      </c>
    </row>
    <row r="7953" spans="6:10" x14ac:dyDescent="0.3">
      <c r="F7953">
        <v>7952</v>
      </c>
      <c r="G7953">
        <v>0.7638433</v>
      </c>
      <c r="H7953">
        <v>0.78400000000000003</v>
      </c>
      <c r="I7953">
        <v>0.77960770000000001</v>
      </c>
      <c r="J7953">
        <v>0.78800000000000003</v>
      </c>
    </row>
    <row r="7954" spans="6:10" x14ac:dyDescent="0.3">
      <c r="F7954">
        <v>7953</v>
      </c>
      <c r="G7954">
        <v>0.77317670000000005</v>
      </c>
      <c r="H7954">
        <v>0.78400000000000003</v>
      </c>
      <c r="I7954">
        <v>0.78180369999999999</v>
      </c>
      <c r="J7954">
        <v>0.78800000000000003</v>
      </c>
    </row>
    <row r="7955" spans="6:10" x14ac:dyDescent="0.3">
      <c r="F7955">
        <v>7954</v>
      </c>
      <c r="G7955">
        <v>0.78368649999999995</v>
      </c>
      <c r="H7955">
        <v>0.78400000000000003</v>
      </c>
      <c r="I7955">
        <v>0.77505869999999999</v>
      </c>
      <c r="J7955">
        <v>0.78800000000000003</v>
      </c>
    </row>
    <row r="7956" spans="6:10" x14ac:dyDescent="0.3">
      <c r="F7956">
        <v>7955</v>
      </c>
      <c r="G7956">
        <v>0.78400020000000004</v>
      </c>
      <c r="H7956">
        <v>0.78400000000000003</v>
      </c>
      <c r="I7956">
        <v>0.77396069999999995</v>
      </c>
      <c r="J7956">
        <v>0.78800000000000003</v>
      </c>
    </row>
    <row r="7957" spans="6:10" x14ac:dyDescent="0.3">
      <c r="F7957">
        <v>7956</v>
      </c>
      <c r="G7957">
        <v>0.77427480000000004</v>
      </c>
      <c r="H7957">
        <v>0.78400000000000003</v>
      </c>
      <c r="I7957">
        <v>0.7775685</v>
      </c>
      <c r="J7957">
        <v>0.78800000000000003</v>
      </c>
    </row>
    <row r="7958" spans="6:10" x14ac:dyDescent="0.3">
      <c r="F7958">
        <v>7957</v>
      </c>
      <c r="G7958">
        <v>0.77835319999999997</v>
      </c>
      <c r="H7958">
        <v>0.78400000000000003</v>
      </c>
      <c r="I7958">
        <v>0.774196</v>
      </c>
      <c r="J7958">
        <v>0.78800000000000003</v>
      </c>
    </row>
    <row r="7959" spans="6:10" x14ac:dyDescent="0.3">
      <c r="F7959">
        <v>7958</v>
      </c>
      <c r="G7959">
        <v>0.77819629999999995</v>
      </c>
      <c r="H7959">
        <v>0.78400000000000003</v>
      </c>
      <c r="I7959">
        <v>0.76258809999999999</v>
      </c>
      <c r="J7959">
        <v>0.78800000000000003</v>
      </c>
    </row>
    <row r="7960" spans="6:10" x14ac:dyDescent="0.3">
      <c r="F7960">
        <v>7959</v>
      </c>
      <c r="G7960">
        <v>0.7805493</v>
      </c>
      <c r="H7960">
        <v>0.78400000000000003</v>
      </c>
      <c r="I7960">
        <v>0.774196</v>
      </c>
      <c r="J7960">
        <v>0.78800000000000003</v>
      </c>
    </row>
    <row r="7961" spans="6:10" x14ac:dyDescent="0.3">
      <c r="F7961">
        <v>7960</v>
      </c>
      <c r="G7961">
        <v>0.77921589999999996</v>
      </c>
      <c r="H7961">
        <v>0.78400000000000003</v>
      </c>
      <c r="I7961">
        <v>0.77505869999999999</v>
      </c>
      <c r="J7961">
        <v>0.78800000000000003</v>
      </c>
    </row>
    <row r="7962" spans="6:10" x14ac:dyDescent="0.3">
      <c r="F7962">
        <v>7961</v>
      </c>
      <c r="G7962">
        <v>0.78400020000000004</v>
      </c>
      <c r="H7962">
        <v>0.78400000000000003</v>
      </c>
      <c r="I7962">
        <v>0.78690170000000004</v>
      </c>
      <c r="J7962">
        <v>0.78800000000000003</v>
      </c>
    </row>
    <row r="7963" spans="6:10" x14ac:dyDescent="0.3">
      <c r="F7963">
        <v>7962</v>
      </c>
      <c r="G7963">
        <v>0.78400020000000004</v>
      </c>
      <c r="H7963">
        <v>0.78400000000000003</v>
      </c>
      <c r="I7963">
        <v>0.7870587</v>
      </c>
      <c r="J7963">
        <v>0.78800000000000003</v>
      </c>
    </row>
    <row r="7964" spans="6:10" x14ac:dyDescent="0.3">
      <c r="F7964">
        <v>7963</v>
      </c>
      <c r="G7964">
        <v>0.78321589999999996</v>
      </c>
      <c r="H7964">
        <v>0.78400000000000003</v>
      </c>
      <c r="I7964">
        <v>0.78431340000000005</v>
      </c>
      <c r="J7964">
        <v>0.78800000000000003</v>
      </c>
    </row>
    <row r="7965" spans="6:10" x14ac:dyDescent="0.3">
      <c r="F7965">
        <v>7964</v>
      </c>
      <c r="G7965">
        <v>0.77968649999999995</v>
      </c>
      <c r="H7965">
        <v>0.78400000000000003</v>
      </c>
      <c r="I7965">
        <v>0.78015670000000004</v>
      </c>
      <c r="J7965">
        <v>0.78800000000000003</v>
      </c>
    </row>
    <row r="7966" spans="6:10" x14ac:dyDescent="0.3">
      <c r="F7966">
        <v>7965</v>
      </c>
      <c r="G7966">
        <v>0.77960810000000003</v>
      </c>
      <c r="H7966">
        <v>0.78400000000000003</v>
      </c>
      <c r="I7966">
        <v>0.78352909999999998</v>
      </c>
      <c r="J7966">
        <v>0.78800000000000003</v>
      </c>
    </row>
    <row r="7967" spans="6:10" x14ac:dyDescent="0.3">
      <c r="F7967">
        <v>7966</v>
      </c>
      <c r="G7967">
        <v>0.77513750000000003</v>
      </c>
      <c r="H7967">
        <v>0.78400000000000003</v>
      </c>
      <c r="I7967">
        <v>0.78117610000000004</v>
      </c>
      <c r="J7967">
        <v>0.78800000000000003</v>
      </c>
    </row>
    <row r="7968" spans="6:10" x14ac:dyDescent="0.3">
      <c r="F7968">
        <v>7967</v>
      </c>
      <c r="G7968">
        <v>0.77286299999999997</v>
      </c>
      <c r="H7968">
        <v>0.78400000000000003</v>
      </c>
      <c r="I7968">
        <v>0.78298009999999996</v>
      </c>
      <c r="J7968">
        <v>0.78800000000000003</v>
      </c>
    </row>
    <row r="7969" spans="6:10" x14ac:dyDescent="0.3">
      <c r="F7969">
        <v>7968</v>
      </c>
      <c r="G7969">
        <v>0.77090219999999998</v>
      </c>
      <c r="H7969">
        <v>0.78400000000000003</v>
      </c>
      <c r="I7969">
        <v>0.77733319999999995</v>
      </c>
      <c r="J7969">
        <v>0.78800000000000003</v>
      </c>
    </row>
    <row r="7970" spans="6:10" x14ac:dyDescent="0.3">
      <c r="F7970">
        <v>7969</v>
      </c>
      <c r="G7970">
        <v>0.76219619999999999</v>
      </c>
      <c r="H7970">
        <v>0.78400000000000003</v>
      </c>
      <c r="I7970">
        <v>0.78156859999999995</v>
      </c>
      <c r="J7970">
        <v>0.78800000000000003</v>
      </c>
    </row>
    <row r="7971" spans="6:10" x14ac:dyDescent="0.3">
      <c r="F7971">
        <v>7970</v>
      </c>
      <c r="G7971">
        <v>0.7454904</v>
      </c>
      <c r="H7971">
        <v>0.78400000000000003</v>
      </c>
      <c r="I7971">
        <v>0.77796069999999995</v>
      </c>
      <c r="J7971">
        <v>0.78800000000000003</v>
      </c>
    </row>
    <row r="7972" spans="6:10" x14ac:dyDescent="0.3">
      <c r="F7972">
        <v>7971</v>
      </c>
      <c r="G7972">
        <v>0.76698060000000001</v>
      </c>
      <c r="H7972">
        <v>0.78400000000000003</v>
      </c>
      <c r="I7972">
        <v>0.76525469999999995</v>
      </c>
      <c r="J7972">
        <v>0.78800000000000003</v>
      </c>
    </row>
    <row r="7973" spans="6:10" x14ac:dyDescent="0.3">
      <c r="F7973">
        <v>7972</v>
      </c>
      <c r="G7973">
        <v>0.76101980000000002</v>
      </c>
      <c r="H7973">
        <v>0.78400000000000003</v>
      </c>
      <c r="I7973">
        <v>0.76007829999999998</v>
      </c>
      <c r="J7973">
        <v>0.78800000000000003</v>
      </c>
    </row>
    <row r="7974" spans="6:10" x14ac:dyDescent="0.3">
      <c r="F7974">
        <v>7973</v>
      </c>
      <c r="G7974">
        <v>0.75482380000000004</v>
      </c>
      <c r="H7974">
        <v>0.78400000000000003</v>
      </c>
      <c r="I7974">
        <v>0.77639190000000002</v>
      </c>
      <c r="J7974">
        <v>0.78800000000000003</v>
      </c>
    </row>
    <row r="7975" spans="6:10" x14ac:dyDescent="0.3">
      <c r="F7975">
        <v>7974</v>
      </c>
      <c r="G7975">
        <v>0.75239239999999996</v>
      </c>
      <c r="H7975">
        <v>0.78400000000000003</v>
      </c>
      <c r="I7975">
        <v>0.77827429999999997</v>
      </c>
      <c r="J7975">
        <v>0.78800000000000003</v>
      </c>
    </row>
    <row r="7976" spans="6:10" x14ac:dyDescent="0.3">
      <c r="F7976">
        <v>7975</v>
      </c>
      <c r="G7976">
        <v>0.76243150000000004</v>
      </c>
      <c r="H7976">
        <v>0.78400000000000003</v>
      </c>
      <c r="I7976">
        <v>0.78094090000000005</v>
      </c>
      <c r="J7976">
        <v>0.78800000000000003</v>
      </c>
    </row>
    <row r="7977" spans="6:10" x14ac:dyDescent="0.3">
      <c r="F7977">
        <v>7976</v>
      </c>
      <c r="G7977">
        <v>0.73937269999999999</v>
      </c>
      <c r="H7977">
        <v>0.78400000000000003</v>
      </c>
      <c r="I7977">
        <v>0.76972529999999995</v>
      </c>
      <c r="J7977">
        <v>0.78800000000000003</v>
      </c>
    </row>
    <row r="7978" spans="6:10" x14ac:dyDescent="0.3">
      <c r="F7978">
        <v>7977</v>
      </c>
      <c r="G7978">
        <v>0.74266690000000002</v>
      </c>
      <c r="H7978">
        <v>0.78400000000000003</v>
      </c>
      <c r="I7978">
        <v>0.77309779999999995</v>
      </c>
      <c r="J7978">
        <v>0.78800000000000003</v>
      </c>
    </row>
    <row r="7979" spans="6:10" x14ac:dyDescent="0.3">
      <c r="F7979">
        <v>7978</v>
      </c>
      <c r="G7979">
        <v>0.75152960000000002</v>
      </c>
      <c r="H7979">
        <v>0.78400000000000003</v>
      </c>
      <c r="I7979">
        <v>0.78031360000000005</v>
      </c>
      <c r="J7979">
        <v>0.78800000000000003</v>
      </c>
    </row>
    <row r="7980" spans="6:10" x14ac:dyDescent="0.3">
      <c r="F7980">
        <v>7979</v>
      </c>
      <c r="G7980">
        <v>0.7522354</v>
      </c>
      <c r="H7980">
        <v>0.78400000000000003</v>
      </c>
      <c r="I7980">
        <v>0.78611739999999997</v>
      </c>
      <c r="J7980">
        <v>0.78800000000000003</v>
      </c>
    </row>
    <row r="7981" spans="6:10" x14ac:dyDescent="0.3">
      <c r="F7981">
        <v>7980</v>
      </c>
      <c r="G7981">
        <v>0.77152960000000004</v>
      </c>
      <c r="H7981">
        <v>0.78400000000000003</v>
      </c>
      <c r="I7981">
        <v>0.77913699999999997</v>
      </c>
      <c r="J7981">
        <v>0.78800000000000003</v>
      </c>
    </row>
    <row r="7982" spans="6:10" x14ac:dyDescent="0.3">
      <c r="F7982">
        <v>7981</v>
      </c>
      <c r="G7982">
        <v>0.76729429999999998</v>
      </c>
      <c r="H7982">
        <v>0.78400000000000003</v>
      </c>
      <c r="I7982">
        <v>0.77247030000000005</v>
      </c>
      <c r="J7982">
        <v>0.78800000000000003</v>
      </c>
    </row>
    <row r="7983" spans="6:10" x14ac:dyDescent="0.3">
      <c r="F7983">
        <v>7982</v>
      </c>
      <c r="G7983">
        <v>0.77898060000000002</v>
      </c>
      <c r="H7983">
        <v>0.78400000000000003</v>
      </c>
      <c r="I7983">
        <v>0.78643110000000005</v>
      </c>
      <c r="J7983">
        <v>0.78800000000000003</v>
      </c>
    </row>
    <row r="7984" spans="6:10" x14ac:dyDescent="0.3">
      <c r="F7984">
        <v>7983</v>
      </c>
      <c r="G7984">
        <v>0.7748237</v>
      </c>
      <c r="H7984">
        <v>0.78400000000000003</v>
      </c>
      <c r="I7984">
        <v>0.78274489999999997</v>
      </c>
      <c r="J7984">
        <v>0.78800000000000003</v>
      </c>
    </row>
    <row r="7985" spans="6:10" x14ac:dyDescent="0.3">
      <c r="F7985">
        <v>7984</v>
      </c>
      <c r="G7985">
        <v>0.77474529999999997</v>
      </c>
      <c r="H7985">
        <v>0.78400000000000003</v>
      </c>
      <c r="I7985">
        <v>0.77764690000000003</v>
      </c>
      <c r="J7985">
        <v>0.78800000000000003</v>
      </c>
    </row>
    <row r="7986" spans="6:10" x14ac:dyDescent="0.3">
      <c r="F7986">
        <v>7985</v>
      </c>
      <c r="G7986">
        <v>0.77851009999999998</v>
      </c>
      <c r="H7986">
        <v>0.78400000000000003</v>
      </c>
      <c r="I7986">
        <v>0.78392119999999998</v>
      </c>
      <c r="J7986">
        <v>0.78800000000000003</v>
      </c>
    </row>
    <row r="7987" spans="6:10" x14ac:dyDescent="0.3">
      <c r="F7987">
        <v>7986</v>
      </c>
      <c r="G7987">
        <v>0.78133359999999996</v>
      </c>
      <c r="H7987">
        <v>0.78400000000000003</v>
      </c>
      <c r="I7987">
        <v>0.78674489999999997</v>
      </c>
      <c r="J7987">
        <v>0.78800000000000003</v>
      </c>
    </row>
    <row r="7988" spans="6:10" x14ac:dyDescent="0.3">
      <c r="F7988">
        <v>7987</v>
      </c>
      <c r="G7988">
        <v>0.77921589999999996</v>
      </c>
      <c r="H7988">
        <v>0.78400000000000003</v>
      </c>
      <c r="I7988">
        <v>0.78745069999999995</v>
      </c>
      <c r="J7988">
        <v>0.78800000000000003</v>
      </c>
    </row>
    <row r="7989" spans="6:10" x14ac:dyDescent="0.3">
      <c r="F7989">
        <v>7988</v>
      </c>
      <c r="G7989">
        <v>0.77537279999999997</v>
      </c>
      <c r="H7989">
        <v>0.78400000000000003</v>
      </c>
      <c r="I7989">
        <v>0.78752909999999998</v>
      </c>
      <c r="J7989">
        <v>0.78800000000000003</v>
      </c>
    </row>
    <row r="7990" spans="6:10" x14ac:dyDescent="0.3">
      <c r="F7990">
        <v>7989</v>
      </c>
      <c r="G7990">
        <v>0.77937279999999998</v>
      </c>
      <c r="H7990">
        <v>0.78400000000000003</v>
      </c>
      <c r="I7990">
        <v>0.78643099999999999</v>
      </c>
      <c r="J7990">
        <v>0.78800000000000003</v>
      </c>
    </row>
    <row r="7991" spans="6:10" x14ac:dyDescent="0.3">
      <c r="F7991">
        <v>7990</v>
      </c>
      <c r="G7991">
        <v>0.78360810000000003</v>
      </c>
      <c r="H7991">
        <v>0.78400000000000003</v>
      </c>
      <c r="I7991">
        <v>0.78737230000000002</v>
      </c>
      <c r="J7991">
        <v>0.78800000000000003</v>
      </c>
    </row>
    <row r="7992" spans="6:10" x14ac:dyDescent="0.3">
      <c r="F7992">
        <v>7991</v>
      </c>
      <c r="G7992">
        <v>0.78007859999999996</v>
      </c>
      <c r="H7992">
        <v>0.78400000000000003</v>
      </c>
      <c r="I7992">
        <v>0.78690170000000004</v>
      </c>
      <c r="J7992">
        <v>0.78800000000000003</v>
      </c>
    </row>
    <row r="7993" spans="6:10" x14ac:dyDescent="0.3">
      <c r="F7993">
        <v>7992</v>
      </c>
      <c r="G7993">
        <v>0.78321589999999996</v>
      </c>
      <c r="H7993">
        <v>0.78400000000000003</v>
      </c>
      <c r="I7993">
        <v>0.78619570000000005</v>
      </c>
      <c r="J7993">
        <v>0.78800000000000003</v>
      </c>
    </row>
    <row r="7994" spans="6:10" x14ac:dyDescent="0.3">
      <c r="F7994">
        <v>7993</v>
      </c>
      <c r="G7994">
        <v>0.77725509999999998</v>
      </c>
      <c r="H7994">
        <v>0.78400000000000003</v>
      </c>
      <c r="I7994">
        <v>0.77748989999999996</v>
      </c>
      <c r="J7994">
        <v>0.78800000000000003</v>
      </c>
    </row>
    <row r="7995" spans="6:10" x14ac:dyDescent="0.3">
      <c r="F7995">
        <v>7994</v>
      </c>
      <c r="G7995">
        <v>0.77176489999999998</v>
      </c>
      <c r="H7995">
        <v>0.78400000000000003</v>
      </c>
      <c r="I7995">
        <v>0.78117630000000005</v>
      </c>
      <c r="J7995">
        <v>0.78800000000000003</v>
      </c>
    </row>
    <row r="7996" spans="6:10" x14ac:dyDescent="0.3">
      <c r="F7996">
        <v>7995</v>
      </c>
      <c r="G7996">
        <v>0.7769414</v>
      </c>
      <c r="H7996">
        <v>0.78400000000000003</v>
      </c>
      <c r="I7996">
        <v>0.78423509999999996</v>
      </c>
      <c r="J7996">
        <v>0.78800000000000003</v>
      </c>
    </row>
    <row r="7997" spans="6:10" x14ac:dyDescent="0.3">
      <c r="F7997">
        <v>7996</v>
      </c>
      <c r="G7997">
        <v>0.78227480000000005</v>
      </c>
      <c r="H7997">
        <v>0.78400000000000003</v>
      </c>
      <c r="I7997">
        <v>0.77952920000000003</v>
      </c>
      <c r="J7997">
        <v>0.78800000000000003</v>
      </c>
    </row>
    <row r="7998" spans="6:10" x14ac:dyDescent="0.3">
      <c r="F7998">
        <v>7997</v>
      </c>
      <c r="G7998">
        <v>0.78219629999999996</v>
      </c>
      <c r="H7998">
        <v>0.78400000000000003</v>
      </c>
      <c r="I7998">
        <v>0.78141170000000004</v>
      </c>
      <c r="J7998">
        <v>0.78800000000000003</v>
      </c>
    </row>
    <row r="7999" spans="6:10" x14ac:dyDescent="0.3">
      <c r="F7999">
        <v>7998</v>
      </c>
      <c r="G7999">
        <v>0.78219629999999996</v>
      </c>
      <c r="H7999">
        <v>0.78400000000000003</v>
      </c>
      <c r="I7999">
        <v>0.78196069999999995</v>
      </c>
      <c r="J7999">
        <v>0.78800000000000003</v>
      </c>
    </row>
    <row r="8000" spans="6:10" x14ac:dyDescent="0.3">
      <c r="F8000">
        <v>7999</v>
      </c>
      <c r="G8000">
        <v>0.78352960000000005</v>
      </c>
      <c r="H8000">
        <v>0.78400000000000003</v>
      </c>
      <c r="I8000">
        <v>0.7718431</v>
      </c>
      <c r="J8000">
        <v>0.78800000000000003</v>
      </c>
    </row>
    <row r="8001" spans="6:10" x14ac:dyDescent="0.3">
      <c r="F8001">
        <v>8000</v>
      </c>
      <c r="G8001">
        <v>0.78400020000000004</v>
      </c>
      <c r="H8001">
        <v>0.78400000000000003</v>
      </c>
      <c r="I8001">
        <v>0.77623520000000001</v>
      </c>
      <c r="J8001">
        <v>0.78800000000000003</v>
      </c>
    </row>
    <row r="8002" spans="6:10" x14ac:dyDescent="0.3">
      <c r="F8002">
        <v>8001</v>
      </c>
      <c r="G8002">
        <v>0.77403940000000004</v>
      </c>
      <c r="H8002">
        <v>0.78400000000000003</v>
      </c>
      <c r="I8002">
        <v>0.7847056</v>
      </c>
      <c r="J8002">
        <v>0.78800000000000003</v>
      </c>
    </row>
    <row r="8003" spans="6:10" x14ac:dyDescent="0.3">
      <c r="F8003">
        <v>8002</v>
      </c>
      <c r="G8003">
        <v>0.77945129999999996</v>
      </c>
      <c r="H8003">
        <v>0.78400000000000003</v>
      </c>
      <c r="I8003">
        <v>0.78533330000000001</v>
      </c>
      <c r="J8003">
        <v>0.78800000000000003</v>
      </c>
    </row>
    <row r="8004" spans="6:10" x14ac:dyDescent="0.3">
      <c r="F8004">
        <v>8003</v>
      </c>
      <c r="G8004">
        <v>0.76847080000000001</v>
      </c>
      <c r="H8004">
        <v>0.78400000000000003</v>
      </c>
      <c r="I8004">
        <v>0.77835299999999996</v>
      </c>
      <c r="J8004">
        <v>0.78800000000000003</v>
      </c>
    </row>
    <row r="8005" spans="6:10" x14ac:dyDescent="0.3">
      <c r="F8005">
        <v>8004</v>
      </c>
      <c r="G8005">
        <v>0.75458829999999999</v>
      </c>
      <c r="H8005">
        <v>0.78400000000000003</v>
      </c>
      <c r="I8005">
        <v>0.78188230000000003</v>
      </c>
      <c r="J8005">
        <v>0.78800000000000003</v>
      </c>
    </row>
    <row r="8006" spans="6:10" x14ac:dyDescent="0.3">
      <c r="F8006">
        <v>8005</v>
      </c>
      <c r="G8006">
        <v>0.76141190000000003</v>
      </c>
      <c r="H8006">
        <v>0.78400000000000003</v>
      </c>
      <c r="I8006">
        <v>0.78611750000000002</v>
      </c>
      <c r="J8006">
        <v>0.78800000000000003</v>
      </c>
    </row>
    <row r="8007" spans="6:10" x14ac:dyDescent="0.3">
      <c r="F8007">
        <v>8006</v>
      </c>
      <c r="G8007">
        <v>0.74635289999999999</v>
      </c>
      <c r="H8007">
        <v>0.78400000000000003</v>
      </c>
      <c r="I8007">
        <v>0.78690190000000004</v>
      </c>
      <c r="J8007">
        <v>0.78800000000000003</v>
      </c>
    </row>
    <row r="8008" spans="6:10" x14ac:dyDescent="0.3">
      <c r="F8008">
        <v>8007</v>
      </c>
      <c r="G8008">
        <v>0.74094130000000002</v>
      </c>
      <c r="H8008">
        <v>0.78400000000000003</v>
      </c>
      <c r="I8008">
        <v>0.78690179999999998</v>
      </c>
      <c r="J8008">
        <v>0.78800000000000003</v>
      </c>
    </row>
    <row r="8009" spans="6:10" x14ac:dyDescent="0.3">
      <c r="F8009">
        <v>8008</v>
      </c>
      <c r="G8009">
        <v>0.73505900000000002</v>
      </c>
      <c r="H8009">
        <v>0.78400000000000003</v>
      </c>
      <c r="I8009">
        <v>0.78729389999999999</v>
      </c>
      <c r="J8009">
        <v>0.78800000000000003</v>
      </c>
    </row>
    <row r="8010" spans="6:10" x14ac:dyDescent="0.3">
      <c r="F8010">
        <v>8009</v>
      </c>
      <c r="G8010">
        <v>0.71380390000000005</v>
      </c>
      <c r="H8010">
        <v>0.78400000000000003</v>
      </c>
      <c r="I8010">
        <v>0.78454880000000005</v>
      </c>
      <c r="J8010">
        <v>0.78800000000000003</v>
      </c>
    </row>
    <row r="8011" spans="6:10" x14ac:dyDescent="0.3">
      <c r="F8011">
        <v>8010</v>
      </c>
      <c r="G8011">
        <v>0.73317650000000001</v>
      </c>
      <c r="H8011">
        <v>0.78400000000000003</v>
      </c>
      <c r="I8011">
        <v>0.78235290000000002</v>
      </c>
      <c r="J8011">
        <v>0.78800000000000003</v>
      </c>
    </row>
    <row r="8012" spans="6:10" x14ac:dyDescent="0.3">
      <c r="F8012">
        <v>8011</v>
      </c>
      <c r="G8012">
        <v>0.75066679999999997</v>
      </c>
      <c r="H8012">
        <v>0.78400000000000003</v>
      </c>
      <c r="I8012">
        <v>0.77945070000000005</v>
      </c>
      <c r="J8012">
        <v>0.78800000000000003</v>
      </c>
    </row>
    <row r="8013" spans="6:10" x14ac:dyDescent="0.3">
      <c r="F8013">
        <v>8012</v>
      </c>
      <c r="G8013">
        <v>0.74784329999999999</v>
      </c>
      <c r="H8013">
        <v>0.78400000000000003</v>
      </c>
      <c r="I8013">
        <v>0.78658799999999995</v>
      </c>
      <c r="J8013">
        <v>0.78800000000000003</v>
      </c>
    </row>
    <row r="8014" spans="6:10" x14ac:dyDescent="0.3">
      <c r="F8014">
        <v>8013</v>
      </c>
      <c r="G8014">
        <v>0.73356860000000002</v>
      </c>
      <c r="H8014">
        <v>0.78400000000000003</v>
      </c>
      <c r="I8014">
        <v>0.77780360000000004</v>
      </c>
      <c r="J8014">
        <v>0.78800000000000003</v>
      </c>
    </row>
    <row r="8015" spans="6:10" x14ac:dyDescent="0.3">
      <c r="F8015">
        <v>8014</v>
      </c>
      <c r="G8015">
        <v>0.75003920000000002</v>
      </c>
      <c r="H8015">
        <v>0.78400000000000003</v>
      </c>
      <c r="I8015">
        <v>0.78729389999999999</v>
      </c>
      <c r="J8015">
        <v>0.78800000000000003</v>
      </c>
    </row>
    <row r="8016" spans="6:10" x14ac:dyDescent="0.3">
      <c r="F8016">
        <v>8015</v>
      </c>
      <c r="G8016">
        <v>0.74705889999999997</v>
      </c>
      <c r="H8016">
        <v>0.78400000000000003</v>
      </c>
      <c r="I8016">
        <v>0.78627420000000003</v>
      </c>
      <c r="J8016">
        <v>0.78800000000000003</v>
      </c>
    </row>
    <row r="8017" spans="6:10" x14ac:dyDescent="0.3">
      <c r="F8017">
        <v>8016</v>
      </c>
      <c r="G8017">
        <v>0.75913739999999996</v>
      </c>
      <c r="H8017">
        <v>0.78400000000000003</v>
      </c>
      <c r="I8017">
        <v>0.78588210000000003</v>
      </c>
      <c r="J8017">
        <v>0.78800000000000003</v>
      </c>
    </row>
    <row r="8018" spans="6:10" x14ac:dyDescent="0.3">
      <c r="F8018">
        <v>8017</v>
      </c>
      <c r="G8018">
        <v>0.75827460000000002</v>
      </c>
      <c r="H8018">
        <v>0.78400000000000003</v>
      </c>
      <c r="I8018">
        <v>0.78156840000000005</v>
      </c>
      <c r="J8018">
        <v>0.78800000000000003</v>
      </c>
    </row>
    <row r="8019" spans="6:10" x14ac:dyDescent="0.3">
      <c r="F8019">
        <v>8018</v>
      </c>
      <c r="G8019">
        <v>0.74211769999999999</v>
      </c>
      <c r="H8019">
        <v>0.78400000000000003</v>
      </c>
      <c r="I8019">
        <v>0.78705849999999999</v>
      </c>
      <c r="J8019">
        <v>0.78800000000000003</v>
      </c>
    </row>
    <row r="8020" spans="6:10" x14ac:dyDescent="0.3">
      <c r="F8020">
        <v>8019</v>
      </c>
      <c r="G8020">
        <v>0.75945099999999999</v>
      </c>
      <c r="H8020">
        <v>0.78400000000000003</v>
      </c>
      <c r="I8020">
        <v>0.77984290000000001</v>
      </c>
      <c r="J8020">
        <v>0.78800000000000003</v>
      </c>
    </row>
    <row r="8021" spans="6:10" x14ac:dyDescent="0.3">
      <c r="F8021">
        <v>8020</v>
      </c>
      <c r="G8021">
        <v>0.75129409999999996</v>
      </c>
      <c r="H8021">
        <v>0.78400000000000003</v>
      </c>
      <c r="I8021">
        <v>0.78784290000000001</v>
      </c>
      <c r="J8021">
        <v>0.78800000000000003</v>
      </c>
    </row>
    <row r="8022" spans="6:10" x14ac:dyDescent="0.3">
      <c r="F8022">
        <v>8021</v>
      </c>
      <c r="G8022">
        <v>0.73576470000000005</v>
      </c>
      <c r="H8022">
        <v>0.78400000000000003</v>
      </c>
      <c r="I8022">
        <v>0.78690170000000004</v>
      </c>
      <c r="J8022">
        <v>0.78800000000000003</v>
      </c>
    </row>
    <row r="8023" spans="6:10" x14ac:dyDescent="0.3">
      <c r="F8023">
        <v>8022</v>
      </c>
      <c r="G8023">
        <v>0.75427469999999996</v>
      </c>
      <c r="H8023">
        <v>0.78400000000000003</v>
      </c>
      <c r="I8023">
        <v>0.78321549999999995</v>
      </c>
      <c r="J8023">
        <v>0.78800000000000003</v>
      </c>
    </row>
    <row r="8024" spans="6:10" x14ac:dyDescent="0.3">
      <c r="F8024">
        <v>8023</v>
      </c>
      <c r="G8024">
        <v>0.76494139999999999</v>
      </c>
      <c r="H8024">
        <v>0.78400000000000003</v>
      </c>
      <c r="I8024">
        <v>0.78368610000000005</v>
      </c>
      <c r="J8024">
        <v>0.78800000000000003</v>
      </c>
    </row>
    <row r="8025" spans="6:10" x14ac:dyDescent="0.3">
      <c r="F8025">
        <v>8024</v>
      </c>
      <c r="G8025">
        <v>0.76196090000000005</v>
      </c>
      <c r="H8025">
        <v>0.78400000000000003</v>
      </c>
      <c r="I8025">
        <v>0.78047029999999995</v>
      </c>
      <c r="J8025">
        <v>0.78800000000000003</v>
      </c>
    </row>
    <row r="8026" spans="6:10" x14ac:dyDescent="0.3">
      <c r="F8026">
        <v>8025</v>
      </c>
      <c r="G8026">
        <v>0.75301969999999996</v>
      </c>
      <c r="H8026">
        <v>0.78400000000000003</v>
      </c>
      <c r="I8026">
        <v>0.77850960000000002</v>
      </c>
      <c r="J8026">
        <v>0.78800000000000003</v>
      </c>
    </row>
    <row r="8027" spans="6:10" x14ac:dyDescent="0.3">
      <c r="F8027">
        <v>8026</v>
      </c>
      <c r="G8027">
        <v>0.75607849999999999</v>
      </c>
      <c r="H8027">
        <v>0.78400000000000003</v>
      </c>
      <c r="I8027">
        <v>0.76274509999999995</v>
      </c>
      <c r="J8027">
        <v>0.78800000000000003</v>
      </c>
    </row>
    <row r="8028" spans="6:10" x14ac:dyDescent="0.3">
      <c r="F8028">
        <v>8027</v>
      </c>
      <c r="G8028">
        <v>0.76337279999999996</v>
      </c>
      <c r="H8028">
        <v>0.78400000000000003</v>
      </c>
      <c r="I8028">
        <v>0.76964690000000002</v>
      </c>
      <c r="J8028">
        <v>0.78800000000000003</v>
      </c>
    </row>
    <row r="8029" spans="6:10" x14ac:dyDescent="0.3">
      <c r="F8029">
        <v>8028</v>
      </c>
      <c r="G8029">
        <v>0.76352949999999997</v>
      </c>
      <c r="H8029">
        <v>0.78400000000000003</v>
      </c>
      <c r="I8029">
        <v>0.76517630000000003</v>
      </c>
      <c r="J8029">
        <v>0.78800000000000003</v>
      </c>
    </row>
    <row r="8030" spans="6:10" x14ac:dyDescent="0.3">
      <c r="F8030">
        <v>8029</v>
      </c>
      <c r="G8030">
        <v>0.75843139999999998</v>
      </c>
      <c r="H8030">
        <v>0.78400000000000003</v>
      </c>
      <c r="I8030">
        <v>0.78305849999999999</v>
      </c>
      <c r="J8030">
        <v>0.78800000000000003</v>
      </c>
    </row>
    <row r="8031" spans="6:10" x14ac:dyDescent="0.3">
      <c r="F8031">
        <v>8030</v>
      </c>
      <c r="G8031">
        <v>0.76580409999999999</v>
      </c>
      <c r="H8031">
        <v>0.78400000000000003</v>
      </c>
      <c r="I8031">
        <v>0.78117630000000005</v>
      </c>
      <c r="J8031">
        <v>0.78800000000000003</v>
      </c>
    </row>
    <row r="8032" spans="6:10" x14ac:dyDescent="0.3">
      <c r="F8032">
        <v>8031</v>
      </c>
      <c r="G8032">
        <v>0.75505889999999998</v>
      </c>
      <c r="H8032">
        <v>0.78400000000000003</v>
      </c>
      <c r="I8032">
        <v>0.77019579999999999</v>
      </c>
      <c r="J8032">
        <v>0.78800000000000003</v>
      </c>
    </row>
    <row r="8033" spans="6:10" x14ac:dyDescent="0.3">
      <c r="F8033">
        <v>8032</v>
      </c>
      <c r="G8033">
        <v>0.75490210000000002</v>
      </c>
      <c r="H8033">
        <v>0.78400000000000003</v>
      </c>
      <c r="I8033">
        <v>0.77160759999999995</v>
      </c>
      <c r="J8033">
        <v>0.78800000000000003</v>
      </c>
    </row>
    <row r="8034" spans="6:10" x14ac:dyDescent="0.3">
      <c r="F8034">
        <v>8033</v>
      </c>
      <c r="G8034">
        <v>0.75945119999999999</v>
      </c>
      <c r="H8034">
        <v>0.78400000000000003</v>
      </c>
      <c r="I8034">
        <v>0.7733331</v>
      </c>
      <c r="J8034">
        <v>0.78800000000000003</v>
      </c>
    </row>
    <row r="8035" spans="6:10" x14ac:dyDescent="0.3">
      <c r="F8035">
        <v>8034</v>
      </c>
      <c r="G8035">
        <v>0.75231389999999998</v>
      </c>
      <c r="H8035">
        <v>0.78400000000000003</v>
      </c>
      <c r="I8035">
        <v>0.78054880000000004</v>
      </c>
      <c r="J8035">
        <v>0.78800000000000003</v>
      </c>
    </row>
    <row r="8036" spans="6:10" x14ac:dyDescent="0.3">
      <c r="F8036">
        <v>8035</v>
      </c>
      <c r="G8036">
        <v>0.75756880000000004</v>
      </c>
      <c r="H8036">
        <v>0.78400000000000003</v>
      </c>
      <c r="I8036">
        <v>0.78525460000000002</v>
      </c>
      <c r="J8036">
        <v>0.78800000000000003</v>
      </c>
    </row>
    <row r="8037" spans="6:10" x14ac:dyDescent="0.3">
      <c r="F8037">
        <v>8036</v>
      </c>
      <c r="G8037">
        <v>0.7509806</v>
      </c>
      <c r="H8037">
        <v>0.78400000000000003</v>
      </c>
      <c r="I8037">
        <v>0.77623489999999995</v>
      </c>
      <c r="J8037">
        <v>0.78800000000000003</v>
      </c>
    </row>
    <row r="8038" spans="6:10" x14ac:dyDescent="0.3">
      <c r="F8038">
        <v>8037</v>
      </c>
      <c r="G8038">
        <v>0.73756880000000002</v>
      </c>
      <c r="H8038">
        <v>0.78400000000000003</v>
      </c>
      <c r="I8038">
        <v>0.77043119999999998</v>
      </c>
      <c r="J8038">
        <v>0.78800000000000003</v>
      </c>
    </row>
    <row r="8039" spans="6:10" x14ac:dyDescent="0.3">
      <c r="F8039">
        <v>8038</v>
      </c>
      <c r="G8039">
        <v>0.74219619999999997</v>
      </c>
      <c r="H8039">
        <v>0.78400000000000003</v>
      </c>
      <c r="I8039">
        <v>0.7498821</v>
      </c>
      <c r="J8039">
        <v>0.78800000000000003</v>
      </c>
    </row>
    <row r="8040" spans="6:10" x14ac:dyDescent="0.3">
      <c r="F8040">
        <v>8039</v>
      </c>
      <c r="G8040">
        <v>0.72549019999999997</v>
      </c>
      <c r="H8040">
        <v>0.78400000000000003</v>
      </c>
      <c r="I8040">
        <v>0.74792130000000001</v>
      </c>
      <c r="J8040">
        <v>0.78800000000000003</v>
      </c>
    </row>
    <row r="8041" spans="6:10" x14ac:dyDescent="0.3">
      <c r="F8041">
        <v>8040</v>
      </c>
      <c r="G8041">
        <v>0.7290198</v>
      </c>
      <c r="H8041">
        <v>0.78400000000000003</v>
      </c>
      <c r="I8041">
        <v>0.7526273</v>
      </c>
      <c r="J8041">
        <v>0.78800000000000003</v>
      </c>
    </row>
    <row r="8042" spans="6:10" x14ac:dyDescent="0.3">
      <c r="F8042">
        <v>8041</v>
      </c>
      <c r="G8042">
        <v>0.74360809999999999</v>
      </c>
      <c r="H8042">
        <v>0.78400000000000003</v>
      </c>
      <c r="I8042">
        <v>0.75294110000000003</v>
      </c>
      <c r="J8042">
        <v>0.78800000000000003</v>
      </c>
    </row>
    <row r="8043" spans="6:10" x14ac:dyDescent="0.3">
      <c r="F8043">
        <v>8042</v>
      </c>
      <c r="G8043">
        <v>0.7323923</v>
      </c>
      <c r="H8043">
        <v>0.78400000000000003</v>
      </c>
      <c r="I8043">
        <v>0.75129409999999996</v>
      </c>
      <c r="J8043">
        <v>0.78800000000000003</v>
      </c>
    </row>
    <row r="8044" spans="6:10" x14ac:dyDescent="0.3">
      <c r="F8044">
        <v>8043</v>
      </c>
      <c r="G8044">
        <v>0.75427460000000002</v>
      </c>
      <c r="H8044">
        <v>0.78400000000000003</v>
      </c>
      <c r="I8044">
        <v>0.74651000000000001</v>
      </c>
      <c r="J8044">
        <v>0.78800000000000003</v>
      </c>
    </row>
    <row r="8045" spans="6:10" x14ac:dyDescent="0.3">
      <c r="F8045">
        <v>8044</v>
      </c>
      <c r="G8045">
        <v>0.76666690000000004</v>
      </c>
      <c r="H8045">
        <v>0.78400000000000003</v>
      </c>
      <c r="I8045">
        <v>0.76274509999999995</v>
      </c>
      <c r="J8045">
        <v>0.78800000000000003</v>
      </c>
    </row>
    <row r="8046" spans="6:10" x14ac:dyDescent="0.3">
      <c r="F8046">
        <v>8045</v>
      </c>
      <c r="G8046">
        <v>0.75701980000000002</v>
      </c>
      <c r="H8046">
        <v>0.78400000000000003</v>
      </c>
      <c r="I8046">
        <v>0.76431360000000004</v>
      </c>
      <c r="J8046">
        <v>0.78800000000000003</v>
      </c>
    </row>
    <row r="8047" spans="6:10" x14ac:dyDescent="0.3">
      <c r="F8047">
        <v>8046</v>
      </c>
      <c r="G8047">
        <v>0.76627469999999998</v>
      </c>
      <c r="H8047">
        <v>0.78400000000000003</v>
      </c>
      <c r="I8047">
        <v>0.76776440000000001</v>
      </c>
      <c r="J8047">
        <v>0.78800000000000003</v>
      </c>
    </row>
    <row r="8048" spans="6:10" x14ac:dyDescent="0.3">
      <c r="F8048">
        <v>8047</v>
      </c>
      <c r="G8048">
        <v>0.77058850000000001</v>
      </c>
      <c r="H8048">
        <v>0.78400000000000003</v>
      </c>
      <c r="I8048">
        <v>0.77145079999999999</v>
      </c>
      <c r="J8048">
        <v>0.78800000000000003</v>
      </c>
    </row>
    <row r="8049" spans="6:10" x14ac:dyDescent="0.3">
      <c r="F8049">
        <v>8048</v>
      </c>
      <c r="G8049">
        <v>0.77137279999999997</v>
      </c>
      <c r="H8049">
        <v>0.78400000000000003</v>
      </c>
      <c r="I8049">
        <v>0.78596060000000001</v>
      </c>
      <c r="J8049">
        <v>0.78800000000000003</v>
      </c>
    </row>
    <row r="8050" spans="6:10" x14ac:dyDescent="0.3">
      <c r="F8050">
        <v>8049</v>
      </c>
      <c r="G8050">
        <v>0.77960810000000003</v>
      </c>
      <c r="H8050">
        <v>0.78400000000000003</v>
      </c>
      <c r="I8050">
        <v>0.78799969999999997</v>
      </c>
      <c r="J8050">
        <v>0.78800000000000003</v>
      </c>
    </row>
    <row r="8051" spans="6:10" x14ac:dyDescent="0.3">
      <c r="F8051">
        <v>8050</v>
      </c>
      <c r="G8051">
        <v>0.78039230000000004</v>
      </c>
      <c r="H8051">
        <v>0.78400000000000003</v>
      </c>
      <c r="I8051">
        <v>0.78125480000000003</v>
      </c>
      <c r="J8051">
        <v>0.78800000000000003</v>
      </c>
    </row>
    <row r="8052" spans="6:10" x14ac:dyDescent="0.3">
      <c r="F8052">
        <v>8051</v>
      </c>
      <c r="G8052">
        <v>0.77819629999999995</v>
      </c>
      <c r="H8052">
        <v>0.78400000000000003</v>
      </c>
      <c r="I8052">
        <v>0.77529389999999998</v>
      </c>
      <c r="J8052">
        <v>0.78800000000000003</v>
      </c>
    </row>
    <row r="8053" spans="6:10" x14ac:dyDescent="0.3">
      <c r="F8053">
        <v>8052</v>
      </c>
      <c r="G8053">
        <v>0.78007859999999996</v>
      </c>
      <c r="H8053">
        <v>0.78400000000000003</v>
      </c>
      <c r="I8053">
        <v>0.77725480000000002</v>
      </c>
      <c r="J8053">
        <v>0.78800000000000003</v>
      </c>
    </row>
    <row r="8054" spans="6:10" x14ac:dyDescent="0.3">
      <c r="F8054">
        <v>8053</v>
      </c>
      <c r="G8054">
        <v>0.77701980000000004</v>
      </c>
      <c r="H8054">
        <v>0.78400000000000003</v>
      </c>
      <c r="I8054">
        <v>0.78149000000000002</v>
      </c>
      <c r="J8054">
        <v>0.78800000000000003</v>
      </c>
    </row>
    <row r="8055" spans="6:10" x14ac:dyDescent="0.3">
      <c r="F8055">
        <v>8054</v>
      </c>
      <c r="G8055">
        <v>0.77317659999999999</v>
      </c>
      <c r="H8055">
        <v>0.78400000000000003</v>
      </c>
      <c r="I8055">
        <v>0.78298009999999996</v>
      </c>
      <c r="J8055">
        <v>0.78800000000000003</v>
      </c>
    </row>
    <row r="8056" spans="6:10" x14ac:dyDescent="0.3">
      <c r="F8056">
        <v>8055</v>
      </c>
      <c r="G8056">
        <v>0.75152949999999996</v>
      </c>
      <c r="H8056">
        <v>0.78400000000000003</v>
      </c>
      <c r="I8056">
        <v>0.78172520000000001</v>
      </c>
      <c r="J8056">
        <v>0.78800000000000003</v>
      </c>
    </row>
    <row r="8057" spans="6:10" x14ac:dyDescent="0.3">
      <c r="F8057">
        <v>8056</v>
      </c>
      <c r="G8057">
        <v>0.76423540000000001</v>
      </c>
      <c r="H8057">
        <v>0.78400000000000003</v>
      </c>
      <c r="I8057">
        <v>0.77560750000000001</v>
      </c>
      <c r="J8057">
        <v>0.78800000000000003</v>
      </c>
    </row>
    <row r="8058" spans="6:10" x14ac:dyDescent="0.3">
      <c r="F8058">
        <v>8057</v>
      </c>
      <c r="G8058">
        <v>0.77168639999999999</v>
      </c>
      <c r="H8058">
        <v>0.78400000000000003</v>
      </c>
      <c r="I8058">
        <v>0.77843110000000004</v>
      </c>
      <c r="J8058">
        <v>0.78800000000000003</v>
      </c>
    </row>
    <row r="8059" spans="6:10" x14ac:dyDescent="0.3">
      <c r="F8059">
        <v>8058</v>
      </c>
      <c r="G8059">
        <v>0.77207859999999995</v>
      </c>
      <c r="H8059">
        <v>0.78400000000000003</v>
      </c>
      <c r="I8059">
        <v>0.7724704</v>
      </c>
      <c r="J8059">
        <v>0.78800000000000003</v>
      </c>
    </row>
    <row r="8060" spans="6:10" x14ac:dyDescent="0.3">
      <c r="F8060">
        <v>8059</v>
      </c>
      <c r="G8060">
        <v>0.77529440000000005</v>
      </c>
      <c r="H8060">
        <v>0.78400000000000003</v>
      </c>
      <c r="I8060">
        <v>0.78094090000000005</v>
      </c>
      <c r="J8060">
        <v>0.78800000000000003</v>
      </c>
    </row>
    <row r="8061" spans="6:10" x14ac:dyDescent="0.3">
      <c r="F8061">
        <v>8060</v>
      </c>
      <c r="G8061">
        <v>0.77090219999999998</v>
      </c>
      <c r="H8061">
        <v>0.78400000000000003</v>
      </c>
      <c r="I8061">
        <v>0.7792154</v>
      </c>
      <c r="J8061">
        <v>0.78800000000000003</v>
      </c>
    </row>
    <row r="8062" spans="6:10" x14ac:dyDescent="0.3">
      <c r="F8062">
        <v>8061</v>
      </c>
      <c r="G8062">
        <v>0.76862770000000002</v>
      </c>
      <c r="H8062">
        <v>0.78400000000000003</v>
      </c>
      <c r="I8062">
        <v>0.7792154</v>
      </c>
      <c r="J8062">
        <v>0.78800000000000003</v>
      </c>
    </row>
    <row r="8063" spans="6:10" x14ac:dyDescent="0.3">
      <c r="F8063">
        <v>8062</v>
      </c>
      <c r="G8063">
        <v>0.76266690000000004</v>
      </c>
      <c r="H8063">
        <v>0.78400000000000003</v>
      </c>
      <c r="I8063">
        <v>0.76243110000000003</v>
      </c>
      <c r="J8063">
        <v>0.78800000000000003</v>
      </c>
    </row>
    <row r="8064" spans="6:10" x14ac:dyDescent="0.3">
      <c r="F8064">
        <v>8063</v>
      </c>
      <c r="G8064">
        <v>0.75851009999999996</v>
      </c>
      <c r="H8064">
        <v>0.78400000000000003</v>
      </c>
      <c r="I8064">
        <v>0.772235</v>
      </c>
      <c r="J8064">
        <v>0.78800000000000003</v>
      </c>
    </row>
    <row r="8065" spans="6:10" x14ac:dyDescent="0.3">
      <c r="F8065">
        <v>8064</v>
      </c>
      <c r="G8065">
        <v>0.75513750000000002</v>
      </c>
      <c r="H8065">
        <v>0.78400000000000003</v>
      </c>
      <c r="I8065">
        <v>0.77168610000000004</v>
      </c>
      <c r="J8065">
        <v>0.78800000000000003</v>
      </c>
    </row>
    <row r="8066" spans="6:10" x14ac:dyDescent="0.3">
      <c r="F8066">
        <v>8065</v>
      </c>
      <c r="G8066">
        <v>0.73905900000000002</v>
      </c>
      <c r="H8066">
        <v>0.78400000000000003</v>
      </c>
      <c r="I8066">
        <v>0.77231349999999999</v>
      </c>
      <c r="J8066">
        <v>0.78800000000000003</v>
      </c>
    </row>
    <row r="8067" spans="6:10" x14ac:dyDescent="0.3">
      <c r="F8067">
        <v>8066</v>
      </c>
      <c r="G8067">
        <v>0.73403949999999996</v>
      </c>
      <c r="H8067">
        <v>0.78400000000000003</v>
      </c>
      <c r="I8067">
        <v>0.77537230000000001</v>
      </c>
      <c r="J8067">
        <v>0.78800000000000003</v>
      </c>
    </row>
    <row r="8068" spans="6:10" x14ac:dyDescent="0.3">
      <c r="F8068">
        <v>8067</v>
      </c>
      <c r="G8068">
        <v>0.73349030000000004</v>
      </c>
      <c r="H8068">
        <v>0.78400000000000003</v>
      </c>
      <c r="I8068">
        <v>0.78203900000000004</v>
      </c>
      <c r="J8068">
        <v>0.78800000000000003</v>
      </c>
    </row>
    <row r="8069" spans="6:10" x14ac:dyDescent="0.3">
      <c r="F8069">
        <v>8068</v>
      </c>
      <c r="G8069">
        <v>0.74596099999999999</v>
      </c>
      <c r="H8069">
        <v>0.78400000000000003</v>
      </c>
      <c r="I8069">
        <v>0.78658799999999995</v>
      </c>
      <c r="J8069">
        <v>0.78800000000000003</v>
      </c>
    </row>
    <row r="8070" spans="6:10" x14ac:dyDescent="0.3">
      <c r="F8070">
        <v>8069</v>
      </c>
      <c r="G8070">
        <v>0.75976500000000002</v>
      </c>
      <c r="H8070">
        <v>0.78400000000000003</v>
      </c>
      <c r="I8070">
        <v>0.77498009999999995</v>
      </c>
      <c r="J8070">
        <v>0.78800000000000003</v>
      </c>
    </row>
    <row r="8071" spans="6:10" x14ac:dyDescent="0.3">
      <c r="F8071">
        <v>8070</v>
      </c>
      <c r="G8071">
        <v>0.7570983</v>
      </c>
      <c r="H8071">
        <v>0.78400000000000003</v>
      </c>
      <c r="I8071">
        <v>0.78164670000000003</v>
      </c>
      <c r="J8071">
        <v>0.78800000000000003</v>
      </c>
    </row>
    <row r="8072" spans="6:10" x14ac:dyDescent="0.3">
      <c r="F8072">
        <v>8071</v>
      </c>
      <c r="G8072">
        <v>0.7674512</v>
      </c>
      <c r="H8072">
        <v>0.78400000000000003</v>
      </c>
      <c r="I8072">
        <v>0.77929389999999998</v>
      </c>
      <c r="J8072">
        <v>0.78800000000000003</v>
      </c>
    </row>
    <row r="8073" spans="6:10" x14ac:dyDescent="0.3">
      <c r="F8073">
        <v>8072</v>
      </c>
      <c r="G8073">
        <v>0.76211790000000001</v>
      </c>
      <c r="H8073">
        <v>0.78400000000000003</v>
      </c>
      <c r="I8073">
        <v>0.77835270000000001</v>
      </c>
      <c r="J8073">
        <v>0.78800000000000003</v>
      </c>
    </row>
    <row r="8074" spans="6:10" x14ac:dyDescent="0.3">
      <c r="F8074">
        <v>8073</v>
      </c>
      <c r="G8074">
        <v>0.7583531</v>
      </c>
      <c r="H8074">
        <v>0.78400000000000003</v>
      </c>
      <c r="I8074">
        <v>0.77466639999999998</v>
      </c>
      <c r="J8074">
        <v>0.78800000000000003</v>
      </c>
    </row>
    <row r="8075" spans="6:10" x14ac:dyDescent="0.3">
      <c r="F8075">
        <v>8074</v>
      </c>
      <c r="G8075">
        <v>0.76400020000000002</v>
      </c>
      <c r="H8075">
        <v>0.78400000000000003</v>
      </c>
      <c r="I8075">
        <v>0.7688625</v>
      </c>
      <c r="J8075">
        <v>0.78800000000000003</v>
      </c>
    </row>
    <row r="8076" spans="6:10" x14ac:dyDescent="0.3">
      <c r="F8076">
        <v>8075</v>
      </c>
      <c r="G8076">
        <v>0.75137279999999995</v>
      </c>
      <c r="H8076">
        <v>0.78400000000000003</v>
      </c>
      <c r="I8076">
        <v>0.77756829999999999</v>
      </c>
      <c r="J8076">
        <v>0.78800000000000003</v>
      </c>
    </row>
    <row r="8077" spans="6:10" x14ac:dyDescent="0.3">
      <c r="F8077">
        <v>8076</v>
      </c>
      <c r="G8077">
        <v>0.75286280000000005</v>
      </c>
      <c r="H8077">
        <v>0.78400000000000003</v>
      </c>
      <c r="I8077">
        <v>0.7840781</v>
      </c>
      <c r="J8077">
        <v>0.78800000000000003</v>
      </c>
    </row>
    <row r="8078" spans="6:10" x14ac:dyDescent="0.3">
      <c r="F8078">
        <v>8077</v>
      </c>
      <c r="G8078">
        <v>0.76439230000000002</v>
      </c>
      <c r="H8078">
        <v>0.78400000000000003</v>
      </c>
      <c r="I8078">
        <v>0.77388210000000002</v>
      </c>
      <c r="J8078">
        <v>0.78800000000000003</v>
      </c>
    </row>
    <row r="8079" spans="6:10" x14ac:dyDescent="0.3">
      <c r="F8079">
        <v>8078</v>
      </c>
      <c r="G8079">
        <v>0.75615710000000003</v>
      </c>
      <c r="H8079">
        <v>0.78400000000000003</v>
      </c>
      <c r="I8079">
        <v>0.76721550000000005</v>
      </c>
      <c r="J8079">
        <v>0.78800000000000003</v>
      </c>
    </row>
    <row r="8080" spans="6:10" x14ac:dyDescent="0.3">
      <c r="F8080">
        <v>8079</v>
      </c>
      <c r="G8080">
        <v>0.76564739999999998</v>
      </c>
      <c r="H8080">
        <v>0.78400000000000003</v>
      </c>
      <c r="I8080">
        <v>0.77905860000000005</v>
      </c>
      <c r="J8080">
        <v>0.78800000000000003</v>
      </c>
    </row>
    <row r="8081" spans="6:10" x14ac:dyDescent="0.3">
      <c r="F8081">
        <v>8080</v>
      </c>
      <c r="G8081">
        <v>0.77341199999999999</v>
      </c>
      <c r="H8081">
        <v>0.78400000000000003</v>
      </c>
      <c r="I8081">
        <v>0.78125469999999997</v>
      </c>
      <c r="J8081">
        <v>0.78800000000000003</v>
      </c>
    </row>
    <row r="8082" spans="6:10" x14ac:dyDescent="0.3">
      <c r="F8082">
        <v>8081</v>
      </c>
      <c r="G8082">
        <v>0.77490219999999999</v>
      </c>
      <c r="H8082">
        <v>0.78400000000000003</v>
      </c>
      <c r="I8082">
        <v>0.76948989999999995</v>
      </c>
      <c r="J8082">
        <v>0.78800000000000003</v>
      </c>
    </row>
    <row r="8083" spans="6:10" x14ac:dyDescent="0.3">
      <c r="F8083">
        <v>8082</v>
      </c>
      <c r="G8083">
        <v>0.77874529999999997</v>
      </c>
      <c r="H8083">
        <v>0.78400000000000003</v>
      </c>
      <c r="I8083">
        <v>0.77694090000000005</v>
      </c>
      <c r="J8083">
        <v>0.78800000000000003</v>
      </c>
    </row>
    <row r="8084" spans="6:10" x14ac:dyDescent="0.3">
      <c r="F8084">
        <v>8083</v>
      </c>
      <c r="G8084">
        <v>0.76886290000000002</v>
      </c>
      <c r="H8084">
        <v>0.78400000000000003</v>
      </c>
      <c r="I8084">
        <v>0.77686259999999996</v>
      </c>
      <c r="J8084">
        <v>0.78800000000000003</v>
      </c>
    </row>
    <row r="8085" spans="6:10" x14ac:dyDescent="0.3">
      <c r="F8085">
        <v>8084</v>
      </c>
      <c r="G8085">
        <v>0.76886299999999996</v>
      </c>
      <c r="H8085">
        <v>0.78400000000000003</v>
      </c>
      <c r="I8085">
        <v>0.78799969999999997</v>
      </c>
      <c r="J8085">
        <v>0.78800000000000003</v>
      </c>
    </row>
    <row r="8086" spans="6:10" x14ac:dyDescent="0.3">
      <c r="F8086">
        <v>8085</v>
      </c>
      <c r="G8086">
        <v>0.77662770000000003</v>
      </c>
      <c r="H8086">
        <v>0.78400000000000003</v>
      </c>
      <c r="I8086">
        <v>0.78799969999999997</v>
      </c>
      <c r="J8086">
        <v>0.78800000000000003</v>
      </c>
    </row>
    <row r="8087" spans="6:10" x14ac:dyDescent="0.3">
      <c r="F8087">
        <v>8086</v>
      </c>
      <c r="G8087">
        <v>0.76964739999999998</v>
      </c>
      <c r="H8087">
        <v>0.78400000000000003</v>
      </c>
      <c r="I8087">
        <v>0.78799969999999997</v>
      </c>
      <c r="J8087">
        <v>0.78800000000000003</v>
      </c>
    </row>
    <row r="8088" spans="6:10" x14ac:dyDescent="0.3">
      <c r="F8088">
        <v>8087</v>
      </c>
      <c r="G8088">
        <v>0.76603960000000004</v>
      </c>
      <c r="H8088">
        <v>0.78400000000000003</v>
      </c>
      <c r="I8088">
        <v>0.78705849999999999</v>
      </c>
      <c r="J8088">
        <v>0.78800000000000003</v>
      </c>
    </row>
    <row r="8089" spans="6:10" x14ac:dyDescent="0.3">
      <c r="F8089">
        <v>8088</v>
      </c>
      <c r="G8089">
        <v>0.76266679999999998</v>
      </c>
      <c r="H8089">
        <v>0.78400000000000003</v>
      </c>
      <c r="I8089">
        <v>0.77129400000000004</v>
      </c>
      <c r="J8089">
        <v>0.78800000000000003</v>
      </c>
    </row>
    <row r="8090" spans="6:10" x14ac:dyDescent="0.3">
      <c r="F8090">
        <v>8089</v>
      </c>
      <c r="G8090">
        <v>0.75694130000000004</v>
      </c>
      <c r="H8090">
        <v>0.78400000000000003</v>
      </c>
      <c r="I8090">
        <v>0.76454880000000003</v>
      </c>
      <c r="J8090">
        <v>0.78800000000000003</v>
      </c>
    </row>
    <row r="8091" spans="6:10" x14ac:dyDescent="0.3">
      <c r="F8091">
        <v>8090</v>
      </c>
      <c r="G8091">
        <v>0.75662759999999996</v>
      </c>
      <c r="H8091">
        <v>0.78400000000000003</v>
      </c>
      <c r="I8091">
        <v>0.77937230000000002</v>
      </c>
      <c r="J8091">
        <v>0.78800000000000003</v>
      </c>
    </row>
    <row r="8092" spans="6:10" x14ac:dyDescent="0.3">
      <c r="F8092">
        <v>8091</v>
      </c>
      <c r="G8092">
        <v>0.7545885</v>
      </c>
      <c r="H8092">
        <v>0.78400000000000003</v>
      </c>
      <c r="I8092">
        <v>0.77192130000000003</v>
      </c>
      <c r="J8092">
        <v>0.78800000000000003</v>
      </c>
    </row>
    <row r="8093" spans="6:10" x14ac:dyDescent="0.3">
      <c r="F8093">
        <v>8092</v>
      </c>
      <c r="G8093">
        <v>0.74729420000000002</v>
      </c>
      <c r="H8093">
        <v>0.78400000000000003</v>
      </c>
      <c r="I8093">
        <v>0.7743527</v>
      </c>
      <c r="J8093">
        <v>0.78800000000000003</v>
      </c>
    </row>
    <row r="8094" spans="6:10" x14ac:dyDescent="0.3">
      <c r="F8094">
        <v>8093</v>
      </c>
      <c r="G8094">
        <v>0.74682369999999998</v>
      </c>
      <c r="H8094">
        <v>0.78400000000000003</v>
      </c>
      <c r="I8094">
        <v>0.76705860000000003</v>
      </c>
      <c r="J8094">
        <v>0.78800000000000003</v>
      </c>
    </row>
    <row r="8095" spans="6:10" x14ac:dyDescent="0.3">
      <c r="F8095">
        <v>8094</v>
      </c>
      <c r="G8095">
        <v>0.76729440000000004</v>
      </c>
      <c r="H8095">
        <v>0.78400000000000003</v>
      </c>
      <c r="I8095">
        <v>0.77152929999999997</v>
      </c>
      <c r="J8095">
        <v>0.78800000000000003</v>
      </c>
    </row>
    <row r="8096" spans="6:10" x14ac:dyDescent="0.3">
      <c r="F8096">
        <v>8095</v>
      </c>
      <c r="G8096">
        <v>0.76674529999999996</v>
      </c>
      <c r="H8096">
        <v>0.78400000000000003</v>
      </c>
      <c r="I8096">
        <v>0.77913699999999997</v>
      </c>
      <c r="J8096">
        <v>0.78800000000000003</v>
      </c>
    </row>
    <row r="8097" spans="6:10" x14ac:dyDescent="0.3">
      <c r="F8097">
        <v>8096</v>
      </c>
      <c r="G8097">
        <v>0.77623549999999997</v>
      </c>
      <c r="H8097">
        <v>0.78400000000000003</v>
      </c>
      <c r="I8097">
        <v>0.77843110000000004</v>
      </c>
      <c r="J8097">
        <v>0.78800000000000003</v>
      </c>
    </row>
    <row r="8098" spans="6:10" x14ac:dyDescent="0.3">
      <c r="F8098">
        <v>8097</v>
      </c>
      <c r="G8098">
        <v>0.76376489999999997</v>
      </c>
      <c r="H8098">
        <v>0.78400000000000003</v>
      </c>
      <c r="I8098">
        <v>0.77960770000000001</v>
      </c>
      <c r="J8098">
        <v>0.78800000000000003</v>
      </c>
    </row>
    <row r="8099" spans="6:10" x14ac:dyDescent="0.3">
      <c r="F8099">
        <v>8098</v>
      </c>
      <c r="G8099">
        <v>0.77976500000000004</v>
      </c>
      <c r="H8099">
        <v>0.78400000000000003</v>
      </c>
      <c r="I8099">
        <v>0.78650960000000003</v>
      </c>
      <c r="J8099">
        <v>0.78800000000000003</v>
      </c>
    </row>
    <row r="8100" spans="6:10" x14ac:dyDescent="0.3">
      <c r="F8100">
        <v>8099</v>
      </c>
      <c r="G8100">
        <v>0.78368649999999995</v>
      </c>
      <c r="H8100">
        <v>0.78400000000000003</v>
      </c>
      <c r="I8100">
        <v>0.78015659999999998</v>
      </c>
      <c r="J8100">
        <v>0.78800000000000003</v>
      </c>
    </row>
    <row r="8101" spans="6:10" x14ac:dyDescent="0.3">
      <c r="F8101">
        <v>8100</v>
      </c>
      <c r="G8101">
        <v>0.78337279999999998</v>
      </c>
      <c r="H8101">
        <v>0.78400000000000003</v>
      </c>
      <c r="I8101">
        <v>0.78494090000000005</v>
      </c>
      <c r="J8101">
        <v>0.78800000000000003</v>
      </c>
    </row>
    <row r="8102" spans="6:10" x14ac:dyDescent="0.3">
      <c r="F8102">
        <v>8101</v>
      </c>
      <c r="G8102">
        <v>0.77984339999999996</v>
      </c>
      <c r="H8102">
        <v>0.78400000000000003</v>
      </c>
      <c r="I8102">
        <v>0.78501929999999998</v>
      </c>
      <c r="J8102">
        <v>0.78800000000000003</v>
      </c>
    </row>
    <row r="8103" spans="6:10" x14ac:dyDescent="0.3">
      <c r="F8103">
        <v>8102</v>
      </c>
      <c r="G8103">
        <v>0.78211790000000003</v>
      </c>
      <c r="H8103">
        <v>0.78400000000000003</v>
      </c>
      <c r="I8103">
        <v>0.78760759999999996</v>
      </c>
      <c r="J8103">
        <v>0.78800000000000003</v>
      </c>
    </row>
    <row r="8104" spans="6:10" x14ac:dyDescent="0.3">
      <c r="F8104">
        <v>8103</v>
      </c>
      <c r="G8104">
        <v>0.77725509999999998</v>
      </c>
      <c r="H8104">
        <v>0.78400000000000003</v>
      </c>
      <c r="I8104">
        <v>0.77709790000000001</v>
      </c>
      <c r="J8104">
        <v>0.78800000000000003</v>
      </c>
    </row>
    <row r="8105" spans="6:10" x14ac:dyDescent="0.3">
      <c r="F8105">
        <v>8104</v>
      </c>
      <c r="G8105">
        <v>0.77341190000000004</v>
      </c>
      <c r="H8105">
        <v>0.78400000000000003</v>
      </c>
      <c r="I8105">
        <v>0.75976449999999995</v>
      </c>
      <c r="J8105">
        <v>0.78800000000000003</v>
      </c>
    </row>
    <row r="8106" spans="6:10" x14ac:dyDescent="0.3">
      <c r="F8106">
        <v>8105</v>
      </c>
      <c r="G8106">
        <v>0.76925520000000003</v>
      </c>
      <c r="H8106">
        <v>0.78400000000000003</v>
      </c>
      <c r="I8106">
        <v>0.7699606</v>
      </c>
      <c r="J8106">
        <v>0.78800000000000003</v>
      </c>
    </row>
    <row r="8107" spans="6:10" x14ac:dyDescent="0.3">
      <c r="F8107">
        <v>8106</v>
      </c>
      <c r="G8107">
        <v>0.76980409999999999</v>
      </c>
      <c r="H8107">
        <v>0.78400000000000003</v>
      </c>
      <c r="I8107">
        <v>0.77341159999999998</v>
      </c>
      <c r="J8107">
        <v>0.78800000000000003</v>
      </c>
    </row>
    <row r="8108" spans="6:10" x14ac:dyDescent="0.3">
      <c r="F8108">
        <v>8107</v>
      </c>
      <c r="G8108">
        <v>0.76925520000000003</v>
      </c>
      <c r="H8108">
        <v>0.78400000000000003</v>
      </c>
      <c r="I8108">
        <v>0.77231349999999999</v>
      </c>
      <c r="J8108">
        <v>0.78800000000000003</v>
      </c>
    </row>
    <row r="8109" spans="6:10" x14ac:dyDescent="0.3">
      <c r="F8109">
        <v>8108</v>
      </c>
      <c r="G8109">
        <v>0.7778041</v>
      </c>
      <c r="H8109">
        <v>0.78400000000000003</v>
      </c>
      <c r="I8109">
        <v>0.7754508</v>
      </c>
      <c r="J8109">
        <v>0.78800000000000003</v>
      </c>
    </row>
    <row r="8110" spans="6:10" x14ac:dyDescent="0.3">
      <c r="F8110">
        <v>8109</v>
      </c>
      <c r="G8110">
        <v>0.77796109999999996</v>
      </c>
      <c r="H8110">
        <v>0.78400000000000003</v>
      </c>
      <c r="I8110">
        <v>0.76862719999999995</v>
      </c>
      <c r="J8110">
        <v>0.78800000000000003</v>
      </c>
    </row>
    <row r="8111" spans="6:10" x14ac:dyDescent="0.3">
      <c r="F8111">
        <v>8110</v>
      </c>
      <c r="G8111">
        <v>0.77647080000000002</v>
      </c>
      <c r="H8111">
        <v>0.78400000000000003</v>
      </c>
      <c r="I8111">
        <v>0.76901929999999996</v>
      </c>
      <c r="J8111">
        <v>0.78800000000000003</v>
      </c>
    </row>
    <row r="8112" spans="6:10" x14ac:dyDescent="0.3">
      <c r="F8112">
        <v>8111</v>
      </c>
      <c r="G8112">
        <v>0.77882379999999996</v>
      </c>
      <c r="H8112">
        <v>0.78400000000000003</v>
      </c>
      <c r="I8112">
        <v>0.772235</v>
      </c>
      <c r="J8112">
        <v>0.78800000000000003</v>
      </c>
    </row>
    <row r="8113" spans="6:10" x14ac:dyDescent="0.3">
      <c r="F8113">
        <v>8112</v>
      </c>
      <c r="G8113">
        <v>0.76674529999999996</v>
      </c>
      <c r="H8113">
        <v>0.78400000000000003</v>
      </c>
      <c r="I8113">
        <v>0.77380400000000005</v>
      </c>
      <c r="J8113">
        <v>0.78800000000000003</v>
      </c>
    </row>
    <row r="8114" spans="6:10" x14ac:dyDescent="0.3">
      <c r="F8114">
        <v>8113</v>
      </c>
      <c r="G8114">
        <v>0.74901980000000001</v>
      </c>
      <c r="H8114">
        <v>0.78400000000000003</v>
      </c>
      <c r="I8114">
        <v>0.77647040000000001</v>
      </c>
      <c r="J8114">
        <v>0.78800000000000003</v>
      </c>
    </row>
    <row r="8115" spans="6:10" x14ac:dyDescent="0.3">
      <c r="F8115">
        <v>8114</v>
      </c>
      <c r="G8115">
        <v>0.75772569999999995</v>
      </c>
      <c r="H8115">
        <v>0.78400000000000003</v>
      </c>
      <c r="I8115">
        <v>0.77537230000000001</v>
      </c>
      <c r="J8115">
        <v>0.78800000000000003</v>
      </c>
    </row>
    <row r="8116" spans="6:10" x14ac:dyDescent="0.3">
      <c r="F8116">
        <v>8115</v>
      </c>
      <c r="G8116">
        <v>0.76384339999999995</v>
      </c>
      <c r="H8116">
        <v>0.78400000000000003</v>
      </c>
      <c r="I8116">
        <v>0.76250960000000001</v>
      </c>
      <c r="J8116">
        <v>0.78800000000000003</v>
      </c>
    </row>
    <row r="8117" spans="6:10" x14ac:dyDescent="0.3">
      <c r="F8117">
        <v>8116</v>
      </c>
      <c r="G8117">
        <v>0.76462759999999996</v>
      </c>
      <c r="H8117">
        <v>0.78400000000000003</v>
      </c>
      <c r="I8117">
        <v>0.76329389999999997</v>
      </c>
      <c r="J8117">
        <v>0.78800000000000003</v>
      </c>
    </row>
    <row r="8118" spans="6:10" x14ac:dyDescent="0.3">
      <c r="F8118">
        <v>8117</v>
      </c>
      <c r="G8118">
        <v>0.76054929999999998</v>
      </c>
      <c r="H8118">
        <v>0.78400000000000003</v>
      </c>
      <c r="I8118">
        <v>0.75529400000000002</v>
      </c>
      <c r="J8118">
        <v>0.78800000000000003</v>
      </c>
    </row>
    <row r="8119" spans="6:10" x14ac:dyDescent="0.3">
      <c r="F8119">
        <v>8118</v>
      </c>
      <c r="G8119">
        <v>0.76188250000000002</v>
      </c>
      <c r="H8119">
        <v>0.78400000000000003</v>
      </c>
      <c r="I8119">
        <v>0.78211739999999996</v>
      </c>
      <c r="J8119">
        <v>0.78800000000000003</v>
      </c>
    </row>
    <row r="8120" spans="6:10" x14ac:dyDescent="0.3">
      <c r="F8120">
        <v>8119</v>
      </c>
      <c r="G8120">
        <v>0.75929429999999998</v>
      </c>
      <c r="H8120">
        <v>0.78400000000000003</v>
      </c>
      <c r="I8120">
        <v>0.78062730000000002</v>
      </c>
      <c r="J8120">
        <v>0.78800000000000003</v>
      </c>
    </row>
    <row r="8121" spans="6:10" x14ac:dyDescent="0.3">
      <c r="F8121">
        <v>8120</v>
      </c>
      <c r="G8121">
        <v>0.76768650000000005</v>
      </c>
      <c r="H8121">
        <v>0.78400000000000003</v>
      </c>
      <c r="I8121">
        <v>0.78196049999999995</v>
      </c>
      <c r="J8121">
        <v>0.78800000000000003</v>
      </c>
    </row>
    <row r="8122" spans="6:10" x14ac:dyDescent="0.3">
      <c r="F8122">
        <v>8121</v>
      </c>
      <c r="G8122">
        <v>0.76909830000000001</v>
      </c>
      <c r="H8122">
        <v>0.78400000000000003</v>
      </c>
      <c r="I8122">
        <v>0.77992139999999999</v>
      </c>
      <c r="J8122">
        <v>0.78800000000000003</v>
      </c>
    </row>
    <row r="8123" spans="6:10" x14ac:dyDescent="0.3">
      <c r="F8123">
        <v>8122</v>
      </c>
      <c r="G8123">
        <v>0.7501179</v>
      </c>
      <c r="H8123">
        <v>0.78400000000000003</v>
      </c>
      <c r="I8123">
        <v>0.77270589999999995</v>
      </c>
      <c r="J8123">
        <v>0.78800000000000003</v>
      </c>
    </row>
    <row r="8124" spans="6:10" x14ac:dyDescent="0.3">
      <c r="F8124">
        <v>8123</v>
      </c>
      <c r="G8124">
        <v>0.76533359999999995</v>
      </c>
      <c r="H8124">
        <v>0.78400000000000003</v>
      </c>
      <c r="I8124">
        <v>0.77952909999999997</v>
      </c>
      <c r="J8124">
        <v>0.78800000000000003</v>
      </c>
    </row>
    <row r="8125" spans="6:10" x14ac:dyDescent="0.3">
      <c r="F8125">
        <v>8124</v>
      </c>
      <c r="G8125">
        <v>0.76980409999999999</v>
      </c>
      <c r="H8125">
        <v>0.78400000000000003</v>
      </c>
      <c r="I8125">
        <v>0.78368590000000005</v>
      </c>
      <c r="J8125">
        <v>0.78800000000000003</v>
      </c>
    </row>
    <row r="8126" spans="6:10" x14ac:dyDescent="0.3">
      <c r="F8126">
        <v>8125</v>
      </c>
      <c r="G8126">
        <v>0.76235310000000001</v>
      </c>
      <c r="H8126">
        <v>0.78400000000000003</v>
      </c>
      <c r="I8126">
        <v>0.78094079999999999</v>
      </c>
      <c r="J8126">
        <v>0.78800000000000003</v>
      </c>
    </row>
    <row r="8127" spans="6:10" x14ac:dyDescent="0.3">
      <c r="F8127">
        <v>8126</v>
      </c>
      <c r="G8127">
        <v>0.76870609999999995</v>
      </c>
      <c r="H8127">
        <v>0.78400000000000003</v>
      </c>
      <c r="I8127">
        <v>0.78172529999999996</v>
      </c>
      <c r="J8127">
        <v>0.78800000000000003</v>
      </c>
    </row>
    <row r="8128" spans="6:10" x14ac:dyDescent="0.3">
      <c r="F8128">
        <v>8127</v>
      </c>
      <c r="G8128">
        <v>0.77639239999999998</v>
      </c>
      <c r="H8128">
        <v>0.78400000000000003</v>
      </c>
      <c r="I8128">
        <v>0.78525460000000002</v>
      </c>
      <c r="J8128">
        <v>0.78800000000000003</v>
      </c>
    </row>
    <row r="8129" spans="6:10" x14ac:dyDescent="0.3">
      <c r="F8129">
        <v>8128</v>
      </c>
      <c r="G8129">
        <v>0.78007879999999996</v>
      </c>
      <c r="H8129">
        <v>0.78400000000000003</v>
      </c>
      <c r="I8129">
        <v>0.78525469999999997</v>
      </c>
      <c r="J8129">
        <v>0.78800000000000003</v>
      </c>
    </row>
    <row r="8130" spans="6:10" x14ac:dyDescent="0.3">
      <c r="F8130">
        <v>8129</v>
      </c>
      <c r="G8130">
        <v>0.78078460000000005</v>
      </c>
      <c r="H8130">
        <v>0.78400000000000003</v>
      </c>
      <c r="I8130">
        <v>0.78376449999999998</v>
      </c>
      <c r="J8130">
        <v>0.78800000000000003</v>
      </c>
    </row>
    <row r="8131" spans="6:10" x14ac:dyDescent="0.3">
      <c r="F8131">
        <v>8130</v>
      </c>
      <c r="G8131">
        <v>0.78141210000000005</v>
      </c>
      <c r="H8131">
        <v>0.78400000000000003</v>
      </c>
      <c r="I8131">
        <v>0.78462719999999997</v>
      </c>
      <c r="J8131">
        <v>0.78800000000000003</v>
      </c>
    </row>
    <row r="8132" spans="6:10" x14ac:dyDescent="0.3">
      <c r="F8132">
        <v>8131</v>
      </c>
      <c r="G8132">
        <v>0.78133359999999996</v>
      </c>
      <c r="H8132">
        <v>0.78400000000000003</v>
      </c>
      <c r="I8132">
        <v>0.78713699999999998</v>
      </c>
      <c r="J8132">
        <v>0.78800000000000003</v>
      </c>
    </row>
    <row r="8133" spans="6:10" x14ac:dyDescent="0.3">
      <c r="F8133">
        <v>8132</v>
      </c>
      <c r="G8133">
        <v>0.78188259999999998</v>
      </c>
      <c r="H8133">
        <v>0.78400000000000003</v>
      </c>
      <c r="I8133">
        <v>0.7800781</v>
      </c>
      <c r="J8133">
        <v>0.78800000000000003</v>
      </c>
    </row>
    <row r="8134" spans="6:10" x14ac:dyDescent="0.3">
      <c r="F8134">
        <v>8133</v>
      </c>
      <c r="G8134">
        <v>0.78211799999999998</v>
      </c>
      <c r="H8134">
        <v>0.78400000000000003</v>
      </c>
      <c r="I8134">
        <v>0.77568610000000005</v>
      </c>
      <c r="J8134">
        <v>0.78800000000000003</v>
      </c>
    </row>
    <row r="8135" spans="6:10" x14ac:dyDescent="0.3">
      <c r="F8135">
        <v>8134</v>
      </c>
      <c r="G8135">
        <v>0.78227480000000005</v>
      </c>
      <c r="H8135">
        <v>0.78400000000000003</v>
      </c>
      <c r="I8135">
        <v>0.7688625</v>
      </c>
      <c r="J8135">
        <v>0.78800000000000003</v>
      </c>
    </row>
    <row r="8136" spans="6:10" x14ac:dyDescent="0.3">
      <c r="F8136">
        <v>8135</v>
      </c>
      <c r="G8136">
        <v>0.78094140000000001</v>
      </c>
      <c r="H8136">
        <v>0.78400000000000003</v>
      </c>
      <c r="I8136">
        <v>0.77074489999999996</v>
      </c>
      <c r="J8136">
        <v>0.78800000000000003</v>
      </c>
    </row>
    <row r="8137" spans="6:10" x14ac:dyDescent="0.3">
      <c r="F8137">
        <v>8136</v>
      </c>
      <c r="G8137">
        <v>0.77090219999999998</v>
      </c>
      <c r="H8137">
        <v>0.78400000000000003</v>
      </c>
      <c r="I8137">
        <v>0.77309779999999995</v>
      </c>
      <c r="J8137">
        <v>0.78800000000000003</v>
      </c>
    </row>
    <row r="8138" spans="6:10" x14ac:dyDescent="0.3">
      <c r="F8138">
        <v>8137</v>
      </c>
      <c r="G8138">
        <v>0.7714512</v>
      </c>
      <c r="H8138">
        <v>0.78400000000000003</v>
      </c>
      <c r="I8138">
        <v>0.75749010000000006</v>
      </c>
      <c r="J8138">
        <v>0.78800000000000003</v>
      </c>
    </row>
    <row r="8139" spans="6:10" x14ac:dyDescent="0.3">
      <c r="F8139">
        <v>8138</v>
      </c>
      <c r="G8139">
        <v>0.76721589999999995</v>
      </c>
      <c r="H8139">
        <v>0.78400000000000003</v>
      </c>
      <c r="I8139">
        <v>0.77262719999999996</v>
      </c>
      <c r="J8139">
        <v>0.78800000000000003</v>
      </c>
    </row>
    <row r="8140" spans="6:10" x14ac:dyDescent="0.3">
      <c r="F8140">
        <v>8139</v>
      </c>
      <c r="G8140">
        <v>0.75411779999999995</v>
      </c>
      <c r="H8140">
        <v>0.78400000000000003</v>
      </c>
      <c r="I8140">
        <v>0.7669802</v>
      </c>
      <c r="J8140">
        <v>0.78800000000000003</v>
      </c>
    </row>
    <row r="8141" spans="6:10" x14ac:dyDescent="0.3">
      <c r="F8141">
        <v>8140</v>
      </c>
      <c r="G8141">
        <v>0.75654920000000003</v>
      </c>
      <c r="H8141">
        <v>0.78400000000000003</v>
      </c>
      <c r="I8141">
        <v>0.77788219999999997</v>
      </c>
      <c r="J8141">
        <v>0.78800000000000003</v>
      </c>
    </row>
    <row r="8142" spans="6:10" x14ac:dyDescent="0.3">
      <c r="F8142">
        <v>8141</v>
      </c>
      <c r="G8142">
        <v>0.74909820000000005</v>
      </c>
      <c r="H8142">
        <v>0.78400000000000003</v>
      </c>
      <c r="I8142">
        <v>0.77380380000000004</v>
      </c>
      <c r="J8142">
        <v>0.78800000000000003</v>
      </c>
    </row>
    <row r="8143" spans="6:10" x14ac:dyDescent="0.3">
      <c r="F8143">
        <v>8142</v>
      </c>
      <c r="G8143">
        <v>0.759216</v>
      </c>
      <c r="H8143">
        <v>0.78400000000000003</v>
      </c>
      <c r="I8143">
        <v>0.7705881</v>
      </c>
      <c r="J8143">
        <v>0.78800000000000003</v>
      </c>
    </row>
    <row r="8144" spans="6:10" x14ac:dyDescent="0.3">
      <c r="F8144">
        <v>8143</v>
      </c>
      <c r="G8144">
        <v>0.75819630000000005</v>
      </c>
      <c r="H8144">
        <v>0.78400000000000003</v>
      </c>
      <c r="I8144">
        <v>0.77560750000000001</v>
      </c>
      <c r="J8144">
        <v>0.78800000000000003</v>
      </c>
    </row>
    <row r="8145" spans="6:10" x14ac:dyDescent="0.3">
      <c r="F8145">
        <v>8144</v>
      </c>
      <c r="G8145">
        <v>0.75058840000000004</v>
      </c>
      <c r="H8145">
        <v>0.78400000000000003</v>
      </c>
      <c r="I8145">
        <v>0.78548989999999996</v>
      </c>
      <c r="J8145">
        <v>0.78800000000000003</v>
      </c>
    </row>
    <row r="8146" spans="6:10" x14ac:dyDescent="0.3">
      <c r="F8146">
        <v>8145</v>
      </c>
      <c r="G8146">
        <v>0.74541199999999996</v>
      </c>
      <c r="H8146">
        <v>0.78400000000000003</v>
      </c>
      <c r="I8146">
        <v>0.77568610000000005</v>
      </c>
      <c r="J8146">
        <v>0.78800000000000003</v>
      </c>
    </row>
    <row r="8147" spans="6:10" x14ac:dyDescent="0.3">
      <c r="F8147">
        <v>8146</v>
      </c>
      <c r="G8147">
        <v>0.77090219999999998</v>
      </c>
      <c r="H8147">
        <v>0.78400000000000003</v>
      </c>
      <c r="I8147">
        <v>0.77043119999999998</v>
      </c>
      <c r="J8147">
        <v>0.78800000000000003</v>
      </c>
    </row>
    <row r="8148" spans="6:10" x14ac:dyDescent="0.3">
      <c r="F8148">
        <v>8147</v>
      </c>
      <c r="G8148">
        <v>0.76643159999999999</v>
      </c>
      <c r="H8148">
        <v>0.78400000000000003</v>
      </c>
      <c r="I8148">
        <v>0.76070559999999998</v>
      </c>
      <c r="J8148">
        <v>0.78800000000000003</v>
      </c>
    </row>
    <row r="8149" spans="6:10" x14ac:dyDescent="0.3">
      <c r="F8149">
        <v>8148</v>
      </c>
      <c r="G8149">
        <v>0.76760810000000002</v>
      </c>
      <c r="H8149">
        <v>0.78400000000000003</v>
      </c>
      <c r="I8149">
        <v>0.76948989999999995</v>
      </c>
      <c r="J8149">
        <v>0.78800000000000003</v>
      </c>
    </row>
    <row r="8150" spans="6:10" x14ac:dyDescent="0.3">
      <c r="F8150">
        <v>8149</v>
      </c>
      <c r="G8150">
        <v>0.75694130000000004</v>
      </c>
      <c r="H8150">
        <v>0.78400000000000003</v>
      </c>
      <c r="I8150">
        <v>0.77850960000000002</v>
      </c>
      <c r="J8150">
        <v>0.78800000000000003</v>
      </c>
    </row>
    <row r="8151" spans="6:10" x14ac:dyDescent="0.3">
      <c r="F8151">
        <v>8150</v>
      </c>
      <c r="G8151">
        <v>0.76588259999999997</v>
      </c>
      <c r="H8151">
        <v>0.78400000000000003</v>
      </c>
      <c r="I8151">
        <v>0.78054889999999999</v>
      </c>
      <c r="J8151">
        <v>0.78800000000000003</v>
      </c>
    </row>
    <row r="8152" spans="6:10" x14ac:dyDescent="0.3">
      <c r="F8152">
        <v>8151</v>
      </c>
      <c r="G8152">
        <v>0.77576489999999998</v>
      </c>
      <c r="H8152">
        <v>0.78400000000000003</v>
      </c>
      <c r="I8152">
        <v>0.78337239999999997</v>
      </c>
      <c r="J8152">
        <v>0.78800000000000003</v>
      </c>
    </row>
    <row r="8153" spans="6:10" x14ac:dyDescent="0.3">
      <c r="F8153">
        <v>8152</v>
      </c>
      <c r="G8153">
        <v>0.77027480000000004</v>
      </c>
      <c r="H8153">
        <v>0.78400000000000003</v>
      </c>
      <c r="I8153">
        <v>0.78250960000000003</v>
      </c>
      <c r="J8153">
        <v>0.78800000000000003</v>
      </c>
    </row>
    <row r="8154" spans="6:10" x14ac:dyDescent="0.3">
      <c r="F8154">
        <v>8153</v>
      </c>
      <c r="G8154">
        <v>0.76784339999999995</v>
      </c>
      <c r="H8154">
        <v>0.78400000000000003</v>
      </c>
      <c r="I8154">
        <v>0.78415679999999999</v>
      </c>
      <c r="J8154">
        <v>0.78800000000000003</v>
      </c>
    </row>
    <row r="8155" spans="6:10" x14ac:dyDescent="0.3">
      <c r="F8155">
        <v>8154</v>
      </c>
      <c r="G8155">
        <v>0.76517670000000004</v>
      </c>
      <c r="H8155">
        <v>0.78400000000000003</v>
      </c>
      <c r="I8155">
        <v>0.78580369999999999</v>
      </c>
      <c r="J8155">
        <v>0.78800000000000003</v>
      </c>
    </row>
    <row r="8156" spans="6:10" x14ac:dyDescent="0.3">
      <c r="F8156">
        <v>8155</v>
      </c>
      <c r="G8156">
        <v>0.76556869999999999</v>
      </c>
      <c r="H8156">
        <v>0.78400000000000003</v>
      </c>
      <c r="I8156">
        <v>0.78282309999999999</v>
      </c>
      <c r="J8156">
        <v>0.78800000000000003</v>
      </c>
    </row>
    <row r="8157" spans="6:10" x14ac:dyDescent="0.3">
      <c r="F8157">
        <v>8156</v>
      </c>
      <c r="G8157">
        <v>0.76439230000000002</v>
      </c>
      <c r="H8157">
        <v>0.78400000000000003</v>
      </c>
      <c r="I8157">
        <v>0.78203900000000004</v>
      </c>
      <c r="J8157">
        <v>0.78800000000000003</v>
      </c>
    </row>
    <row r="8158" spans="6:10" x14ac:dyDescent="0.3">
      <c r="F8158">
        <v>8157</v>
      </c>
      <c r="G8158">
        <v>0.75129429999999997</v>
      </c>
      <c r="H8158">
        <v>0.78400000000000003</v>
      </c>
      <c r="I8158">
        <v>0.77498009999999995</v>
      </c>
      <c r="J8158">
        <v>0.78800000000000003</v>
      </c>
    </row>
    <row r="8159" spans="6:10" x14ac:dyDescent="0.3">
      <c r="F8159">
        <v>8158</v>
      </c>
      <c r="G8159">
        <v>0.76745129999999995</v>
      </c>
      <c r="H8159">
        <v>0.78400000000000003</v>
      </c>
      <c r="I8159">
        <v>0.77568599999999999</v>
      </c>
      <c r="J8159">
        <v>0.78800000000000003</v>
      </c>
    </row>
    <row r="8160" spans="6:10" x14ac:dyDescent="0.3">
      <c r="F8160">
        <v>8159</v>
      </c>
      <c r="G8160">
        <v>0.77725509999999998</v>
      </c>
      <c r="H8160">
        <v>0.78400000000000003</v>
      </c>
      <c r="I8160">
        <v>0.77631349999999999</v>
      </c>
      <c r="J8160">
        <v>0.78800000000000003</v>
      </c>
    </row>
    <row r="8161" spans="6:10" x14ac:dyDescent="0.3">
      <c r="F8161">
        <v>8160</v>
      </c>
      <c r="G8161">
        <v>0.78101989999999999</v>
      </c>
      <c r="H8161">
        <v>0.78400000000000003</v>
      </c>
      <c r="I8161">
        <v>0.78337219999999996</v>
      </c>
      <c r="J8161">
        <v>0.78800000000000003</v>
      </c>
    </row>
    <row r="8162" spans="6:10" x14ac:dyDescent="0.3">
      <c r="F8162">
        <v>8161</v>
      </c>
      <c r="G8162">
        <v>0.78227469999999999</v>
      </c>
      <c r="H8162">
        <v>0.78400000000000003</v>
      </c>
      <c r="I8162">
        <v>0.78399960000000002</v>
      </c>
      <c r="J8162">
        <v>0.78800000000000003</v>
      </c>
    </row>
    <row r="8163" spans="6:10" x14ac:dyDescent="0.3">
      <c r="F8163">
        <v>8162</v>
      </c>
      <c r="G8163">
        <v>0.78196100000000002</v>
      </c>
      <c r="H8163">
        <v>0.78400000000000003</v>
      </c>
      <c r="I8163">
        <v>0.78290159999999998</v>
      </c>
      <c r="J8163">
        <v>0.78800000000000003</v>
      </c>
    </row>
    <row r="8164" spans="6:10" x14ac:dyDescent="0.3">
      <c r="F8164">
        <v>8163</v>
      </c>
      <c r="G8164">
        <v>0.7811766</v>
      </c>
      <c r="H8164">
        <v>0.78400000000000003</v>
      </c>
      <c r="I8164">
        <v>0.77098009999999995</v>
      </c>
      <c r="J8164">
        <v>0.78800000000000003</v>
      </c>
    </row>
    <row r="8165" spans="6:10" x14ac:dyDescent="0.3">
      <c r="F8165">
        <v>8164</v>
      </c>
      <c r="G8165">
        <v>0.77976500000000004</v>
      </c>
      <c r="H8165">
        <v>0.78400000000000003</v>
      </c>
      <c r="I8165">
        <v>0.78329380000000004</v>
      </c>
      <c r="J8165">
        <v>0.78800000000000003</v>
      </c>
    </row>
    <row r="8166" spans="6:10" x14ac:dyDescent="0.3">
      <c r="F8166">
        <v>8165</v>
      </c>
      <c r="G8166">
        <v>0.77411790000000003</v>
      </c>
      <c r="H8166">
        <v>0.78400000000000003</v>
      </c>
      <c r="I8166">
        <v>0.77490179999999997</v>
      </c>
      <c r="J8166">
        <v>0.78800000000000003</v>
      </c>
    </row>
    <row r="8167" spans="6:10" x14ac:dyDescent="0.3">
      <c r="F8167">
        <v>8166</v>
      </c>
      <c r="G8167">
        <v>0.77521589999999996</v>
      </c>
      <c r="H8167">
        <v>0.78400000000000003</v>
      </c>
      <c r="I8167">
        <v>0.7733331</v>
      </c>
      <c r="J8167">
        <v>0.78800000000000003</v>
      </c>
    </row>
    <row r="8168" spans="6:10" x14ac:dyDescent="0.3">
      <c r="F8168">
        <v>8167</v>
      </c>
      <c r="G8168">
        <v>0.76745099999999999</v>
      </c>
      <c r="H8168">
        <v>0.78400000000000003</v>
      </c>
      <c r="I8168">
        <v>0.77349000000000001</v>
      </c>
      <c r="J8168">
        <v>0.78800000000000003</v>
      </c>
    </row>
    <row r="8169" spans="6:10" x14ac:dyDescent="0.3">
      <c r="F8169">
        <v>8168</v>
      </c>
      <c r="G8169">
        <v>0.77647080000000002</v>
      </c>
      <c r="H8169">
        <v>0.78400000000000003</v>
      </c>
      <c r="I8169">
        <v>0.78141150000000004</v>
      </c>
      <c r="J8169">
        <v>0.78800000000000003</v>
      </c>
    </row>
    <row r="8170" spans="6:10" x14ac:dyDescent="0.3">
      <c r="F8170">
        <v>8169</v>
      </c>
      <c r="G8170">
        <v>0.76156880000000005</v>
      </c>
      <c r="H8170">
        <v>0.78400000000000003</v>
      </c>
      <c r="I8170">
        <v>0.78501940000000003</v>
      </c>
      <c r="J8170">
        <v>0.78800000000000003</v>
      </c>
    </row>
    <row r="8171" spans="6:10" x14ac:dyDescent="0.3">
      <c r="F8171">
        <v>8170</v>
      </c>
      <c r="G8171">
        <v>0.75960799999999995</v>
      </c>
      <c r="H8171">
        <v>0.78400000000000003</v>
      </c>
      <c r="I8171">
        <v>0.77231349999999999</v>
      </c>
      <c r="J8171">
        <v>0.78800000000000003</v>
      </c>
    </row>
    <row r="8172" spans="6:10" x14ac:dyDescent="0.3">
      <c r="F8172">
        <v>8171</v>
      </c>
      <c r="G8172">
        <v>0.75129429999999997</v>
      </c>
      <c r="H8172">
        <v>0.78400000000000003</v>
      </c>
      <c r="I8172">
        <v>0.76125469999999995</v>
      </c>
      <c r="J8172">
        <v>0.78800000000000003</v>
      </c>
    </row>
    <row r="8173" spans="6:10" x14ac:dyDescent="0.3">
      <c r="F8173">
        <v>8172</v>
      </c>
      <c r="G8173">
        <v>0.73905889999999996</v>
      </c>
      <c r="H8173">
        <v>0.78400000000000003</v>
      </c>
      <c r="I8173">
        <v>0.77850960000000002</v>
      </c>
      <c r="J8173">
        <v>0.78800000000000003</v>
      </c>
    </row>
    <row r="8174" spans="6:10" x14ac:dyDescent="0.3">
      <c r="F8174">
        <v>8173</v>
      </c>
      <c r="G8174">
        <v>0.72486280000000003</v>
      </c>
      <c r="H8174">
        <v>0.78400000000000003</v>
      </c>
      <c r="I8174">
        <v>0.78682319999999994</v>
      </c>
      <c r="J8174">
        <v>0.78800000000000003</v>
      </c>
    </row>
    <row r="8175" spans="6:10" x14ac:dyDescent="0.3">
      <c r="F8175">
        <v>8174</v>
      </c>
      <c r="G8175">
        <v>0.73419610000000002</v>
      </c>
      <c r="H8175">
        <v>0.78400000000000003</v>
      </c>
      <c r="I8175">
        <v>0.78470549999999994</v>
      </c>
      <c r="J8175">
        <v>0.78800000000000003</v>
      </c>
    </row>
    <row r="8176" spans="6:10" x14ac:dyDescent="0.3">
      <c r="F8176">
        <v>8175</v>
      </c>
      <c r="G8176">
        <v>0.74415679999999995</v>
      </c>
      <c r="H8176">
        <v>0.78400000000000003</v>
      </c>
      <c r="I8176">
        <v>0.78690179999999998</v>
      </c>
      <c r="J8176">
        <v>0.78800000000000003</v>
      </c>
    </row>
    <row r="8177" spans="6:10" x14ac:dyDescent="0.3">
      <c r="F8177">
        <v>8176</v>
      </c>
      <c r="G8177">
        <v>0.75074510000000005</v>
      </c>
      <c r="H8177">
        <v>0.78400000000000003</v>
      </c>
      <c r="I8177">
        <v>0.78337219999999996</v>
      </c>
      <c r="J8177">
        <v>0.78800000000000003</v>
      </c>
    </row>
    <row r="8178" spans="6:10" x14ac:dyDescent="0.3">
      <c r="F8178">
        <v>8177</v>
      </c>
      <c r="G8178">
        <v>0.75858840000000005</v>
      </c>
      <c r="H8178">
        <v>0.78400000000000003</v>
      </c>
      <c r="I8178">
        <v>0.78454880000000005</v>
      </c>
      <c r="J8178">
        <v>0.78800000000000003</v>
      </c>
    </row>
    <row r="8179" spans="6:10" x14ac:dyDescent="0.3">
      <c r="F8179">
        <v>8178</v>
      </c>
      <c r="G8179">
        <v>0.75098039999999999</v>
      </c>
      <c r="H8179">
        <v>0.78400000000000003</v>
      </c>
      <c r="I8179">
        <v>0.78509779999999996</v>
      </c>
      <c r="J8179">
        <v>0.78800000000000003</v>
      </c>
    </row>
    <row r="8180" spans="6:10" x14ac:dyDescent="0.3">
      <c r="F8180">
        <v>8179</v>
      </c>
      <c r="G8180">
        <v>0.73254909999999995</v>
      </c>
      <c r="H8180">
        <v>0.78400000000000003</v>
      </c>
      <c r="I8180">
        <v>0.78141159999999998</v>
      </c>
      <c r="J8180">
        <v>0.78800000000000003</v>
      </c>
    </row>
    <row r="8181" spans="6:10" x14ac:dyDescent="0.3">
      <c r="F8181">
        <v>8180</v>
      </c>
      <c r="G8181">
        <v>0.74219630000000003</v>
      </c>
      <c r="H8181">
        <v>0.78400000000000003</v>
      </c>
      <c r="I8181">
        <v>0.78698020000000002</v>
      </c>
      <c r="J8181">
        <v>0.78800000000000003</v>
      </c>
    </row>
    <row r="8182" spans="6:10" x14ac:dyDescent="0.3">
      <c r="F8182">
        <v>8181</v>
      </c>
      <c r="G8182">
        <v>0.72023539999999997</v>
      </c>
      <c r="H8182">
        <v>0.78400000000000003</v>
      </c>
      <c r="I8182">
        <v>0.78627429999999998</v>
      </c>
      <c r="J8182">
        <v>0.78800000000000003</v>
      </c>
    </row>
    <row r="8183" spans="6:10" x14ac:dyDescent="0.3">
      <c r="F8183">
        <v>8182</v>
      </c>
      <c r="G8183">
        <v>0.73780389999999996</v>
      </c>
      <c r="H8183">
        <v>0.78400000000000003</v>
      </c>
      <c r="I8183">
        <v>0.78243110000000005</v>
      </c>
      <c r="J8183">
        <v>0.78800000000000003</v>
      </c>
    </row>
    <row r="8184" spans="6:10" x14ac:dyDescent="0.3">
      <c r="F8184">
        <v>8183</v>
      </c>
      <c r="G8184">
        <v>0.72525499999999998</v>
      </c>
      <c r="H8184">
        <v>0.78400000000000003</v>
      </c>
      <c r="I8184">
        <v>0.78243110000000005</v>
      </c>
      <c r="J8184">
        <v>0.78800000000000003</v>
      </c>
    </row>
    <row r="8185" spans="6:10" x14ac:dyDescent="0.3">
      <c r="F8185">
        <v>8184</v>
      </c>
      <c r="G8185">
        <v>0.71592160000000005</v>
      </c>
      <c r="H8185">
        <v>0.78400000000000003</v>
      </c>
      <c r="I8185">
        <v>0.78415670000000004</v>
      </c>
      <c r="J8185">
        <v>0.78800000000000003</v>
      </c>
    </row>
    <row r="8186" spans="6:10" x14ac:dyDescent="0.3">
      <c r="F8186">
        <v>8185</v>
      </c>
      <c r="G8186">
        <v>0.7044705</v>
      </c>
      <c r="H8186">
        <v>0.78400000000000003</v>
      </c>
      <c r="I8186">
        <v>0.77458800000000005</v>
      </c>
      <c r="J8186">
        <v>0.78800000000000003</v>
      </c>
    </row>
    <row r="8187" spans="6:10" x14ac:dyDescent="0.3">
      <c r="F8187">
        <v>8186</v>
      </c>
      <c r="G8187">
        <v>0.72580389999999995</v>
      </c>
      <c r="H8187">
        <v>0.78400000000000003</v>
      </c>
      <c r="I8187">
        <v>0.77152920000000003</v>
      </c>
      <c r="J8187">
        <v>0.78800000000000003</v>
      </c>
    </row>
    <row r="8188" spans="6:10" x14ac:dyDescent="0.3">
      <c r="F8188">
        <v>8187</v>
      </c>
      <c r="G8188">
        <v>0.72666660000000005</v>
      </c>
      <c r="H8188">
        <v>0.78400000000000003</v>
      </c>
      <c r="I8188">
        <v>0.77913699999999997</v>
      </c>
      <c r="J8188">
        <v>0.78800000000000003</v>
      </c>
    </row>
    <row r="8189" spans="6:10" x14ac:dyDescent="0.3">
      <c r="F8189">
        <v>8188</v>
      </c>
      <c r="G8189">
        <v>0.74635289999999999</v>
      </c>
      <c r="H8189">
        <v>0.78400000000000003</v>
      </c>
      <c r="I8189">
        <v>0.76596070000000005</v>
      </c>
      <c r="J8189">
        <v>0.78800000000000003</v>
      </c>
    </row>
    <row r="8190" spans="6:10" x14ac:dyDescent="0.3">
      <c r="F8190">
        <v>8189</v>
      </c>
      <c r="G8190">
        <v>0.75882360000000004</v>
      </c>
      <c r="H8190">
        <v>0.78400000000000003</v>
      </c>
      <c r="I8190">
        <v>0.76917639999999998</v>
      </c>
      <c r="J8190">
        <v>0.78800000000000003</v>
      </c>
    </row>
    <row r="8191" spans="6:10" x14ac:dyDescent="0.3">
      <c r="F8191">
        <v>8190</v>
      </c>
      <c r="G8191">
        <v>0.75396079999999999</v>
      </c>
      <c r="H8191">
        <v>0.78400000000000003</v>
      </c>
      <c r="I8191">
        <v>0.77482340000000005</v>
      </c>
      <c r="J8191">
        <v>0.78800000000000003</v>
      </c>
    </row>
    <row r="8192" spans="6:10" x14ac:dyDescent="0.3">
      <c r="F8192">
        <v>8191</v>
      </c>
      <c r="G8192">
        <v>0.77278440000000004</v>
      </c>
      <c r="H8192">
        <v>0.78400000000000003</v>
      </c>
      <c r="I8192">
        <v>0.77874489999999996</v>
      </c>
      <c r="J8192">
        <v>0.78800000000000003</v>
      </c>
    </row>
    <row r="8193" spans="6:10" x14ac:dyDescent="0.3">
      <c r="F8193">
        <v>8192</v>
      </c>
      <c r="G8193">
        <v>0.76651000000000002</v>
      </c>
      <c r="H8193">
        <v>0.78400000000000003</v>
      </c>
      <c r="I8193">
        <v>0.78752909999999998</v>
      </c>
      <c r="J8193">
        <v>0.78800000000000003</v>
      </c>
    </row>
    <row r="8194" spans="6:10" x14ac:dyDescent="0.3">
      <c r="F8194">
        <v>8193</v>
      </c>
      <c r="G8194">
        <v>0.76541199999999998</v>
      </c>
      <c r="H8194">
        <v>0.78400000000000003</v>
      </c>
      <c r="I8194">
        <v>0.78635259999999996</v>
      </c>
      <c r="J8194">
        <v>0.78800000000000003</v>
      </c>
    </row>
    <row r="8195" spans="6:10" x14ac:dyDescent="0.3">
      <c r="F8195">
        <v>8194</v>
      </c>
      <c r="G8195">
        <v>0.76329429999999998</v>
      </c>
      <c r="H8195">
        <v>0.78400000000000003</v>
      </c>
      <c r="I8195">
        <v>0.78752920000000004</v>
      </c>
      <c r="J8195">
        <v>0.78800000000000003</v>
      </c>
    </row>
    <row r="8196" spans="6:10" x14ac:dyDescent="0.3">
      <c r="F8196">
        <v>8195</v>
      </c>
      <c r="G8196">
        <v>0.76588270000000003</v>
      </c>
      <c r="H8196">
        <v>0.78400000000000003</v>
      </c>
      <c r="I8196">
        <v>0.78721549999999996</v>
      </c>
      <c r="J8196">
        <v>0.78800000000000003</v>
      </c>
    </row>
    <row r="8197" spans="6:10" x14ac:dyDescent="0.3">
      <c r="F8197">
        <v>8196</v>
      </c>
      <c r="G8197">
        <v>0.77270620000000001</v>
      </c>
      <c r="H8197">
        <v>0.78400000000000003</v>
      </c>
      <c r="I8197">
        <v>0.78760759999999996</v>
      </c>
      <c r="J8197">
        <v>0.78800000000000003</v>
      </c>
    </row>
    <row r="8198" spans="6:10" x14ac:dyDescent="0.3">
      <c r="F8198">
        <v>8197</v>
      </c>
      <c r="G8198">
        <v>0.77498060000000002</v>
      </c>
      <c r="H8198">
        <v>0.78400000000000003</v>
      </c>
      <c r="I8198">
        <v>0.78690170000000004</v>
      </c>
      <c r="J8198">
        <v>0.78800000000000003</v>
      </c>
    </row>
    <row r="8199" spans="6:10" x14ac:dyDescent="0.3">
      <c r="F8199">
        <v>8198</v>
      </c>
      <c r="G8199">
        <v>0.76752969999999998</v>
      </c>
      <c r="H8199">
        <v>0.78400000000000003</v>
      </c>
      <c r="I8199">
        <v>0.78352920000000004</v>
      </c>
      <c r="J8199">
        <v>0.78800000000000003</v>
      </c>
    </row>
    <row r="8200" spans="6:10" x14ac:dyDescent="0.3">
      <c r="F8200">
        <v>8199</v>
      </c>
      <c r="G8200">
        <v>0.78180419999999995</v>
      </c>
      <c r="H8200">
        <v>0.78400000000000003</v>
      </c>
      <c r="I8200">
        <v>0.78533310000000001</v>
      </c>
      <c r="J8200">
        <v>0.78800000000000003</v>
      </c>
    </row>
    <row r="8201" spans="6:10" x14ac:dyDescent="0.3">
      <c r="F8201">
        <v>8200</v>
      </c>
      <c r="G8201">
        <v>0.77647080000000002</v>
      </c>
      <c r="H8201">
        <v>0.78400000000000003</v>
      </c>
      <c r="I8201">
        <v>0.78572520000000001</v>
      </c>
      <c r="J8201">
        <v>0.78800000000000003</v>
      </c>
    </row>
    <row r="8202" spans="6:10" x14ac:dyDescent="0.3">
      <c r="F8202">
        <v>8201</v>
      </c>
      <c r="G8202">
        <v>0.77451000000000003</v>
      </c>
      <c r="H8202">
        <v>0.78400000000000003</v>
      </c>
      <c r="I8202">
        <v>0.78486230000000001</v>
      </c>
      <c r="J8202">
        <v>0.78800000000000003</v>
      </c>
    </row>
    <row r="8203" spans="6:10" x14ac:dyDescent="0.3">
      <c r="F8203">
        <v>8202</v>
      </c>
      <c r="G8203">
        <v>0.77349029999999996</v>
      </c>
      <c r="H8203">
        <v>0.78400000000000003</v>
      </c>
      <c r="I8203">
        <v>0.78627429999999998</v>
      </c>
      <c r="J8203">
        <v>0.78800000000000003</v>
      </c>
    </row>
    <row r="8204" spans="6:10" x14ac:dyDescent="0.3">
      <c r="F8204">
        <v>8203</v>
      </c>
      <c r="G8204">
        <v>0.75411779999999995</v>
      </c>
      <c r="H8204">
        <v>0.78400000000000003</v>
      </c>
      <c r="I8204">
        <v>0.78109790000000001</v>
      </c>
      <c r="J8204">
        <v>0.78800000000000003</v>
      </c>
    </row>
    <row r="8205" spans="6:10" x14ac:dyDescent="0.3">
      <c r="F8205">
        <v>8204</v>
      </c>
      <c r="G8205">
        <v>0.75803940000000003</v>
      </c>
      <c r="H8205">
        <v>0.78400000000000003</v>
      </c>
      <c r="I8205">
        <v>0.77592139999999998</v>
      </c>
      <c r="J8205">
        <v>0.78800000000000003</v>
      </c>
    </row>
    <row r="8206" spans="6:10" x14ac:dyDescent="0.3">
      <c r="F8206">
        <v>8205</v>
      </c>
      <c r="G8206">
        <v>0.75090210000000002</v>
      </c>
      <c r="H8206">
        <v>0.78400000000000003</v>
      </c>
      <c r="I8206">
        <v>0.77913699999999997</v>
      </c>
      <c r="J8206">
        <v>0.78800000000000003</v>
      </c>
    </row>
    <row r="8207" spans="6:10" x14ac:dyDescent="0.3">
      <c r="F8207">
        <v>8206</v>
      </c>
      <c r="G8207">
        <v>0.75968650000000004</v>
      </c>
      <c r="H8207">
        <v>0.78400000000000003</v>
      </c>
      <c r="I8207">
        <v>0.76015650000000001</v>
      </c>
      <c r="J8207">
        <v>0.78800000000000003</v>
      </c>
    </row>
    <row r="8208" spans="6:10" x14ac:dyDescent="0.3">
      <c r="F8208">
        <v>8207</v>
      </c>
      <c r="G8208">
        <v>0.77427469999999998</v>
      </c>
      <c r="H8208">
        <v>0.78400000000000003</v>
      </c>
      <c r="I8208">
        <v>0.75584289999999998</v>
      </c>
      <c r="J8208">
        <v>0.78800000000000003</v>
      </c>
    </row>
    <row r="8209" spans="6:10" x14ac:dyDescent="0.3">
      <c r="F8209">
        <v>8208</v>
      </c>
      <c r="G8209">
        <v>0.76941190000000004</v>
      </c>
      <c r="H8209">
        <v>0.78400000000000003</v>
      </c>
      <c r="I8209">
        <v>0.75521550000000004</v>
      </c>
      <c r="J8209">
        <v>0.78800000000000003</v>
      </c>
    </row>
    <row r="8210" spans="6:10" x14ac:dyDescent="0.3">
      <c r="F8210">
        <v>8209</v>
      </c>
      <c r="G8210">
        <v>0.77396109999999996</v>
      </c>
      <c r="H8210">
        <v>0.78400000000000003</v>
      </c>
      <c r="I8210">
        <v>0.76862719999999995</v>
      </c>
      <c r="J8210">
        <v>0.78800000000000003</v>
      </c>
    </row>
    <row r="8211" spans="6:10" x14ac:dyDescent="0.3">
      <c r="F8211">
        <v>8210</v>
      </c>
      <c r="G8211">
        <v>0.77866690000000005</v>
      </c>
      <c r="H8211">
        <v>0.78400000000000003</v>
      </c>
      <c r="I8211">
        <v>0.77364679999999997</v>
      </c>
      <c r="J8211">
        <v>0.78800000000000003</v>
      </c>
    </row>
    <row r="8212" spans="6:10" x14ac:dyDescent="0.3">
      <c r="F8212">
        <v>8211</v>
      </c>
      <c r="G8212">
        <v>0.77568649999999995</v>
      </c>
      <c r="H8212">
        <v>0.78400000000000003</v>
      </c>
      <c r="I8212">
        <v>0.7745879</v>
      </c>
      <c r="J8212">
        <v>0.78800000000000003</v>
      </c>
    </row>
    <row r="8213" spans="6:10" x14ac:dyDescent="0.3">
      <c r="F8213">
        <v>8212</v>
      </c>
      <c r="G8213">
        <v>0.77403960000000005</v>
      </c>
      <c r="H8213">
        <v>0.78400000000000003</v>
      </c>
      <c r="I8213">
        <v>0.77756829999999999</v>
      </c>
      <c r="J8213">
        <v>0.78800000000000003</v>
      </c>
    </row>
    <row r="8214" spans="6:10" x14ac:dyDescent="0.3">
      <c r="F8214">
        <v>8213</v>
      </c>
      <c r="G8214">
        <v>0.76988270000000003</v>
      </c>
      <c r="H8214">
        <v>0.78400000000000003</v>
      </c>
      <c r="I8214">
        <v>0.77168599999999998</v>
      </c>
      <c r="J8214">
        <v>0.78800000000000003</v>
      </c>
    </row>
    <row r="8215" spans="6:10" x14ac:dyDescent="0.3">
      <c r="F8215">
        <v>8214</v>
      </c>
      <c r="G8215">
        <v>0.7714512</v>
      </c>
      <c r="H8215">
        <v>0.78400000000000003</v>
      </c>
      <c r="I8215">
        <v>0.77349009999999996</v>
      </c>
      <c r="J8215">
        <v>0.78800000000000003</v>
      </c>
    </row>
    <row r="8216" spans="6:10" x14ac:dyDescent="0.3">
      <c r="F8216">
        <v>8215</v>
      </c>
      <c r="G8216">
        <v>0.77349040000000002</v>
      </c>
      <c r="H8216">
        <v>0.78400000000000003</v>
      </c>
      <c r="I8216">
        <v>0.78321540000000001</v>
      </c>
      <c r="J8216">
        <v>0.78800000000000003</v>
      </c>
    </row>
    <row r="8217" spans="6:10" x14ac:dyDescent="0.3">
      <c r="F8217">
        <v>8216</v>
      </c>
      <c r="G8217">
        <v>0.77043159999999999</v>
      </c>
      <c r="H8217">
        <v>0.78400000000000003</v>
      </c>
      <c r="I8217">
        <v>0.77890159999999997</v>
      </c>
      <c r="J8217">
        <v>0.78800000000000003</v>
      </c>
    </row>
    <row r="8218" spans="6:10" x14ac:dyDescent="0.3">
      <c r="F8218">
        <v>8217</v>
      </c>
      <c r="G8218">
        <v>0.76603940000000004</v>
      </c>
      <c r="H8218">
        <v>0.78400000000000003</v>
      </c>
      <c r="I8218">
        <v>0.77003909999999998</v>
      </c>
      <c r="J8218">
        <v>0.78800000000000003</v>
      </c>
    </row>
    <row r="8219" spans="6:10" x14ac:dyDescent="0.3">
      <c r="F8219">
        <v>8218</v>
      </c>
      <c r="G8219">
        <v>0.75160800000000005</v>
      </c>
      <c r="H8219">
        <v>0.78400000000000003</v>
      </c>
      <c r="I8219">
        <v>0.77835279999999996</v>
      </c>
      <c r="J8219">
        <v>0.78800000000000003</v>
      </c>
    </row>
    <row r="8220" spans="6:10" x14ac:dyDescent="0.3">
      <c r="F8220">
        <v>8219</v>
      </c>
      <c r="G8220">
        <v>0.73200010000000004</v>
      </c>
      <c r="H8220">
        <v>0.78400000000000003</v>
      </c>
      <c r="I8220">
        <v>0.77835270000000001</v>
      </c>
      <c r="J8220">
        <v>0.78800000000000003</v>
      </c>
    </row>
    <row r="8221" spans="6:10" x14ac:dyDescent="0.3">
      <c r="F8221">
        <v>8220</v>
      </c>
      <c r="G8221">
        <v>0.75278440000000002</v>
      </c>
      <c r="H8221">
        <v>0.78400000000000003</v>
      </c>
      <c r="I8221">
        <v>0.77992139999999999</v>
      </c>
      <c r="J8221">
        <v>0.78800000000000003</v>
      </c>
    </row>
    <row r="8222" spans="6:10" x14ac:dyDescent="0.3">
      <c r="F8222">
        <v>8221</v>
      </c>
      <c r="G8222">
        <v>0.75294139999999998</v>
      </c>
      <c r="H8222">
        <v>0.78400000000000003</v>
      </c>
      <c r="I8222">
        <v>0.78407819999999995</v>
      </c>
      <c r="J8222">
        <v>0.78800000000000003</v>
      </c>
    </row>
    <row r="8223" spans="6:10" x14ac:dyDescent="0.3">
      <c r="F8223">
        <v>8222</v>
      </c>
      <c r="G8223">
        <v>0.74556880000000003</v>
      </c>
      <c r="H8223">
        <v>0.78400000000000003</v>
      </c>
      <c r="I8223">
        <v>0.77513710000000002</v>
      </c>
      <c r="J8223">
        <v>0.78800000000000003</v>
      </c>
    </row>
    <row r="8224" spans="6:10" x14ac:dyDescent="0.3">
      <c r="F8224">
        <v>8223</v>
      </c>
      <c r="G8224">
        <v>0.75482380000000004</v>
      </c>
      <c r="H8224">
        <v>0.78400000000000003</v>
      </c>
      <c r="I8224">
        <v>0.77835279999999996</v>
      </c>
      <c r="J8224">
        <v>0.78800000000000003</v>
      </c>
    </row>
    <row r="8225" spans="6:10" x14ac:dyDescent="0.3">
      <c r="F8225">
        <v>8224</v>
      </c>
      <c r="G8225">
        <v>0.75294130000000004</v>
      </c>
      <c r="H8225">
        <v>0.78400000000000003</v>
      </c>
      <c r="I8225">
        <v>0.78337219999999996</v>
      </c>
      <c r="J8225">
        <v>0.78800000000000003</v>
      </c>
    </row>
    <row r="8226" spans="6:10" x14ac:dyDescent="0.3">
      <c r="F8226">
        <v>8225</v>
      </c>
      <c r="G8226">
        <v>0.75709820000000005</v>
      </c>
      <c r="H8226">
        <v>0.78400000000000003</v>
      </c>
      <c r="I8226">
        <v>0.7705881</v>
      </c>
      <c r="J8226">
        <v>0.78800000000000003</v>
      </c>
    </row>
    <row r="8227" spans="6:10" x14ac:dyDescent="0.3">
      <c r="F8227">
        <v>8226</v>
      </c>
      <c r="G8227">
        <v>0.75992179999999998</v>
      </c>
      <c r="H8227">
        <v>0.78400000000000003</v>
      </c>
      <c r="I8227">
        <v>0.77843110000000004</v>
      </c>
      <c r="J8227">
        <v>0.78800000000000003</v>
      </c>
    </row>
    <row r="8228" spans="6:10" x14ac:dyDescent="0.3">
      <c r="F8228">
        <v>8227</v>
      </c>
      <c r="G8228">
        <v>0.75968650000000004</v>
      </c>
      <c r="H8228">
        <v>0.78400000000000003</v>
      </c>
      <c r="I8228">
        <v>0.77239190000000002</v>
      </c>
      <c r="J8228">
        <v>0.78800000000000003</v>
      </c>
    </row>
    <row r="8229" spans="6:10" x14ac:dyDescent="0.3">
      <c r="F8229">
        <v>8228</v>
      </c>
      <c r="G8229">
        <v>0.76486299999999996</v>
      </c>
      <c r="H8229">
        <v>0.78400000000000003</v>
      </c>
      <c r="I8229">
        <v>0.76839179999999996</v>
      </c>
      <c r="J8229">
        <v>0.78800000000000003</v>
      </c>
    </row>
    <row r="8230" spans="6:10" x14ac:dyDescent="0.3">
      <c r="F8230">
        <v>8229</v>
      </c>
      <c r="G8230">
        <v>0.76501969999999997</v>
      </c>
      <c r="H8230">
        <v>0.78400000000000003</v>
      </c>
      <c r="I8230">
        <v>0.78799969999999997</v>
      </c>
      <c r="J8230">
        <v>0.78800000000000003</v>
      </c>
    </row>
    <row r="8231" spans="6:10" x14ac:dyDescent="0.3">
      <c r="F8231">
        <v>8230</v>
      </c>
      <c r="G8231">
        <v>0.77058850000000001</v>
      </c>
      <c r="H8231">
        <v>0.78400000000000003</v>
      </c>
      <c r="I8231">
        <v>0.77952909999999997</v>
      </c>
      <c r="J8231">
        <v>0.78800000000000003</v>
      </c>
    </row>
    <row r="8232" spans="6:10" x14ac:dyDescent="0.3">
      <c r="F8232">
        <v>8231</v>
      </c>
      <c r="G8232">
        <v>0.76721600000000001</v>
      </c>
      <c r="H8232">
        <v>0.78400000000000003</v>
      </c>
      <c r="I8232">
        <v>0.78109779999999995</v>
      </c>
      <c r="J8232">
        <v>0.78800000000000003</v>
      </c>
    </row>
    <row r="8233" spans="6:10" x14ac:dyDescent="0.3">
      <c r="F8233">
        <v>8232</v>
      </c>
      <c r="G8233">
        <v>0.7665883</v>
      </c>
      <c r="H8233">
        <v>0.78400000000000003</v>
      </c>
      <c r="I8233">
        <v>0.78250949999999997</v>
      </c>
      <c r="J8233">
        <v>0.78800000000000003</v>
      </c>
    </row>
    <row r="8234" spans="6:10" x14ac:dyDescent="0.3">
      <c r="F8234">
        <v>8233</v>
      </c>
      <c r="G8234">
        <v>0.75858840000000005</v>
      </c>
      <c r="H8234">
        <v>0.78400000000000003</v>
      </c>
      <c r="I8234">
        <v>0.78698020000000002</v>
      </c>
      <c r="J8234">
        <v>0.78800000000000003</v>
      </c>
    </row>
    <row r="8235" spans="6:10" x14ac:dyDescent="0.3">
      <c r="F8235">
        <v>8234</v>
      </c>
      <c r="G8235">
        <v>0.76572560000000001</v>
      </c>
      <c r="H8235">
        <v>0.78400000000000003</v>
      </c>
      <c r="I8235">
        <v>0.78737230000000002</v>
      </c>
      <c r="J8235">
        <v>0.78800000000000003</v>
      </c>
    </row>
    <row r="8236" spans="6:10" x14ac:dyDescent="0.3">
      <c r="F8236">
        <v>8235</v>
      </c>
      <c r="G8236">
        <v>0.77545109999999995</v>
      </c>
      <c r="H8236">
        <v>0.78400000000000003</v>
      </c>
      <c r="I8236">
        <v>0.78784290000000001</v>
      </c>
      <c r="J8236">
        <v>0.78800000000000003</v>
      </c>
    </row>
    <row r="8237" spans="6:10" x14ac:dyDescent="0.3">
      <c r="F8237">
        <v>8236</v>
      </c>
      <c r="G8237">
        <v>0.77741190000000004</v>
      </c>
      <c r="H8237">
        <v>0.78400000000000003</v>
      </c>
      <c r="I8237">
        <v>0.78799969999999997</v>
      </c>
      <c r="J8237">
        <v>0.78800000000000003</v>
      </c>
    </row>
    <row r="8238" spans="6:10" x14ac:dyDescent="0.3">
      <c r="F8238">
        <v>8237</v>
      </c>
      <c r="G8238">
        <v>0.76478440000000003</v>
      </c>
      <c r="H8238">
        <v>0.78400000000000003</v>
      </c>
      <c r="I8238">
        <v>0.77976440000000002</v>
      </c>
      <c r="J8238">
        <v>0.78800000000000003</v>
      </c>
    </row>
    <row r="8239" spans="6:10" x14ac:dyDescent="0.3">
      <c r="F8239">
        <v>8238</v>
      </c>
      <c r="G8239">
        <v>0.77137279999999997</v>
      </c>
      <c r="H8239">
        <v>0.78400000000000003</v>
      </c>
      <c r="I8239">
        <v>0.77113719999999997</v>
      </c>
      <c r="J8239">
        <v>0.78800000000000003</v>
      </c>
    </row>
    <row r="8240" spans="6:10" x14ac:dyDescent="0.3">
      <c r="F8240">
        <v>8239</v>
      </c>
      <c r="G8240">
        <v>0.77709819999999996</v>
      </c>
      <c r="H8240">
        <v>0.78400000000000003</v>
      </c>
      <c r="I8240">
        <v>0.78486250000000002</v>
      </c>
      <c r="J8240">
        <v>0.78800000000000003</v>
      </c>
    </row>
    <row r="8241" spans="6:10" x14ac:dyDescent="0.3">
      <c r="F8241">
        <v>8240</v>
      </c>
      <c r="G8241">
        <v>0.78070600000000001</v>
      </c>
      <c r="H8241">
        <v>0.78400000000000003</v>
      </c>
      <c r="I8241">
        <v>0.77921549999999995</v>
      </c>
      <c r="J8241">
        <v>0.78800000000000003</v>
      </c>
    </row>
    <row r="8242" spans="6:10" x14ac:dyDescent="0.3">
      <c r="F8242">
        <v>8241</v>
      </c>
      <c r="G8242">
        <v>0.78172569999999997</v>
      </c>
      <c r="H8242">
        <v>0.78400000000000003</v>
      </c>
      <c r="I8242">
        <v>0.77599980000000002</v>
      </c>
      <c r="J8242">
        <v>0.78800000000000003</v>
      </c>
    </row>
    <row r="8243" spans="6:10" x14ac:dyDescent="0.3">
      <c r="F8243">
        <v>8242</v>
      </c>
      <c r="G8243">
        <v>0.78141190000000005</v>
      </c>
      <c r="H8243">
        <v>0.78400000000000003</v>
      </c>
      <c r="I8243">
        <v>0.78392150000000005</v>
      </c>
      <c r="J8243">
        <v>0.78800000000000003</v>
      </c>
    </row>
    <row r="8244" spans="6:10" x14ac:dyDescent="0.3">
      <c r="F8244">
        <v>8243</v>
      </c>
      <c r="G8244">
        <v>0.77623549999999997</v>
      </c>
      <c r="H8244">
        <v>0.78400000000000003</v>
      </c>
      <c r="I8244">
        <v>0.78650969999999998</v>
      </c>
      <c r="J8244">
        <v>0.78800000000000003</v>
      </c>
    </row>
    <row r="8245" spans="6:10" x14ac:dyDescent="0.3">
      <c r="F8245">
        <v>8244</v>
      </c>
      <c r="G8245">
        <v>0.78007859999999996</v>
      </c>
      <c r="H8245">
        <v>0.78400000000000003</v>
      </c>
      <c r="I8245">
        <v>0.78729400000000005</v>
      </c>
      <c r="J8245">
        <v>0.78800000000000003</v>
      </c>
    </row>
    <row r="8246" spans="6:10" x14ac:dyDescent="0.3">
      <c r="F8246">
        <v>8245</v>
      </c>
      <c r="G8246">
        <v>0.78321589999999996</v>
      </c>
      <c r="H8246">
        <v>0.78400000000000003</v>
      </c>
      <c r="I8246">
        <v>0.78015670000000004</v>
      </c>
      <c r="J8246">
        <v>0.78800000000000003</v>
      </c>
    </row>
    <row r="8247" spans="6:10" x14ac:dyDescent="0.3">
      <c r="F8247">
        <v>8246</v>
      </c>
      <c r="G8247">
        <v>0.77066690000000004</v>
      </c>
      <c r="H8247">
        <v>0.78400000000000003</v>
      </c>
      <c r="I8247">
        <v>0.78086259999999996</v>
      </c>
      <c r="J8247">
        <v>0.78800000000000003</v>
      </c>
    </row>
    <row r="8248" spans="6:10" x14ac:dyDescent="0.3">
      <c r="F8248">
        <v>8247</v>
      </c>
      <c r="G8248">
        <v>0.77827469999999999</v>
      </c>
      <c r="H8248">
        <v>0.78400000000000003</v>
      </c>
      <c r="I8248">
        <v>0.77905860000000005</v>
      </c>
      <c r="J8248">
        <v>0.78800000000000003</v>
      </c>
    </row>
    <row r="8249" spans="6:10" x14ac:dyDescent="0.3">
      <c r="F8249">
        <v>8248</v>
      </c>
      <c r="G8249">
        <v>0.7655689</v>
      </c>
      <c r="H8249">
        <v>0.78400000000000003</v>
      </c>
      <c r="I8249">
        <v>0.7855683</v>
      </c>
      <c r="J8249">
        <v>0.78800000000000003</v>
      </c>
    </row>
    <row r="8250" spans="6:10" x14ac:dyDescent="0.3">
      <c r="F8250">
        <v>8249</v>
      </c>
      <c r="G8250">
        <v>0.77607859999999995</v>
      </c>
      <c r="H8250">
        <v>0.78400000000000003</v>
      </c>
      <c r="I8250">
        <v>0.78031340000000005</v>
      </c>
      <c r="J8250">
        <v>0.78800000000000003</v>
      </c>
    </row>
    <row r="8251" spans="6:10" x14ac:dyDescent="0.3">
      <c r="F8251">
        <v>8250</v>
      </c>
      <c r="G8251">
        <v>0.78101989999999999</v>
      </c>
      <c r="H8251">
        <v>0.78400000000000003</v>
      </c>
      <c r="I8251">
        <v>0.78580360000000005</v>
      </c>
      <c r="J8251">
        <v>0.78800000000000003</v>
      </c>
    </row>
    <row r="8252" spans="6:10" x14ac:dyDescent="0.3">
      <c r="F8252">
        <v>8251</v>
      </c>
      <c r="G8252">
        <v>0.77764719999999998</v>
      </c>
      <c r="H8252">
        <v>0.78400000000000003</v>
      </c>
      <c r="I8252">
        <v>0.77599969999999996</v>
      </c>
      <c r="J8252">
        <v>0.78800000000000003</v>
      </c>
    </row>
    <row r="8253" spans="6:10" x14ac:dyDescent="0.3">
      <c r="F8253">
        <v>8252</v>
      </c>
      <c r="G8253">
        <v>0.77521569999999995</v>
      </c>
      <c r="H8253">
        <v>0.78400000000000003</v>
      </c>
      <c r="I8253">
        <v>0.77952920000000003</v>
      </c>
      <c r="J8253">
        <v>0.78800000000000003</v>
      </c>
    </row>
    <row r="8254" spans="6:10" x14ac:dyDescent="0.3">
      <c r="F8254">
        <v>8253</v>
      </c>
      <c r="G8254">
        <v>0.76933339999999995</v>
      </c>
      <c r="H8254">
        <v>0.78400000000000003</v>
      </c>
      <c r="I8254">
        <v>0.77639190000000002</v>
      </c>
      <c r="J8254">
        <v>0.78800000000000003</v>
      </c>
    </row>
    <row r="8255" spans="6:10" x14ac:dyDescent="0.3">
      <c r="F8255">
        <v>8254</v>
      </c>
      <c r="G8255">
        <v>0.76729409999999998</v>
      </c>
      <c r="H8255">
        <v>0.78400000000000003</v>
      </c>
      <c r="I8255">
        <v>0.78729389999999999</v>
      </c>
      <c r="J8255">
        <v>0.78800000000000003</v>
      </c>
    </row>
    <row r="8256" spans="6:10" x14ac:dyDescent="0.3">
      <c r="F8256">
        <v>8255</v>
      </c>
      <c r="G8256">
        <v>0.76541190000000003</v>
      </c>
      <c r="H8256">
        <v>0.78400000000000003</v>
      </c>
      <c r="I8256">
        <v>0.78784290000000001</v>
      </c>
      <c r="J8256">
        <v>0.78800000000000003</v>
      </c>
    </row>
    <row r="8257" spans="6:10" x14ac:dyDescent="0.3">
      <c r="F8257">
        <v>8256</v>
      </c>
      <c r="G8257">
        <v>0.77066690000000004</v>
      </c>
      <c r="H8257">
        <v>0.78400000000000003</v>
      </c>
      <c r="I8257">
        <v>0.78196049999999995</v>
      </c>
      <c r="J8257">
        <v>0.78800000000000003</v>
      </c>
    </row>
    <row r="8258" spans="6:10" x14ac:dyDescent="0.3">
      <c r="F8258">
        <v>8257</v>
      </c>
      <c r="G8258">
        <v>0.77011779999999996</v>
      </c>
      <c r="H8258">
        <v>0.78400000000000003</v>
      </c>
      <c r="I8258">
        <v>0.77262730000000002</v>
      </c>
      <c r="J8258">
        <v>0.78800000000000003</v>
      </c>
    </row>
    <row r="8259" spans="6:10" x14ac:dyDescent="0.3">
      <c r="F8259">
        <v>8258</v>
      </c>
      <c r="G8259">
        <v>0.76337270000000002</v>
      </c>
      <c r="H8259">
        <v>0.78400000000000003</v>
      </c>
      <c r="I8259">
        <v>0.77952909999999997</v>
      </c>
      <c r="J8259">
        <v>0.78800000000000003</v>
      </c>
    </row>
    <row r="8260" spans="6:10" x14ac:dyDescent="0.3">
      <c r="F8260">
        <v>8259</v>
      </c>
      <c r="G8260">
        <v>0.75968639999999998</v>
      </c>
      <c r="H8260">
        <v>0.78400000000000003</v>
      </c>
      <c r="I8260">
        <v>0.77803889999999998</v>
      </c>
      <c r="J8260">
        <v>0.78800000000000003</v>
      </c>
    </row>
    <row r="8261" spans="6:10" x14ac:dyDescent="0.3">
      <c r="F8261">
        <v>8260</v>
      </c>
      <c r="G8261">
        <v>0.75803940000000003</v>
      </c>
      <c r="H8261">
        <v>0.78400000000000003</v>
      </c>
      <c r="I8261">
        <v>0.76337250000000001</v>
      </c>
      <c r="J8261">
        <v>0.78800000000000003</v>
      </c>
    </row>
    <row r="8262" spans="6:10" x14ac:dyDescent="0.3">
      <c r="F8262">
        <v>8261</v>
      </c>
      <c r="G8262">
        <v>0.75286280000000005</v>
      </c>
      <c r="H8262">
        <v>0.78400000000000003</v>
      </c>
      <c r="I8262">
        <v>0.77490170000000003</v>
      </c>
      <c r="J8262">
        <v>0.78800000000000003</v>
      </c>
    </row>
    <row r="8263" spans="6:10" x14ac:dyDescent="0.3">
      <c r="F8263">
        <v>8262</v>
      </c>
      <c r="G8263">
        <v>0.74141190000000001</v>
      </c>
      <c r="H8263">
        <v>0.78400000000000003</v>
      </c>
      <c r="I8263">
        <v>0.78258810000000001</v>
      </c>
      <c r="J8263">
        <v>0.78800000000000003</v>
      </c>
    </row>
    <row r="8264" spans="6:10" x14ac:dyDescent="0.3">
      <c r="F8264">
        <v>8263</v>
      </c>
      <c r="G8264">
        <v>0.7543531</v>
      </c>
      <c r="H8264">
        <v>0.78400000000000003</v>
      </c>
      <c r="I8264">
        <v>0.77599980000000002</v>
      </c>
      <c r="J8264">
        <v>0.78800000000000003</v>
      </c>
    </row>
    <row r="8265" spans="6:10" x14ac:dyDescent="0.3">
      <c r="F8265">
        <v>8264</v>
      </c>
      <c r="G8265">
        <v>0.76400009999999996</v>
      </c>
      <c r="H8265">
        <v>0.78400000000000003</v>
      </c>
      <c r="I8265">
        <v>0.77560770000000001</v>
      </c>
      <c r="J8265">
        <v>0.78800000000000003</v>
      </c>
    </row>
    <row r="8266" spans="6:10" x14ac:dyDescent="0.3">
      <c r="F8266">
        <v>8265</v>
      </c>
      <c r="G8266">
        <v>0.76823540000000001</v>
      </c>
      <c r="H8266">
        <v>0.78400000000000003</v>
      </c>
      <c r="I8266">
        <v>0.76164690000000002</v>
      </c>
      <c r="J8266">
        <v>0.78800000000000003</v>
      </c>
    </row>
    <row r="8267" spans="6:10" x14ac:dyDescent="0.3">
      <c r="F8267">
        <v>8266</v>
      </c>
      <c r="G8267">
        <v>0.77952949999999999</v>
      </c>
      <c r="H8267">
        <v>0.78400000000000003</v>
      </c>
      <c r="I8267">
        <v>0.76627440000000002</v>
      </c>
      <c r="J8267">
        <v>0.78800000000000003</v>
      </c>
    </row>
    <row r="8268" spans="6:10" x14ac:dyDescent="0.3">
      <c r="F8268">
        <v>8267</v>
      </c>
      <c r="G8268">
        <v>0.78054920000000005</v>
      </c>
      <c r="H8268">
        <v>0.78400000000000003</v>
      </c>
      <c r="I8268">
        <v>0.77686250000000001</v>
      </c>
      <c r="J8268">
        <v>0.78800000000000003</v>
      </c>
    </row>
    <row r="8269" spans="6:10" x14ac:dyDescent="0.3">
      <c r="F8269">
        <v>8268</v>
      </c>
      <c r="G8269">
        <v>0.78039230000000004</v>
      </c>
      <c r="H8269">
        <v>0.78400000000000003</v>
      </c>
      <c r="I8269">
        <v>0.78290179999999998</v>
      </c>
      <c r="J8269">
        <v>0.78800000000000003</v>
      </c>
    </row>
    <row r="8270" spans="6:10" x14ac:dyDescent="0.3">
      <c r="F8270">
        <v>8269</v>
      </c>
      <c r="G8270">
        <v>0.78290230000000005</v>
      </c>
      <c r="H8270">
        <v>0.78400000000000003</v>
      </c>
      <c r="I8270">
        <v>0.7760783</v>
      </c>
      <c r="J8270">
        <v>0.78800000000000003</v>
      </c>
    </row>
    <row r="8271" spans="6:10" x14ac:dyDescent="0.3">
      <c r="F8271">
        <v>8270</v>
      </c>
      <c r="G8271">
        <v>0.765961</v>
      </c>
      <c r="H8271">
        <v>0.78400000000000003</v>
      </c>
      <c r="I8271">
        <v>0.7803137</v>
      </c>
      <c r="J8271">
        <v>0.78800000000000003</v>
      </c>
    </row>
    <row r="8272" spans="6:10" x14ac:dyDescent="0.3">
      <c r="F8272">
        <v>8271</v>
      </c>
      <c r="G8272">
        <v>0.75811790000000001</v>
      </c>
      <c r="H8272">
        <v>0.78400000000000003</v>
      </c>
      <c r="I8272">
        <v>0.77647049999999995</v>
      </c>
      <c r="J8272">
        <v>0.78800000000000003</v>
      </c>
    </row>
    <row r="8273" spans="6:10" x14ac:dyDescent="0.3">
      <c r="F8273">
        <v>8272</v>
      </c>
      <c r="G8273">
        <v>0.76776489999999997</v>
      </c>
      <c r="H8273">
        <v>0.78400000000000003</v>
      </c>
      <c r="I8273">
        <v>0.78031360000000005</v>
      </c>
      <c r="J8273">
        <v>0.78800000000000003</v>
      </c>
    </row>
    <row r="8274" spans="6:10" x14ac:dyDescent="0.3">
      <c r="F8274">
        <v>8273</v>
      </c>
      <c r="G8274">
        <v>0.74737279999999995</v>
      </c>
      <c r="H8274">
        <v>0.78400000000000003</v>
      </c>
      <c r="I8274">
        <v>0.77419610000000005</v>
      </c>
      <c r="J8274">
        <v>0.78800000000000003</v>
      </c>
    </row>
    <row r="8275" spans="6:10" x14ac:dyDescent="0.3">
      <c r="F8275">
        <v>8274</v>
      </c>
      <c r="G8275">
        <v>0.75654920000000003</v>
      </c>
      <c r="H8275">
        <v>0.78400000000000003</v>
      </c>
      <c r="I8275">
        <v>0.77733339999999995</v>
      </c>
      <c r="J8275">
        <v>0.78800000000000003</v>
      </c>
    </row>
    <row r="8276" spans="6:10" x14ac:dyDescent="0.3">
      <c r="F8276">
        <v>8275</v>
      </c>
      <c r="G8276">
        <v>0.76643159999999999</v>
      </c>
      <c r="H8276">
        <v>0.78400000000000003</v>
      </c>
      <c r="I8276">
        <v>0.78603920000000005</v>
      </c>
      <c r="J8276">
        <v>0.78800000000000003</v>
      </c>
    </row>
    <row r="8277" spans="6:10" x14ac:dyDescent="0.3">
      <c r="F8277">
        <v>8276</v>
      </c>
      <c r="G8277">
        <v>0.76737270000000002</v>
      </c>
      <c r="H8277">
        <v>0.78400000000000003</v>
      </c>
      <c r="I8277">
        <v>0.78556859999999995</v>
      </c>
      <c r="J8277">
        <v>0.78800000000000003</v>
      </c>
    </row>
    <row r="8278" spans="6:10" x14ac:dyDescent="0.3">
      <c r="F8278">
        <v>8277</v>
      </c>
      <c r="G8278">
        <v>0.76690230000000004</v>
      </c>
      <c r="H8278">
        <v>0.78400000000000003</v>
      </c>
      <c r="I8278">
        <v>0.78596080000000001</v>
      </c>
      <c r="J8278">
        <v>0.78800000000000003</v>
      </c>
    </row>
    <row r="8279" spans="6:10" x14ac:dyDescent="0.3">
      <c r="F8279">
        <v>8278</v>
      </c>
      <c r="G8279">
        <v>0.76737279999999997</v>
      </c>
      <c r="H8279">
        <v>0.78400000000000003</v>
      </c>
      <c r="I8279">
        <v>0.78266659999999999</v>
      </c>
      <c r="J8279">
        <v>0.78800000000000003</v>
      </c>
    </row>
    <row r="8280" spans="6:10" x14ac:dyDescent="0.3">
      <c r="F8280">
        <v>8279</v>
      </c>
      <c r="G8280">
        <v>0.78274540000000004</v>
      </c>
      <c r="H8280">
        <v>0.78400000000000003</v>
      </c>
      <c r="I8280">
        <v>0.78509810000000002</v>
      </c>
      <c r="J8280">
        <v>0.78800000000000003</v>
      </c>
    </row>
    <row r="8281" spans="6:10" x14ac:dyDescent="0.3">
      <c r="F8281">
        <v>8280</v>
      </c>
      <c r="G8281">
        <v>0.78298069999999997</v>
      </c>
      <c r="H8281">
        <v>0.78400000000000003</v>
      </c>
      <c r="I8281">
        <v>0.78392150000000005</v>
      </c>
      <c r="J8281">
        <v>0.78800000000000003</v>
      </c>
    </row>
    <row r="8282" spans="6:10" x14ac:dyDescent="0.3">
      <c r="F8282">
        <v>8281</v>
      </c>
      <c r="G8282">
        <v>0.77639250000000004</v>
      </c>
      <c r="H8282">
        <v>0.78400000000000003</v>
      </c>
      <c r="I8282">
        <v>0.77600000000000002</v>
      </c>
      <c r="J8282">
        <v>0.78800000000000003</v>
      </c>
    </row>
    <row r="8283" spans="6:10" x14ac:dyDescent="0.3">
      <c r="F8283">
        <v>8282</v>
      </c>
      <c r="G8283">
        <v>0.77858850000000002</v>
      </c>
      <c r="H8283">
        <v>0.78400000000000003</v>
      </c>
      <c r="I8283">
        <v>0.78290179999999998</v>
      </c>
      <c r="J8283">
        <v>0.78800000000000003</v>
      </c>
    </row>
    <row r="8284" spans="6:10" x14ac:dyDescent="0.3">
      <c r="F8284">
        <v>8283</v>
      </c>
      <c r="G8284">
        <v>0.77647100000000002</v>
      </c>
      <c r="H8284">
        <v>0.78400000000000003</v>
      </c>
      <c r="I8284">
        <v>0.78117630000000005</v>
      </c>
      <c r="J8284">
        <v>0.78800000000000003</v>
      </c>
    </row>
    <row r="8285" spans="6:10" x14ac:dyDescent="0.3">
      <c r="F8285">
        <v>8284</v>
      </c>
      <c r="G8285">
        <v>0.77545140000000001</v>
      </c>
      <c r="H8285">
        <v>0.78400000000000003</v>
      </c>
      <c r="I8285">
        <v>0.78564690000000004</v>
      </c>
      <c r="J8285">
        <v>0.78800000000000003</v>
      </c>
    </row>
    <row r="8286" spans="6:10" x14ac:dyDescent="0.3">
      <c r="F8286">
        <v>8285</v>
      </c>
      <c r="G8286">
        <v>0.77882379999999996</v>
      </c>
      <c r="H8286">
        <v>0.78400000000000003</v>
      </c>
      <c r="I8286">
        <v>0.78141159999999998</v>
      </c>
      <c r="J8286">
        <v>0.78800000000000003</v>
      </c>
    </row>
    <row r="8287" spans="6:10" x14ac:dyDescent="0.3">
      <c r="F8287">
        <v>8286</v>
      </c>
      <c r="G8287">
        <v>0.78094149999999996</v>
      </c>
      <c r="H8287">
        <v>0.78400000000000003</v>
      </c>
      <c r="I8287">
        <v>0.78549000000000002</v>
      </c>
      <c r="J8287">
        <v>0.78800000000000003</v>
      </c>
    </row>
    <row r="8288" spans="6:10" x14ac:dyDescent="0.3">
      <c r="F8288">
        <v>8287</v>
      </c>
      <c r="G8288">
        <v>0.77545120000000001</v>
      </c>
      <c r="H8288">
        <v>0.78400000000000003</v>
      </c>
      <c r="I8288">
        <v>0.78219609999999995</v>
      </c>
      <c r="J8288">
        <v>0.78800000000000003</v>
      </c>
    </row>
    <row r="8289" spans="6:10" x14ac:dyDescent="0.3">
      <c r="F8289">
        <v>8288</v>
      </c>
      <c r="G8289">
        <v>0.77803949999999999</v>
      </c>
      <c r="H8289">
        <v>0.78400000000000003</v>
      </c>
      <c r="I8289">
        <v>0.76674500000000001</v>
      </c>
      <c r="J8289">
        <v>0.78800000000000003</v>
      </c>
    </row>
    <row r="8290" spans="6:10" x14ac:dyDescent="0.3">
      <c r="F8290">
        <v>8289</v>
      </c>
      <c r="G8290">
        <v>0.77694149999999995</v>
      </c>
      <c r="H8290">
        <v>0.78400000000000003</v>
      </c>
      <c r="I8290">
        <v>0.76650969999999996</v>
      </c>
      <c r="J8290">
        <v>0.78800000000000003</v>
      </c>
    </row>
    <row r="8291" spans="6:10" x14ac:dyDescent="0.3">
      <c r="F8291">
        <v>8290</v>
      </c>
      <c r="G8291">
        <v>0.78070620000000002</v>
      </c>
      <c r="H8291">
        <v>0.78400000000000003</v>
      </c>
      <c r="I8291">
        <v>0.76776469999999997</v>
      </c>
      <c r="J8291">
        <v>0.78800000000000003</v>
      </c>
    </row>
    <row r="8292" spans="6:10" x14ac:dyDescent="0.3">
      <c r="F8292">
        <v>8291</v>
      </c>
      <c r="G8292">
        <v>0.78227469999999999</v>
      </c>
      <c r="H8292">
        <v>0.78400000000000003</v>
      </c>
      <c r="I8292">
        <v>0.76164699999999996</v>
      </c>
      <c r="J8292">
        <v>0.78800000000000003</v>
      </c>
    </row>
    <row r="8293" spans="6:10" x14ac:dyDescent="0.3">
      <c r="F8293">
        <v>8292</v>
      </c>
      <c r="G8293">
        <v>0.78227469999999999</v>
      </c>
      <c r="H8293">
        <v>0.78400000000000003</v>
      </c>
      <c r="I8293">
        <v>0.76023540000000001</v>
      </c>
      <c r="J8293">
        <v>0.78800000000000003</v>
      </c>
    </row>
    <row r="8294" spans="6:10" x14ac:dyDescent="0.3">
      <c r="F8294">
        <v>8293</v>
      </c>
      <c r="G8294">
        <v>0.77498060000000002</v>
      </c>
      <c r="H8294">
        <v>0.78400000000000003</v>
      </c>
      <c r="I8294">
        <v>0.75098039999999999</v>
      </c>
      <c r="J8294">
        <v>0.78800000000000003</v>
      </c>
    </row>
    <row r="8295" spans="6:10" x14ac:dyDescent="0.3">
      <c r="F8295">
        <v>8294</v>
      </c>
      <c r="G8295">
        <v>0.75756889999999999</v>
      </c>
      <c r="H8295">
        <v>0.78400000000000003</v>
      </c>
      <c r="I8295">
        <v>0.74352960000000001</v>
      </c>
      <c r="J8295">
        <v>0.78800000000000003</v>
      </c>
    </row>
    <row r="8296" spans="6:10" x14ac:dyDescent="0.3">
      <c r="F8296">
        <v>8295</v>
      </c>
      <c r="G8296">
        <v>0.76384339999999995</v>
      </c>
      <c r="H8296">
        <v>0.78400000000000003</v>
      </c>
      <c r="I8296">
        <v>0.74384329999999999</v>
      </c>
      <c r="J8296">
        <v>0.78800000000000003</v>
      </c>
    </row>
    <row r="8297" spans="6:10" x14ac:dyDescent="0.3">
      <c r="F8297">
        <v>8296</v>
      </c>
      <c r="G8297">
        <v>0.77427480000000004</v>
      </c>
      <c r="H8297">
        <v>0.78400000000000003</v>
      </c>
      <c r="I8297">
        <v>0.74298050000000004</v>
      </c>
      <c r="J8297">
        <v>0.78800000000000003</v>
      </c>
    </row>
    <row r="8298" spans="6:10" x14ac:dyDescent="0.3">
      <c r="F8298">
        <v>8297</v>
      </c>
      <c r="G8298">
        <v>0.78070600000000001</v>
      </c>
      <c r="H8298">
        <v>0.78400000000000003</v>
      </c>
      <c r="I8298">
        <v>0.74062749999999999</v>
      </c>
      <c r="J8298">
        <v>0.78800000000000003</v>
      </c>
    </row>
    <row r="8299" spans="6:10" x14ac:dyDescent="0.3">
      <c r="F8299">
        <v>8298</v>
      </c>
      <c r="G8299">
        <v>0.78070620000000002</v>
      </c>
      <c r="H8299">
        <v>0.78400000000000003</v>
      </c>
      <c r="I8299">
        <v>0.73411769999999998</v>
      </c>
      <c r="J8299">
        <v>0.78800000000000003</v>
      </c>
    </row>
    <row r="8300" spans="6:10" x14ac:dyDescent="0.3">
      <c r="F8300">
        <v>8299</v>
      </c>
      <c r="G8300">
        <v>0.78000020000000003</v>
      </c>
      <c r="H8300">
        <v>0.78400000000000003</v>
      </c>
      <c r="I8300">
        <v>0.76368650000000005</v>
      </c>
      <c r="J8300">
        <v>0.78800000000000003</v>
      </c>
    </row>
    <row r="8301" spans="6:10" x14ac:dyDescent="0.3">
      <c r="F8301">
        <v>8300</v>
      </c>
      <c r="G8301">
        <v>0.77709819999999996</v>
      </c>
      <c r="H8301">
        <v>0.78400000000000003</v>
      </c>
      <c r="I8301">
        <v>0.76062759999999996</v>
      </c>
      <c r="J8301">
        <v>0.78800000000000003</v>
      </c>
    </row>
    <row r="8302" spans="6:10" x14ac:dyDescent="0.3">
      <c r="F8302">
        <v>8301</v>
      </c>
      <c r="G8302">
        <v>0.7760785</v>
      </c>
      <c r="H8302">
        <v>0.78400000000000003</v>
      </c>
      <c r="I8302">
        <v>0.75992179999999998</v>
      </c>
      <c r="J8302">
        <v>0.78800000000000003</v>
      </c>
    </row>
    <row r="8303" spans="6:10" x14ac:dyDescent="0.3">
      <c r="F8303">
        <v>8302</v>
      </c>
      <c r="G8303">
        <v>0.77568649999999995</v>
      </c>
      <c r="H8303">
        <v>0.78400000000000003</v>
      </c>
      <c r="I8303">
        <v>0.76784339999999995</v>
      </c>
      <c r="J8303">
        <v>0.78800000000000003</v>
      </c>
    </row>
    <row r="8304" spans="6:10" x14ac:dyDescent="0.3">
      <c r="F8304">
        <v>8303</v>
      </c>
      <c r="G8304">
        <v>0.78125509999999998</v>
      </c>
      <c r="H8304">
        <v>0.78400000000000003</v>
      </c>
      <c r="I8304">
        <v>0.76870590000000005</v>
      </c>
      <c r="J8304">
        <v>0.78800000000000003</v>
      </c>
    </row>
    <row r="8305" spans="6:10" x14ac:dyDescent="0.3">
      <c r="F8305">
        <v>8304</v>
      </c>
      <c r="G8305">
        <v>0.76070610000000005</v>
      </c>
      <c r="H8305">
        <v>0.78400000000000003</v>
      </c>
      <c r="I8305">
        <v>0.76094130000000004</v>
      </c>
      <c r="J8305">
        <v>0.78800000000000003</v>
      </c>
    </row>
    <row r="8306" spans="6:10" x14ac:dyDescent="0.3">
      <c r="F8306">
        <v>8305</v>
      </c>
      <c r="G8306">
        <v>0.75780400000000003</v>
      </c>
      <c r="H8306">
        <v>0.78400000000000003</v>
      </c>
      <c r="I8306">
        <v>0.76478440000000003</v>
      </c>
      <c r="J8306">
        <v>0.78800000000000003</v>
      </c>
    </row>
    <row r="8307" spans="6:10" x14ac:dyDescent="0.3">
      <c r="F8307">
        <v>8306</v>
      </c>
      <c r="G8307">
        <v>0.75074529999999995</v>
      </c>
      <c r="H8307">
        <v>0.78400000000000003</v>
      </c>
      <c r="I8307">
        <v>0.77301969999999998</v>
      </c>
      <c r="J8307">
        <v>0.78800000000000003</v>
      </c>
    </row>
    <row r="8308" spans="6:10" x14ac:dyDescent="0.3">
      <c r="F8308">
        <v>8307</v>
      </c>
      <c r="G8308">
        <v>0.74839230000000001</v>
      </c>
      <c r="H8308">
        <v>0.78400000000000003</v>
      </c>
      <c r="I8308">
        <v>0.77411759999999996</v>
      </c>
      <c r="J8308">
        <v>0.78800000000000003</v>
      </c>
    </row>
    <row r="8309" spans="6:10" x14ac:dyDescent="0.3">
      <c r="F8309">
        <v>8308</v>
      </c>
      <c r="G8309">
        <v>0.75129409999999996</v>
      </c>
      <c r="H8309">
        <v>0.78400000000000003</v>
      </c>
      <c r="I8309">
        <v>0.78047069999999996</v>
      </c>
      <c r="J8309">
        <v>0.78800000000000003</v>
      </c>
    </row>
    <row r="8310" spans="6:10" x14ac:dyDescent="0.3">
      <c r="F8310">
        <v>8309</v>
      </c>
      <c r="G8310">
        <v>0.74752960000000002</v>
      </c>
      <c r="H8310">
        <v>0.78400000000000003</v>
      </c>
      <c r="I8310">
        <v>0.77450969999999997</v>
      </c>
      <c r="J8310">
        <v>0.78800000000000003</v>
      </c>
    </row>
    <row r="8311" spans="6:10" x14ac:dyDescent="0.3">
      <c r="F8311">
        <v>8310</v>
      </c>
      <c r="G8311">
        <v>0.74627469999999996</v>
      </c>
      <c r="H8311">
        <v>0.78400000000000003</v>
      </c>
      <c r="I8311">
        <v>0.77654889999999999</v>
      </c>
      <c r="J8311">
        <v>0.78800000000000003</v>
      </c>
    </row>
    <row r="8312" spans="6:10" x14ac:dyDescent="0.3">
      <c r="F8312">
        <v>8311</v>
      </c>
      <c r="G8312">
        <v>0.73984329999999998</v>
      </c>
      <c r="H8312">
        <v>0.78400000000000003</v>
      </c>
      <c r="I8312">
        <v>0.77749009999999996</v>
      </c>
      <c r="J8312">
        <v>0.78800000000000003</v>
      </c>
    </row>
    <row r="8313" spans="6:10" x14ac:dyDescent="0.3">
      <c r="F8313">
        <v>8312</v>
      </c>
      <c r="G8313">
        <v>0.75725520000000002</v>
      </c>
      <c r="H8313">
        <v>0.78400000000000003</v>
      </c>
      <c r="I8313">
        <v>0.774196</v>
      </c>
      <c r="J8313">
        <v>0.78800000000000003</v>
      </c>
    </row>
    <row r="8314" spans="6:10" x14ac:dyDescent="0.3">
      <c r="F8314">
        <v>8313</v>
      </c>
      <c r="G8314">
        <v>0.76674529999999996</v>
      </c>
      <c r="H8314">
        <v>0.78400000000000003</v>
      </c>
      <c r="I8314">
        <v>0.7730979</v>
      </c>
      <c r="J8314">
        <v>0.78800000000000003</v>
      </c>
    </row>
    <row r="8315" spans="6:10" x14ac:dyDescent="0.3">
      <c r="F8315">
        <v>8314</v>
      </c>
      <c r="G8315">
        <v>0.7653335</v>
      </c>
      <c r="H8315">
        <v>0.78400000000000003</v>
      </c>
      <c r="I8315">
        <v>0.77262739999999996</v>
      </c>
      <c r="J8315">
        <v>0.78800000000000003</v>
      </c>
    </row>
    <row r="8316" spans="6:10" x14ac:dyDescent="0.3">
      <c r="F8316">
        <v>8315</v>
      </c>
      <c r="G8316">
        <v>0.77254929999999999</v>
      </c>
      <c r="H8316">
        <v>0.78400000000000003</v>
      </c>
      <c r="I8316">
        <v>0.77725480000000002</v>
      </c>
      <c r="J8316">
        <v>0.78800000000000003</v>
      </c>
    </row>
    <row r="8317" spans="6:10" x14ac:dyDescent="0.3">
      <c r="F8317">
        <v>8316</v>
      </c>
      <c r="G8317">
        <v>0.77160810000000002</v>
      </c>
      <c r="H8317">
        <v>0.78400000000000003</v>
      </c>
      <c r="I8317">
        <v>0.77686250000000001</v>
      </c>
      <c r="J8317">
        <v>0.78800000000000003</v>
      </c>
    </row>
    <row r="8318" spans="6:10" x14ac:dyDescent="0.3">
      <c r="F8318">
        <v>8317</v>
      </c>
      <c r="G8318">
        <v>0.77082379999999995</v>
      </c>
      <c r="H8318">
        <v>0.78400000000000003</v>
      </c>
      <c r="I8318">
        <v>0.77607820000000005</v>
      </c>
      <c r="J8318">
        <v>0.78800000000000003</v>
      </c>
    </row>
    <row r="8319" spans="6:10" x14ac:dyDescent="0.3">
      <c r="F8319">
        <v>8318</v>
      </c>
      <c r="G8319">
        <v>0.76078440000000003</v>
      </c>
      <c r="H8319">
        <v>0.78400000000000003</v>
      </c>
      <c r="I8319">
        <v>0.7724704</v>
      </c>
      <c r="J8319">
        <v>0.78800000000000003</v>
      </c>
    </row>
    <row r="8320" spans="6:10" x14ac:dyDescent="0.3">
      <c r="F8320">
        <v>8319</v>
      </c>
      <c r="G8320">
        <v>0.76564710000000002</v>
      </c>
      <c r="H8320">
        <v>0.78400000000000003</v>
      </c>
      <c r="I8320">
        <v>0.77364679999999997</v>
      </c>
      <c r="J8320">
        <v>0.78800000000000003</v>
      </c>
    </row>
    <row r="8321" spans="6:10" x14ac:dyDescent="0.3">
      <c r="F8321">
        <v>8320</v>
      </c>
      <c r="G8321">
        <v>0.76007860000000005</v>
      </c>
      <c r="H8321">
        <v>0.78400000000000003</v>
      </c>
      <c r="I8321">
        <v>0.78149000000000002</v>
      </c>
      <c r="J8321">
        <v>0.78800000000000003</v>
      </c>
    </row>
    <row r="8322" spans="6:10" x14ac:dyDescent="0.3">
      <c r="F8322">
        <v>8321</v>
      </c>
      <c r="G8322">
        <v>0.76674520000000002</v>
      </c>
      <c r="H8322">
        <v>0.78400000000000003</v>
      </c>
      <c r="I8322">
        <v>0.78627429999999998</v>
      </c>
      <c r="J8322">
        <v>0.78800000000000003</v>
      </c>
    </row>
    <row r="8323" spans="6:10" x14ac:dyDescent="0.3">
      <c r="F8323">
        <v>8322</v>
      </c>
      <c r="G8323">
        <v>0.76525489999999996</v>
      </c>
      <c r="H8323">
        <v>0.78400000000000003</v>
      </c>
      <c r="I8323">
        <v>0.78619589999999995</v>
      </c>
      <c r="J8323">
        <v>0.78800000000000003</v>
      </c>
    </row>
    <row r="8324" spans="6:10" x14ac:dyDescent="0.3">
      <c r="F8324">
        <v>8323</v>
      </c>
      <c r="G8324">
        <v>0.77035310000000001</v>
      </c>
      <c r="H8324">
        <v>0.78400000000000003</v>
      </c>
      <c r="I8324">
        <v>0.7870587</v>
      </c>
      <c r="J8324">
        <v>0.78800000000000003</v>
      </c>
    </row>
    <row r="8325" spans="6:10" x14ac:dyDescent="0.3">
      <c r="F8325">
        <v>8324</v>
      </c>
      <c r="G8325">
        <v>0.76768630000000004</v>
      </c>
      <c r="H8325">
        <v>0.78400000000000003</v>
      </c>
      <c r="I8325">
        <v>0.78439210000000004</v>
      </c>
      <c r="J8325">
        <v>0.78800000000000003</v>
      </c>
    </row>
    <row r="8326" spans="6:10" x14ac:dyDescent="0.3">
      <c r="F8326">
        <v>8325</v>
      </c>
      <c r="G8326">
        <v>0.76721569999999994</v>
      </c>
      <c r="H8326">
        <v>0.78400000000000003</v>
      </c>
      <c r="I8326">
        <v>0.77843119999999999</v>
      </c>
      <c r="J8326">
        <v>0.78800000000000003</v>
      </c>
    </row>
    <row r="8327" spans="6:10" x14ac:dyDescent="0.3">
      <c r="F8327">
        <v>8326</v>
      </c>
      <c r="G8327">
        <v>0.75192170000000003</v>
      </c>
      <c r="H8327">
        <v>0.78400000000000003</v>
      </c>
      <c r="I8327">
        <v>0.77686270000000002</v>
      </c>
      <c r="J8327">
        <v>0.78800000000000003</v>
      </c>
    </row>
    <row r="8328" spans="6:10" x14ac:dyDescent="0.3">
      <c r="F8328">
        <v>8327</v>
      </c>
      <c r="G8328">
        <v>0.73600010000000005</v>
      </c>
      <c r="H8328">
        <v>0.78400000000000003</v>
      </c>
      <c r="I8328">
        <v>0.78721549999999996</v>
      </c>
      <c r="J8328">
        <v>0.78800000000000003</v>
      </c>
    </row>
    <row r="8329" spans="6:10" x14ac:dyDescent="0.3">
      <c r="F8329">
        <v>8328</v>
      </c>
      <c r="G8329">
        <v>0.73019619999999996</v>
      </c>
      <c r="H8329">
        <v>0.78400000000000003</v>
      </c>
      <c r="I8329">
        <v>0.78721560000000002</v>
      </c>
      <c r="J8329">
        <v>0.78800000000000003</v>
      </c>
    </row>
    <row r="8330" spans="6:10" x14ac:dyDescent="0.3">
      <c r="F8330">
        <v>8329</v>
      </c>
      <c r="G8330">
        <v>0.74290199999999995</v>
      </c>
      <c r="H8330">
        <v>0.78400000000000003</v>
      </c>
      <c r="I8330">
        <v>0.78627469999999999</v>
      </c>
      <c r="J8330">
        <v>0.78800000000000003</v>
      </c>
    </row>
    <row r="8331" spans="6:10" x14ac:dyDescent="0.3">
      <c r="F8331">
        <v>8330</v>
      </c>
      <c r="G8331">
        <v>0.73529429999999996</v>
      </c>
      <c r="H8331">
        <v>0.78400000000000003</v>
      </c>
      <c r="I8331">
        <v>0.78643130000000006</v>
      </c>
      <c r="J8331">
        <v>0.78800000000000003</v>
      </c>
    </row>
    <row r="8332" spans="6:10" x14ac:dyDescent="0.3">
      <c r="F8332">
        <v>8331</v>
      </c>
      <c r="G8332">
        <v>0.73537269999999999</v>
      </c>
      <c r="H8332">
        <v>0.78400000000000003</v>
      </c>
      <c r="I8332">
        <v>0.78125469999999997</v>
      </c>
      <c r="J8332">
        <v>0.78800000000000003</v>
      </c>
    </row>
    <row r="8333" spans="6:10" x14ac:dyDescent="0.3">
      <c r="F8333">
        <v>8332</v>
      </c>
      <c r="G8333">
        <v>0.74321599999999999</v>
      </c>
      <c r="H8333">
        <v>0.78400000000000003</v>
      </c>
      <c r="I8333">
        <v>0.76243139999999998</v>
      </c>
      <c r="J8333">
        <v>0.78800000000000003</v>
      </c>
    </row>
    <row r="8334" spans="6:10" x14ac:dyDescent="0.3">
      <c r="F8334">
        <v>8333</v>
      </c>
      <c r="G8334">
        <v>0.75145110000000004</v>
      </c>
      <c r="H8334">
        <v>0.78400000000000003</v>
      </c>
      <c r="I8334">
        <v>0.77239199999999997</v>
      </c>
      <c r="J8334">
        <v>0.78800000000000003</v>
      </c>
    </row>
    <row r="8335" spans="6:10" x14ac:dyDescent="0.3">
      <c r="F8335">
        <v>8334</v>
      </c>
      <c r="G8335">
        <v>0.77098069999999996</v>
      </c>
      <c r="H8335">
        <v>0.78400000000000003</v>
      </c>
      <c r="I8335">
        <v>0.7864312</v>
      </c>
      <c r="J8335">
        <v>0.78800000000000003</v>
      </c>
    </row>
    <row r="8336" spans="6:10" x14ac:dyDescent="0.3">
      <c r="F8336">
        <v>8335</v>
      </c>
      <c r="G8336">
        <v>0.76447089999999995</v>
      </c>
      <c r="H8336">
        <v>0.78400000000000003</v>
      </c>
      <c r="I8336">
        <v>0.78572540000000002</v>
      </c>
      <c r="J8336">
        <v>0.78800000000000003</v>
      </c>
    </row>
    <row r="8337" spans="6:10" x14ac:dyDescent="0.3">
      <c r="F8337">
        <v>8336</v>
      </c>
      <c r="G8337">
        <v>0.76454929999999999</v>
      </c>
      <c r="H8337">
        <v>0.78400000000000003</v>
      </c>
      <c r="I8337">
        <v>0.78698020000000002</v>
      </c>
      <c r="J8337">
        <v>0.78800000000000003</v>
      </c>
    </row>
    <row r="8338" spans="6:10" x14ac:dyDescent="0.3">
      <c r="F8338">
        <v>8337</v>
      </c>
      <c r="G8338">
        <v>0.75576489999999996</v>
      </c>
      <c r="H8338">
        <v>0.78400000000000003</v>
      </c>
      <c r="I8338">
        <v>0.78658799999999995</v>
      </c>
      <c r="J8338">
        <v>0.78800000000000003</v>
      </c>
    </row>
    <row r="8339" spans="6:10" x14ac:dyDescent="0.3">
      <c r="F8339">
        <v>8338</v>
      </c>
      <c r="G8339">
        <v>0.75952960000000003</v>
      </c>
      <c r="H8339">
        <v>0.78400000000000003</v>
      </c>
      <c r="I8339">
        <v>0.78329400000000005</v>
      </c>
      <c r="J8339">
        <v>0.78800000000000003</v>
      </c>
    </row>
    <row r="8340" spans="6:10" x14ac:dyDescent="0.3">
      <c r="F8340">
        <v>8339</v>
      </c>
      <c r="G8340">
        <v>0.76376480000000002</v>
      </c>
      <c r="H8340">
        <v>0.78400000000000003</v>
      </c>
      <c r="I8340">
        <v>0.78705860000000005</v>
      </c>
      <c r="J8340">
        <v>0.78800000000000003</v>
      </c>
    </row>
    <row r="8341" spans="6:10" x14ac:dyDescent="0.3">
      <c r="F8341">
        <v>8340</v>
      </c>
      <c r="G8341">
        <v>0.76588239999999996</v>
      </c>
      <c r="H8341">
        <v>0.78400000000000003</v>
      </c>
      <c r="I8341">
        <v>0.78721540000000001</v>
      </c>
      <c r="J8341">
        <v>0.78800000000000003</v>
      </c>
    </row>
    <row r="8342" spans="6:10" x14ac:dyDescent="0.3">
      <c r="F8342">
        <v>8341</v>
      </c>
      <c r="G8342">
        <v>0.76423529999999995</v>
      </c>
      <c r="H8342">
        <v>0.78400000000000003</v>
      </c>
      <c r="I8342">
        <v>0.78494079999999999</v>
      </c>
      <c r="J8342">
        <v>0.78800000000000003</v>
      </c>
    </row>
    <row r="8343" spans="6:10" x14ac:dyDescent="0.3">
      <c r="F8343">
        <v>8342</v>
      </c>
      <c r="G8343">
        <v>0.75788259999999996</v>
      </c>
      <c r="H8343">
        <v>0.78400000000000003</v>
      </c>
      <c r="I8343">
        <v>0.7773331</v>
      </c>
      <c r="J8343">
        <v>0.78800000000000003</v>
      </c>
    </row>
    <row r="8344" spans="6:10" x14ac:dyDescent="0.3">
      <c r="F8344">
        <v>8343</v>
      </c>
      <c r="G8344">
        <v>0.75811770000000001</v>
      </c>
      <c r="H8344">
        <v>0.78400000000000003</v>
      </c>
      <c r="I8344">
        <v>0.78078409999999998</v>
      </c>
      <c r="J8344">
        <v>0.78800000000000003</v>
      </c>
    </row>
    <row r="8345" spans="6:10" x14ac:dyDescent="0.3">
      <c r="F8345">
        <v>8344</v>
      </c>
      <c r="G8345">
        <v>0.75372570000000005</v>
      </c>
      <c r="H8345">
        <v>0.78400000000000003</v>
      </c>
      <c r="I8345">
        <v>0.76862719999999995</v>
      </c>
      <c r="J8345">
        <v>0.78800000000000003</v>
      </c>
    </row>
    <row r="8346" spans="6:10" x14ac:dyDescent="0.3">
      <c r="F8346">
        <v>8345</v>
      </c>
      <c r="G8346">
        <v>0.75749029999999995</v>
      </c>
      <c r="H8346">
        <v>0.78400000000000003</v>
      </c>
      <c r="I8346">
        <v>0.77184299999999995</v>
      </c>
      <c r="J8346">
        <v>0.78800000000000003</v>
      </c>
    </row>
    <row r="8347" spans="6:10" x14ac:dyDescent="0.3">
      <c r="F8347">
        <v>8346</v>
      </c>
      <c r="G8347">
        <v>0.7583531</v>
      </c>
      <c r="H8347">
        <v>0.78400000000000003</v>
      </c>
      <c r="I8347">
        <v>0.76894099999999999</v>
      </c>
      <c r="J8347">
        <v>0.78800000000000003</v>
      </c>
    </row>
    <row r="8348" spans="6:10" x14ac:dyDescent="0.3">
      <c r="F8348">
        <v>8347</v>
      </c>
      <c r="G8348">
        <v>0.76580420000000005</v>
      </c>
      <c r="H8348">
        <v>0.78400000000000003</v>
      </c>
      <c r="I8348">
        <v>0.78031360000000005</v>
      </c>
      <c r="J8348">
        <v>0.78800000000000003</v>
      </c>
    </row>
    <row r="8349" spans="6:10" x14ac:dyDescent="0.3">
      <c r="F8349">
        <v>8348</v>
      </c>
      <c r="G8349">
        <v>0.77137270000000002</v>
      </c>
      <c r="H8349">
        <v>0.78400000000000003</v>
      </c>
      <c r="I8349">
        <v>0.78250960000000003</v>
      </c>
      <c r="J8349">
        <v>0.78800000000000003</v>
      </c>
    </row>
    <row r="8350" spans="6:10" x14ac:dyDescent="0.3">
      <c r="F8350">
        <v>8349</v>
      </c>
      <c r="G8350">
        <v>0.76580420000000005</v>
      </c>
      <c r="H8350">
        <v>0.78400000000000003</v>
      </c>
      <c r="I8350">
        <v>0.78360750000000001</v>
      </c>
      <c r="J8350">
        <v>0.78800000000000003</v>
      </c>
    </row>
    <row r="8351" spans="6:10" x14ac:dyDescent="0.3">
      <c r="F8351">
        <v>8350</v>
      </c>
      <c r="G8351">
        <v>0.76439230000000002</v>
      </c>
      <c r="H8351">
        <v>0.78400000000000003</v>
      </c>
      <c r="I8351">
        <v>0.78705849999999999</v>
      </c>
      <c r="J8351">
        <v>0.78800000000000003</v>
      </c>
    </row>
    <row r="8352" spans="6:10" x14ac:dyDescent="0.3">
      <c r="F8352">
        <v>8351</v>
      </c>
      <c r="G8352">
        <v>0.76596089999999994</v>
      </c>
      <c r="H8352">
        <v>0.78400000000000003</v>
      </c>
      <c r="I8352">
        <v>0.78737219999999997</v>
      </c>
      <c r="J8352">
        <v>0.78800000000000003</v>
      </c>
    </row>
    <row r="8353" spans="6:10" x14ac:dyDescent="0.3">
      <c r="F8353">
        <v>8352</v>
      </c>
      <c r="G8353">
        <v>0.76549040000000002</v>
      </c>
      <c r="H8353">
        <v>0.78400000000000003</v>
      </c>
      <c r="I8353">
        <v>0.787686</v>
      </c>
      <c r="J8353">
        <v>0.78800000000000003</v>
      </c>
    </row>
    <row r="8354" spans="6:10" x14ac:dyDescent="0.3">
      <c r="F8354">
        <v>8353</v>
      </c>
      <c r="G8354">
        <v>0.76933370000000001</v>
      </c>
      <c r="H8354">
        <v>0.78400000000000003</v>
      </c>
      <c r="I8354">
        <v>0.77741159999999998</v>
      </c>
      <c r="J8354">
        <v>0.78800000000000003</v>
      </c>
    </row>
    <row r="8355" spans="6:10" x14ac:dyDescent="0.3">
      <c r="F8355">
        <v>8354</v>
      </c>
      <c r="G8355">
        <v>0.77066690000000004</v>
      </c>
      <c r="H8355">
        <v>0.78400000000000003</v>
      </c>
      <c r="I8355">
        <v>0.78431340000000005</v>
      </c>
      <c r="J8355">
        <v>0.78800000000000003</v>
      </c>
    </row>
    <row r="8356" spans="6:10" x14ac:dyDescent="0.3">
      <c r="F8356">
        <v>8355</v>
      </c>
      <c r="G8356">
        <v>0.76439230000000002</v>
      </c>
      <c r="H8356">
        <v>0.78400000000000003</v>
      </c>
      <c r="I8356">
        <v>0.76941150000000003</v>
      </c>
      <c r="J8356">
        <v>0.78800000000000003</v>
      </c>
    </row>
    <row r="8357" spans="6:10" x14ac:dyDescent="0.3">
      <c r="F8357">
        <v>8356</v>
      </c>
      <c r="G8357">
        <v>0.76650980000000002</v>
      </c>
      <c r="H8357">
        <v>0.78400000000000003</v>
      </c>
      <c r="I8357">
        <v>0.75152920000000001</v>
      </c>
      <c r="J8357">
        <v>0.78800000000000003</v>
      </c>
    </row>
    <row r="8358" spans="6:10" x14ac:dyDescent="0.3">
      <c r="F8358">
        <v>8357</v>
      </c>
      <c r="G8358">
        <v>0.75772569999999995</v>
      </c>
      <c r="H8358">
        <v>0.78400000000000003</v>
      </c>
      <c r="I8358">
        <v>0.74635280000000004</v>
      </c>
      <c r="J8358">
        <v>0.78800000000000003</v>
      </c>
    </row>
    <row r="8359" spans="6:10" x14ac:dyDescent="0.3">
      <c r="F8359">
        <v>8358</v>
      </c>
      <c r="G8359">
        <v>0.74698050000000005</v>
      </c>
      <c r="H8359">
        <v>0.78400000000000003</v>
      </c>
      <c r="I8359">
        <v>0.74196059999999997</v>
      </c>
      <c r="J8359">
        <v>0.78800000000000003</v>
      </c>
    </row>
    <row r="8360" spans="6:10" x14ac:dyDescent="0.3">
      <c r="F8360">
        <v>8359</v>
      </c>
      <c r="G8360">
        <v>0.7516081</v>
      </c>
      <c r="H8360">
        <v>0.78400000000000003</v>
      </c>
      <c r="I8360">
        <v>0.74399979999999999</v>
      </c>
      <c r="J8360">
        <v>0.78800000000000003</v>
      </c>
    </row>
    <row r="8361" spans="6:10" x14ac:dyDescent="0.3">
      <c r="F8361">
        <v>8360</v>
      </c>
      <c r="G8361">
        <v>0.75129429999999997</v>
      </c>
      <c r="H8361">
        <v>0.78400000000000003</v>
      </c>
      <c r="I8361">
        <v>0.76258800000000004</v>
      </c>
      <c r="J8361">
        <v>0.78800000000000003</v>
      </c>
    </row>
    <row r="8362" spans="6:10" x14ac:dyDescent="0.3">
      <c r="F8362">
        <v>8361</v>
      </c>
      <c r="G8362">
        <v>0.76525520000000002</v>
      </c>
      <c r="H8362">
        <v>0.78400000000000003</v>
      </c>
      <c r="I8362">
        <v>0.7775685</v>
      </c>
      <c r="J8362">
        <v>0.78800000000000003</v>
      </c>
    </row>
    <row r="8363" spans="6:10" x14ac:dyDescent="0.3">
      <c r="F8363">
        <v>8362</v>
      </c>
      <c r="G8363">
        <v>0.75372570000000005</v>
      </c>
      <c r="H8363">
        <v>0.78400000000000003</v>
      </c>
      <c r="I8363">
        <v>0.77686250000000001</v>
      </c>
      <c r="J8363">
        <v>0.78800000000000003</v>
      </c>
    </row>
    <row r="8364" spans="6:10" x14ac:dyDescent="0.3">
      <c r="F8364">
        <v>8363</v>
      </c>
      <c r="G8364">
        <v>0.76376489999999997</v>
      </c>
      <c r="H8364">
        <v>0.78400000000000003</v>
      </c>
      <c r="I8364">
        <v>0.78784290000000001</v>
      </c>
      <c r="J8364">
        <v>0.78800000000000003</v>
      </c>
    </row>
    <row r="8365" spans="6:10" x14ac:dyDescent="0.3">
      <c r="F8365">
        <v>8364</v>
      </c>
      <c r="G8365">
        <v>0.77670620000000001</v>
      </c>
      <c r="H8365">
        <v>0.78400000000000003</v>
      </c>
      <c r="I8365">
        <v>0.78501929999999998</v>
      </c>
      <c r="J8365">
        <v>0.78800000000000003</v>
      </c>
    </row>
    <row r="8366" spans="6:10" x14ac:dyDescent="0.3">
      <c r="F8366">
        <v>8365</v>
      </c>
      <c r="G8366">
        <v>0.76243159999999999</v>
      </c>
      <c r="H8366">
        <v>0.78400000000000003</v>
      </c>
      <c r="I8366">
        <v>0.77639190000000002</v>
      </c>
      <c r="J8366">
        <v>0.78800000000000003</v>
      </c>
    </row>
    <row r="8367" spans="6:10" x14ac:dyDescent="0.3">
      <c r="F8367">
        <v>8366</v>
      </c>
      <c r="G8367">
        <v>0.7680787</v>
      </c>
      <c r="H8367">
        <v>0.78400000000000003</v>
      </c>
      <c r="I8367">
        <v>0.76164690000000002</v>
      </c>
      <c r="J8367">
        <v>0.78800000000000003</v>
      </c>
    </row>
    <row r="8368" spans="6:10" x14ac:dyDescent="0.3">
      <c r="F8368">
        <v>8367</v>
      </c>
      <c r="G8368">
        <v>0.76596109999999995</v>
      </c>
      <c r="H8368">
        <v>0.78400000000000003</v>
      </c>
      <c r="I8368">
        <v>0.76392139999999997</v>
      </c>
      <c r="J8368">
        <v>0.78800000000000003</v>
      </c>
    </row>
    <row r="8369" spans="6:10" x14ac:dyDescent="0.3">
      <c r="F8369">
        <v>8368</v>
      </c>
      <c r="G8369">
        <v>0.76509830000000001</v>
      </c>
      <c r="H8369">
        <v>0.78400000000000003</v>
      </c>
      <c r="I8369">
        <v>0.77827420000000003</v>
      </c>
      <c r="J8369">
        <v>0.78800000000000003</v>
      </c>
    </row>
    <row r="8370" spans="6:10" x14ac:dyDescent="0.3">
      <c r="F8370">
        <v>8369</v>
      </c>
      <c r="G8370">
        <v>0.76619630000000005</v>
      </c>
      <c r="H8370">
        <v>0.78400000000000003</v>
      </c>
      <c r="I8370">
        <v>0.78658799999999995</v>
      </c>
      <c r="J8370">
        <v>0.78800000000000003</v>
      </c>
    </row>
    <row r="8371" spans="6:10" x14ac:dyDescent="0.3">
      <c r="F8371">
        <v>8370</v>
      </c>
      <c r="G8371">
        <v>0.76352969999999998</v>
      </c>
      <c r="H8371">
        <v>0.78400000000000003</v>
      </c>
      <c r="I8371">
        <v>0.7861958</v>
      </c>
      <c r="J8371">
        <v>0.78800000000000003</v>
      </c>
    </row>
    <row r="8372" spans="6:10" x14ac:dyDescent="0.3">
      <c r="F8372">
        <v>8371</v>
      </c>
      <c r="G8372">
        <v>0.7600787</v>
      </c>
      <c r="H8372">
        <v>0.78400000000000003</v>
      </c>
      <c r="I8372">
        <v>0.77717639999999999</v>
      </c>
      <c r="J8372">
        <v>0.78800000000000003</v>
      </c>
    </row>
    <row r="8373" spans="6:10" x14ac:dyDescent="0.3">
      <c r="F8373">
        <v>8372</v>
      </c>
      <c r="G8373">
        <v>0.76415710000000003</v>
      </c>
      <c r="H8373">
        <v>0.78400000000000003</v>
      </c>
      <c r="I8373">
        <v>0.78729400000000005</v>
      </c>
      <c r="J8373">
        <v>0.78800000000000003</v>
      </c>
    </row>
    <row r="8374" spans="6:10" x14ac:dyDescent="0.3">
      <c r="F8374">
        <v>8373</v>
      </c>
      <c r="G8374">
        <v>0.76745129999999995</v>
      </c>
      <c r="H8374">
        <v>0.78400000000000003</v>
      </c>
      <c r="I8374">
        <v>0.77717619999999998</v>
      </c>
      <c r="J8374">
        <v>0.78800000000000003</v>
      </c>
    </row>
    <row r="8375" spans="6:10" x14ac:dyDescent="0.3">
      <c r="F8375">
        <v>8374</v>
      </c>
      <c r="G8375">
        <v>0.75254929999999998</v>
      </c>
      <c r="H8375">
        <v>0.78400000000000003</v>
      </c>
      <c r="I8375">
        <v>0.78784290000000001</v>
      </c>
      <c r="J8375">
        <v>0.78800000000000003</v>
      </c>
    </row>
    <row r="8376" spans="6:10" x14ac:dyDescent="0.3">
      <c r="F8376">
        <v>8375</v>
      </c>
      <c r="G8376">
        <v>0.72376499999999999</v>
      </c>
      <c r="H8376">
        <v>0.78400000000000003</v>
      </c>
      <c r="I8376">
        <v>0.78023509999999996</v>
      </c>
      <c r="J8376">
        <v>0.78800000000000003</v>
      </c>
    </row>
    <row r="8377" spans="6:10" x14ac:dyDescent="0.3">
      <c r="F8377">
        <v>8376</v>
      </c>
      <c r="G8377">
        <v>0.74368639999999997</v>
      </c>
      <c r="H8377">
        <v>0.78400000000000003</v>
      </c>
      <c r="I8377">
        <v>0.77647040000000001</v>
      </c>
      <c r="J8377">
        <v>0.78800000000000003</v>
      </c>
    </row>
    <row r="8378" spans="6:10" x14ac:dyDescent="0.3">
      <c r="F8378">
        <v>8377</v>
      </c>
      <c r="G8378">
        <v>0.76368659999999999</v>
      </c>
      <c r="H8378">
        <v>0.78400000000000003</v>
      </c>
      <c r="I8378">
        <v>0.78117630000000005</v>
      </c>
      <c r="J8378">
        <v>0.78800000000000003</v>
      </c>
    </row>
    <row r="8379" spans="6:10" x14ac:dyDescent="0.3">
      <c r="F8379">
        <v>8378</v>
      </c>
      <c r="G8379">
        <v>0.76149049999999996</v>
      </c>
      <c r="H8379">
        <v>0.78400000000000003</v>
      </c>
      <c r="I8379">
        <v>0.77976449999999997</v>
      </c>
      <c r="J8379">
        <v>0.78800000000000003</v>
      </c>
    </row>
    <row r="8380" spans="6:10" x14ac:dyDescent="0.3">
      <c r="F8380">
        <v>8379</v>
      </c>
      <c r="G8380">
        <v>0.7600787</v>
      </c>
      <c r="H8380">
        <v>0.78400000000000003</v>
      </c>
      <c r="I8380">
        <v>0.77035279999999995</v>
      </c>
      <c r="J8380">
        <v>0.78800000000000003</v>
      </c>
    </row>
    <row r="8381" spans="6:10" x14ac:dyDescent="0.3">
      <c r="F8381">
        <v>8380</v>
      </c>
      <c r="G8381">
        <v>0.77137290000000003</v>
      </c>
      <c r="H8381">
        <v>0.78400000000000003</v>
      </c>
      <c r="I8381">
        <v>0.77749000000000001</v>
      </c>
      <c r="J8381">
        <v>0.78800000000000003</v>
      </c>
    </row>
    <row r="8382" spans="6:10" x14ac:dyDescent="0.3">
      <c r="F8382">
        <v>8381</v>
      </c>
      <c r="G8382">
        <v>0.7714512</v>
      </c>
      <c r="H8382">
        <v>0.78400000000000003</v>
      </c>
      <c r="I8382">
        <v>0.77701929999999997</v>
      </c>
      <c r="J8382">
        <v>0.78800000000000003</v>
      </c>
    </row>
    <row r="8383" spans="6:10" x14ac:dyDescent="0.3">
      <c r="F8383">
        <v>8382</v>
      </c>
      <c r="G8383">
        <v>0.76423560000000001</v>
      </c>
      <c r="H8383">
        <v>0.78400000000000003</v>
      </c>
      <c r="I8383">
        <v>0.77678409999999998</v>
      </c>
      <c r="J8383">
        <v>0.78800000000000003</v>
      </c>
    </row>
    <row r="8384" spans="6:10" x14ac:dyDescent="0.3">
      <c r="F8384">
        <v>8383</v>
      </c>
      <c r="G8384">
        <v>0.77380420000000005</v>
      </c>
      <c r="H8384">
        <v>0.78400000000000003</v>
      </c>
      <c r="I8384">
        <v>0.78509770000000001</v>
      </c>
      <c r="J8384">
        <v>0.78800000000000003</v>
      </c>
    </row>
    <row r="8385" spans="6:10" x14ac:dyDescent="0.3">
      <c r="F8385">
        <v>8384</v>
      </c>
      <c r="G8385">
        <v>0.76941190000000004</v>
      </c>
      <c r="H8385">
        <v>0.78400000000000003</v>
      </c>
      <c r="I8385">
        <v>0.78313690000000002</v>
      </c>
      <c r="J8385">
        <v>0.78800000000000003</v>
      </c>
    </row>
    <row r="8386" spans="6:10" x14ac:dyDescent="0.3">
      <c r="F8386">
        <v>8385</v>
      </c>
      <c r="G8386">
        <v>0.761961</v>
      </c>
      <c r="H8386">
        <v>0.78400000000000003</v>
      </c>
      <c r="I8386">
        <v>0.78439179999999997</v>
      </c>
      <c r="J8386">
        <v>0.78800000000000003</v>
      </c>
    </row>
    <row r="8387" spans="6:10" x14ac:dyDescent="0.3">
      <c r="F8387">
        <v>8386</v>
      </c>
      <c r="G8387">
        <v>0.77419629999999995</v>
      </c>
      <c r="H8387">
        <v>0.78400000000000003</v>
      </c>
      <c r="I8387">
        <v>0.78533319999999995</v>
      </c>
      <c r="J8387">
        <v>0.78800000000000003</v>
      </c>
    </row>
    <row r="8388" spans="6:10" x14ac:dyDescent="0.3">
      <c r="F8388">
        <v>8387</v>
      </c>
      <c r="G8388">
        <v>0.78384339999999997</v>
      </c>
      <c r="H8388">
        <v>0.78400000000000003</v>
      </c>
      <c r="I8388">
        <v>0.78650949999999997</v>
      </c>
      <c r="J8388">
        <v>0.78800000000000003</v>
      </c>
    </row>
    <row r="8389" spans="6:10" x14ac:dyDescent="0.3">
      <c r="F8389">
        <v>8388</v>
      </c>
      <c r="G8389">
        <v>0.78321589999999996</v>
      </c>
      <c r="H8389">
        <v>0.78400000000000003</v>
      </c>
      <c r="I8389">
        <v>0.77027429999999997</v>
      </c>
      <c r="J8389">
        <v>0.78800000000000003</v>
      </c>
    </row>
    <row r="8390" spans="6:10" x14ac:dyDescent="0.3">
      <c r="F8390">
        <v>8389</v>
      </c>
      <c r="G8390">
        <v>0.78337279999999998</v>
      </c>
      <c r="H8390">
        <v>0.78400000000000003</v>
      </c>
      <c r="I8390">
        <v>0.78407819999999995</v>
      </c>
      <c r="J8390">
        <v>0.78800000000000003</v>
      </c>
    </row>
    <row r="8391" spans="6:10" x14ac:dyDescent="0.3">
      <c r="F8391">
        <v>8390</v>
      </c>
      <c r="G8391">
        <v>0.77474529999999997</v>
      </c>
      <c r="H8391">
        <v>0.78400000000000003</v>
      </c>
      <c r="I8391">
        <v>0.78211750000000002</v>
      </c>
      <c r="J8391">
        <v>0.78800000000000003</v>
      </c>
    </row>
    <row r="8392" spans="6:10" x14ac:dyDescent="0.3">
      <c r="F8392">
        <v>8391</v>
      </c>
      <c r="G8392">
        <v>0.77466690000000005</v>
      </c>
      <c r="H8392">
        <v>0.78400000000000003</v>
      </c>
      <c r="I8392">
        <v>0.77537230000000001</v>
      </c>
      <c r="J8392">
        <v>0.78800000000000003</v>
      </c>
    </row>
    <row r="8393" spans="6:10" x14ac:dyDescent="0.3">
      <c r="F8393">
        <v>8392</v>
      </c>
      <c r="G8393">
        <v>0.77137279999999997</v>
      </c>
      <c r="H8393">
        <v>0.78400000000000003</v>
      </c>
      <c r="I8393">
        <v>0.78407839999999995</v>
      </c>
      <c r="J8393">
        <v>0.78800000000000003</v>
      </c>
    </row>
    <row r="8394" spans="6:10" x14ac:dyDescent="0.3">
      <c r="F8394">
        <v>8393</v>
      </c>
      <c r="G8394">
        <v>0.76345110000000005</v>
      </c>
      <c r="H8394">
        <v>0.78400000000000003</v>
      </c>
      <c r="I8394">
        <v>0.78211750000000002</v>
      </c>
      <c r="J8394">
        <v>0.78800000000000003</v>
      </c>
    </row>
    <row r="8395" spans="6:10" x14ac:dyDescent="0.3">
      <c r="F8395">
        <v>8394</v>
      </c>
      <c r="G8395">
        <v>0.75913730000000001</v>
      </c>
      <c r="H8395">
        <v>0.78400000000000003</v>
      </c>
      <c r="I8395">
        <v>0.77764679999999997</v>
      </c>
      <c r="J8395">
        <v>0.78800000000000003</v>
      </c>
    </row>
    <row r="8396" spans="6:10" x14ac:dyDescent="0.3">
      <c r="F8396">
        <v>8395</v>
      </c>
      <c r="G8396">
        <v>0.74596079999999998</v>
      </c>
      <c r="H8396">
        <v>0.78400000000000003</v>
      </c>
      <c r="I8396">
        <v>0.78321549999999995</v>
      </c>
      <c r="J8396">
        <v>0.78800000000000003</v>
      </c>
    </row>
    <row r="8397" spans="6:10" x14ac:dyDescent="0.3">
      <c r="F8397">
        <v>8396</v>
      </c>
      <c r="G8397">
        <v>0.74901969999999995</v>
      </c>
      <c r="H8397">
        <v>0.78400000000000003</v>
      </c>
      <c r="I8397">
        <v>0.78784290000000001</v>
      </c>
      <c r="J8397">
        <v>0.78800000000000003</v>
      </c>
    </row>
    <row r="8398" spans="6:10" x14ac:dyDescent="0.3">
      <c r="F8398">
        <v>8397</v>
      </c>
      <c r="G8398">
        <v>0.74996079999999998</v>
      </c>
      <c r="H8398">
        <v>0.78400000000000003</v>
      </c>
      <c r="I8398">
        <v>0.78799969999999997</v>
      </c>
      <c r="J8398">
        <v>0.78800000000000003</v>
      </c>
    </row>
    <row r="8399" spans="6:10" x14ac:dyDescent="0.3">
      <c r="F8399">
        <v>8398</v>
      </c>
      <c r="G8399">
        <v>0.74392179999999997</v>
      </c>
      <c r="H8399">
        <v>0.78400000000000003</v>
      </c>
      <c r="I8399">
        <v>0.78784290000000001</v>
      </c>
      <c r="J8399">
        <v>0.78800000000000003</v>
      </c>
    </row>
    <row r="8400" spans="6:10" x14ac:dyDescent="0.3">
      <c r="F8400">
        <v>8399</v>
      </c>
      <c r="G8400">
        <v>0.74619619999999998</v>
      </c>
      <c r="H8400">
        <v>0.78400000000000003</v>
      </c>
      <c r="I8400">
        <v>0.77874480000000001</v>
      </c>
      <c r="J8400">
        <v>0.78800000000000003</v>
      </c>
    </row>
    <row r="8401" spans="6:10" x14ac:dyDescent="0.3">
      <c r="F8401">
        <v>8400</v>
      </c>
      <c r="G8401">
        <v>0.73466659999999995</v>
      </c>
      <c r="H8401">
        <v>0.78400000000000003</v>
      </c>
      <c r="I8401">
        <v>0.78690170000000004</v>
      </c>
      <c r="J8401">
        <v>0.78800000000000003</v>
      </c>
    </row>
    <row r="8402" spans="6:10" x14ac:dyDescent="0.3">
      <c r="F8402">
        <v>8401</v>
      </c>
      <c r="G8402">
        <v>0.75388250000000001</v>
      </c>
      <c r="H8402">
        <v>0.78400000000000003</v>
      </c>
      <c r="I8402">
        <v>0.7834506</v>
      </c>
      <c r="J8402">
        <v>0.78800000000000003</v>
      </c>
    </row>
    <row r="8403" spans="6:10" x14ac:dyDescent="0.3">
      <c r="F8403">
        <v>8402</v>
      </c>
      <c r="G8403">
        <v>0.75168639999999998</v>
      </c>
      <c r="H8403">
        <v>0.78400000000000003</v>
      </c>
      <c r="I8403">
        <v>0.77898009999999995</v>
      </c>
      <c r="J8403">
        <v>0.78800000000000003</v>
      </c>
    </row>
    <row r="8404" spans="6:10" x14ac:dyDescent="0.3">
      <c r="F8404">
        <v>8403</v>
      </c>
      <c r="G8404">
        <v>0.7410196</v>
      </c>
      <c r="H8404">
        <v>0.78400000000000003</v>
      </c>
      <c r="I8404">
        <v>0.77976449999999997</v>
      </c>
      <c r="J8404">
        <v>0.78800000000000003</v>
      </c>
    </row>
    <row r="8405" spans="6:10" x14ac:dyDescent="0.3">
      <c r="F8405">
        <v>8404</v>
      </c>
      <c r="G8405">
        <v>0.74917670000000003</v>
      </c>
      <c r="H8405">
        <v>0.78400000000000003</v>
      </c>
      <c r="I8405">
        <v>0.77874489999999996</v>
      </c>
      <c r="J8405">
        <v>0.78800000000000003</v>
      </c>
    </row>
    <row r="8406" spans="6:10" x14ac:dyDescent="0.3">
      <c r="F8406">
        <v>8405</v>
      </c>
      <c r="G8406">
        <v>0.74345110000000003</v>
      </c>
      <c r="H8406">
        <v>0.78400000000000003</v>
      </c>
      <c r="I8406">
        <v>0.7773331</v>
      </c>
      <c r="J8406">
        <v>0.78800000000000003</v>
      </c>
    </row>
    <row r="8407" spans="6:10" x14ac:dyDescent="0.3">
      <c r="F8407">
        <v>8406</v>
      </c>
      <c r="G8407">
        <v>0.75419630000000004</v>
      </c>
      <c r="H8407">
        <v>0.78400000000000003</v>
      </c>
      <c r="I8407">
        <v>0.77450960000000002</v>
      </c>
      <c r="J8407">
        <v>0.78800000000000003</v>
      </c>
    </row>
    <row r="8408" spans="6:10" x14ac:dyDescent="0.3">
      <c r="F8408">
        <v>8407</v>
      </c>
      <c r="G8408">
        <v>0.76015690000000002</v>
      </c>
      <c r="H8408">
        <v>0.78400000000000003</v>
      </c>
      <c r="I8408">
        <v>0.77309799999999995</v>
      </c>
      <c r="J8408">
        <v>0.78800000000000003</v>
      </c>
    </row>
    <row r="8409" spans="6:10" x14ac:dyDescent="0.3">
      <c r="F8409">
        <v>8408</v>
      </c>
      <c r="G8409">
        <v>0.75929429999999998</v>
      </c>
      <c r="H8409">
        <v>0.78400000000000003</v>
      </c>
      <c r="I8409">
        <v>0.77262719999999996</v>
      </c>
      <c r="J8409">
        <v>0.78800000000000003</v>
      </c>
    </row>
    <row r="8410" spans="6:10" x14ac:dyDescent="0.3">
      <c r="F8410">
        <v>8409</v>
      </c>
      <c r="G8410">
        <v>0.7473727</v>
      </c>
      <c r="H8410">
        <v>0.78400000000000003</v>
      </c>
      <c r="I8410">
        <v>0.782196</v>
      </c>
      <c r="J8410">
        <v>0.78800000000000003</v>
      </c>
    </row>
    <row r="8411" spans="6:10" x14ac:dyDescent="0.3">
      <c r="F8411">
        <v>8410</v>
      </c>
      <c r="G8411">
        <v>0.74494139999999998</v>
      </c>
      <c r="H8411">
        <v>0.78400000000000003</v>
      </c>
      <c r="I8411">
        <v>0.7807056</v>
      </c>
      <c r="J8411">
        <v>0.78800000000000003</v>
      </c>
    </row>
    <row r="8412" spans="6:10" x14ac:dyDescent="0.3">
      <c r="F8412">
        <v>8411</v>
      </c>
      <c r="G8412">
        <v>0.73678440000000001</v>
      </c>
      <c r="H8412">
        <v>0.78400000000000003</v>
      </c>
      <c r="I8412">
        <v>0.77835279999999996</v>
      </c>
      <c r="J8412">
        <v>0.78800000000000003</v>
      </c>
    </row>
    <row r="8413" spans="6:10" x14ac:dyDescent="0.3">
      <c r="F8413">
        <v>8412</v>
      </c>
      <c r="G8413">
        <v>0.74109789999999998</v>
      </c>
      <c r="H8413">
        <v>0.78400000000000003</v>
      </c>
      <c r="I8413">
        <v>0.77701940000000003</v>
      </c>
      <c r="J8413">
        <v>0.78800000000000003</v>
      </c>
    </row>
    <row r="8414" spans="6:10" x14ac:dyDescent="0.3">
      <c r="F8414">
        <v>8413</v>
      </c>
      <c r="G8414">
        <v>0.75294130000000004</v>
      </c>
      <c r="H8414">
        <v>0.78400000000000003</v>
      </c>
      <c r="I8414">
        <v>0.78376449999999998</v>
      </c>
      <c r="J8414">
        <v>0.78800000000000003</v>
      </c>
    </row>
    <row r="8415" spans="6:10" x14ac:dyDescent="0.3">
      <c r="F8415">
        <v>8414</v>
      </c>
      <c r="G8415">
        <v>0.74486289999999999</v>
      </c>
      <c r="H8415">
        <v>0.78400000000000003</v>
      </c>
      <c r="I8415">
        <v>0.78423509999999996</v>
      </c>
      <c r="J8415">
        <v>0.78800000000000003</v>
      </c>
    </row>
    <row r="8416" spans="6:10" x14ac:dyDescent="0.3">
      <c r="F8416">
        <v>8415</v>
      </c>
      <c r="G8416">
        <v>0.74698050000000005</v>
      </c>
      <c r="H8416">
        <v>0.78400000000000003</v>
      </c>
      <c r="I8416">
        <v>0.78564679999999998</v>
      </c>
      <c r="J8416">
        <v>0.78800000000000003</v>
      </c>
    </row>
    <row r="8417" spans="6:10" x14ac:dyDescent="0.3">
      <c r="F8417">
        <v>8416</v>
      </c>
      <c r="G8417">
        <v>0.75200009999999995</v>
      </c>
      <c r="H8417">
        <v>0.78400000000000003</v>
      </c>
      <c r="I8417">
        <v>0.78705849999999999</v>
      </c>
      <c r="J8417">
        <v>0.78800000000000003</v>
      </c>
    </row>
    <row r="8418" spans="6:10" x14ac:dyDescent="0.3">
      <c r="F8418">
        <v>8417</v>
      </c>
      <c r="G8418">
        <v>0.76149040000000001</v>
      </c>
      <c r="H8418">
        <v>0.78400000000000003</v>
      </c>
      <c r="I8418">
        <v>0.78745069999999995</v>
      </c>
      <c r="J8418">
        <v>0.78800000000000003</v>
      </c>
    </row>
    <row r="8419" spans="6:10" x14ac:dyDescent="0.3">
      <c r="F8419">
        <v>8418</v>
      </c>
      <c r="G8419">
        <v>0.75890199999999997</v>
      </c>
      <c r="H8419">
        <v>0.78400000000000003</v>
      </c>
      <c r="I8419">
        <v>0.78603889999999998</v>
      </c>
      <c r="J8419">
        <v>0.78800000000000003</v>
      </c>
    </row>
    <row r="8420" spans="6:10" x14ac:dyDescent="0.3">
      <c r="F8420">
        <v>8419</v>
      </c>
      <c r="G8420">
        <v>0.75968639999999998</v>
      </c>
      <c r="H8420">
        <v>0.78400000000000003</v>
      </c>
      <c r="I8420">
        <v>0.77560750000000001</v>
      </c>
      <c r="J8420">
        <v>0.78800000000000003</v>
      </c>
    </row>
    <row r="8421" spans="6:10" x14ac:dyDescent="0.3">
      <c r="F8421">
        <v>8420</v>
      </c>
      <c r="G8421">
        <v>0.75615710000000003</v>
      </c>
      <c r="H8421">
        <v>0.78400000000000003</v>
      </c>
      <c r="I8421">
        <v>0.78470549999999994</v>
      </c>
      <c r="J8421">
        <v>0.78800000000000003</v>
      </c>
    </row>
    <row r="8422" spans="6:10" x14ac:dyDescent="0.3">
      <c r="F8422">
        <v>8421</v>
      </c>
      <c r="G8422">
        <v>0.73325490000000004</v>
      </c>
      <c r="H8422">
        <v>0.78400000000000003</v>
      </c>
      <c r="I8422">
        <v>0.78517619999999999</v>
      </c>
      <c r="J8422">
        <v>0.78800000000000003</v>
      </c>
    </row>
    <row r="8423" spans="6:10" x14ac:dyDescent="0.3">
      <c r="F8423">
        <v>8422</v>
      </c>
      <c r="G8423">
        <v>0.73560789999999998</v>
      </c>
      <c r="H8423">
        <v>0.78400000000000003</v>
      </c>
      <c r="I8423">
        <v>0.78188210000000002</v>
      </c>
      <c r="J8423">
        <v>0.78800000000000003</v>
      </c>
    </row>
    <row r="8424" spans="6:10" x14ac:dyDescent="0.3">
      <c r="F8424">
        <v>8423</v>
      </c>
      <c r="G8424">
        <v>0.74039219999999994</v>
      </c>
      <c r="H8424">
        <v>0.78400000000000003</v>
      </c>
      <c r="I8424">
        <v>0.77239199999999997</v>
      </c>
      <c r="J8424">
        <v>0.78800000000000003</v>
      </c>
    </row>
    <row r="8425" spans="6:10" x14ac:dyDescent="0.3">
      <c r="F8425">
        <v>8424</v>
      </c>
      <c r="G8425">
        <v>0.75592179999999998</v>
      </c>
      <c r="H8425">
        <v>0.78400000000000003</v>
      </c>
      <c r="I8425">
        <v>0.76823509999999995</v>
      </c>
      <c r="J8425">
        <v>0.78800000000000003</v>
      </c>
    </row>
    <row r="8426" spans="6:10" x14ac:dyDescent="0.3">
      <c r="F8426">
        <v>8425</v>
      </c>
      <c r="G8426">
        <v>0.76760799999999996</v>
      </c>
      <c r="H8426">
        <v>0.78400000000000003</v>
      </c>
      <c r="I8426">
        <v>0.77592130000000004</v>
      </c>
      <c r="J8426">
        <v>0.78800000000000003</v>
      </c>
    </row>
    <row r="8427" spans="6:10" x14ac:dyDescent="0.3">
      <c r="F8427">
        <v>8426</v>
      </c>
      <c r="G8427">
        <v>0.76854909999999999</v>
      </c>
      <c r="H8427">
        <v>0.78400000000000003</v>
      </c>
      <c r="I8427">
        <v>0.78290179999999998</v>
      </c>
      <c r="J8427">
        <v>0.78800000000000003</v>
      </c>
    </row>
    <row r="8428" spans="6:10" x14ac:dyDescent="0.3">
      <c r="F8428">
        <v>8427</v>
      </c>
      <c r="G8428">
        <v>0.77043130000000004</v>
      </c>
      <c r="H8428">
        <v>0.78400000000000003</v>
      </c>
      <c r="I8428">
        <v>0.78235270000000001</v>
      </c>
      <c r="J8428">
        <v>0.78800000000000003</v>
      </c>
    </row>
    <row r="8429" spans="6:10" x14ac:dyDescent="0.3">
      <c r="F8429">
        <v>8428</v>
      </c>
      <c r="G8429">
        <v>0.76541190000000003</v>
      </c>
      <c r="H8429">
        <v>0.78400000000000003</v>
      </c>
      <c r="I8429">
        <v>0.77984299999999995</v>
      </c>
      <c r="J8429">
        <v>0.78800000000000003</v>
      </c>
    </row>
    <row r="8430" spans="6:10" x14ac:dyDescent="0.3">
      <c r="F8430">
        <v>8429</v>
      </c>
      <c r="G8430">
        <v>0.77129429999999999</v>
      </c>
      <c r="H8430">
        <v>0.78400000000000003</v>
      </c>
      <c r="I8430">
        <v>0.77317630000000004</v>
      </c>
      <c r="J8430">
        <v>0.78800000000000003</v>
      </c>
    </row>
    <row r="8431" spans="6:10" x14ac:dyDescent="0.3">
      <c r="F8431">
        <v>8430</v>
      </c>
      <c r="G8431">
        <v>0.76925520000000003</v>
      </c>
      <c r="H8431">
        <v>0.78400000000000003</v>
      </c>
      <c r="I8431">
        <v>0.75905869999999998</v>
      </c>
      <c r="J8431">
        <v>0.78800000000000003</v>
      </c>
    </row>
    <row r="8432" spans="6:10" x14ac:dyDescent="0.3">
      <c r="F8432">
        <v>8431</v>
      </c>
      <c r="G8432">
        <v>0.7716866</v>
      </c>
      <c r="H8432">
        <v>0.78400000000000003</v>
      </c>
      <c r="I8432">
        <v>0.77615659999999997</v>
      </c>
      <c r="J8432">
        <v>0.78800000000000003</v>
      </c>
    </row>
    <row r="8433" spans="6:10" x14ac:dyDescent="0.3">
      <c r="F8433">
        <v>8432</v>
      </c>
      <c r="G8433">
        <v>0.77694149999999995</v>
      </c>
      <c r="H8433">
        <v>0.78400000000000003</v>
      </c>
      <c r="I8433">
        <v>0.77764699999999998</v>
      </c>
      <c r="J8433">
        <v>0.78800000000000003</v>
      </c>
    </row>
    <row r="8434" spans="6:10" x14ac:dyDescent="0.3">
      <c r="F8434">
        <v>8433</v>
      </c>
      <c r="G8434">
        <v>0.78039250000000004</v>
      </c>
      <c r="H8434">
        <v>0.78400000000000003</v>
      </c>
      <c r="I8434">
        <v>0.78501949999999998</v>
      </c>
      <c r="J8434">
        <v>0.78800000000000003</v>
      </c>
    </row>
    <row r="8435" spans="6:10" x14ac:dyDescent="0.3">
      <c r="F8435">
        <v>8434</v>
      </c>
      <c r="G8435">
        <v>0.7805493</v>
      </c>
      <c r="H8435">
        <v>0.78400000000000003</v>
      </c>
      <c r="I8435">
        <v>0.78462730000000003</v>
      </c>
      <c r="J8435">
        <v>0.78800000000000003</v>
      </c>
    </row>
    <row r="8436" spans="6:10" x14ac:dyDescent="0.3">
      <c r="F8436">
        <v>8435</v>
      </c>
      <c r="G8436">
        <v>0.76933370000000001</v>
      </c>
      <c r="H8436">
        <v>0.78400000000000003</v>
      </c>
      <c r="I8436">
        <v>0.78454889999999999</v>
      </c>
      <c r="J8436">
        <v>0.78800000000000003</v>
      </c>
    </row>
    <row r="8437" spans="6:10" x14ac:dyDescent="0.3">
      <c r="F8437">
        <v>8436</v>
      </c>
      <c r="G8437">
        <v>0.76980420000000005</v>
      </c>
      <c r="H8437">
        <v>0.78400000000000003</v>
      </c>
      <c r="I8437">
        <v>0.78611739999999997</v>
      </c>
      <c r="J8437">
        <v>0.78800000000000003</v>
      </c>
    </row>
    <row r="8438" spans="6:10" x14ac:dyDescent="0.3">
      <c r="F8438">
        <v>8437</v>
      </c>
      <c r="G8438">
        <v>0.77254920000000005</v>
      </c>
      <c r="H8438">
        <v>0.78400000000000003</v>
      </c>
      <c r="I8438">
        <v>0.78062739999999997</v>
      </c>
      <c r="J8438">
        <v>0.78800000000000003</v>
      </c>
    </row>
    <row r="8439" spans="6:10" x14ac:dyDescent="0.3">
      <c r="F8439">
        <v>8438</v>
      </c>
      <c r="G8439">
        <v>0.7617256</v>
      </c>
      <c r="H8439">
        <v>0.78400000000000003</v>
      </c>
      <c r="I8439">
        <v>0.77913710000000003</v>
      </c>
      <c r="J8439">
        <v>0.78800000000000003</v>
      </c>
    </row>
    <row r="8440" spans="6:10" x14ac:dyDescent="0.3">
      <c r="F8440">
        <v>8439</v>
      </c>
      <c r="G8440">
        <v>0.76337279999999996</v>
      </c>
      <c r="H8440">
        <v>0.78400000000000003</v>
      </c>
      <c r="I8440">
        <v>0.78713699999999998</v>
      </c>
      <c r="J8440">
        <v>0.78800000000000003</v>
      </c>
    </row>
    <row r="8441" spans="6:10" x14ac:dyDescent="0.3">
      <c r="F8441">
        <v>8440</v>
      </c>
      <c r="G8441">
        <v>0.76196090000000005</v>
      </c>
      <c r="H8441">
        <v>0.78400000000000003</v>
      </c>
      <c r="I8441">
        <v>0.77498009999999995</v>
      </c>
      <c r="J8441">
        <v>0.78800000000000003</v>
      </c>
    </row>
    <row r="8442" spans="6:10" x14ac:dyDescent="0.3">
      <c r="F8442">
        <v>8441</v>
      </c>
      <c r="G8442">
        <v>0.77129420000000004</v>
      </c>
      <c r="H8442">
        <v>0.78400000000000003</v>
      </c>
      <c r="I8442">
        <v>0.78431340000000005</v>
      </c>
      <c r="J8442">
        <v>0.78800000000000003</v>
      </c>
    </row>
    <row r="8443" spans="6:10" x14ac:dyDescent="0.3">
      <c r="F8443">
        <v>8442</v>
      </c>
      <c r="G8443">
        <v>0.75607869999999999</v>
      </c>
      <c r="H8443">
        <v>0.78400000000000003</v>
      </c>
      <c r="I8443">
        <v>0.78360750000000001</v>
      </c>
      <c r="J8443">
        <v>0.78800000000000003</v>
      </c>
    </row>
    <row r="8444" spans="6:10" x14ac:dyDescent="0.3">
      <c r="F8444">
        <v>8443</v>
      </c>
      <c r="G8444">
        <v>0.77756890000000001</v>
      </c>
      <c r="H8444">
        <v>0.78400000000000003</v>
      </c>
      <c r="I8444">
        <v>0.78360750000000001</v>
      </c>
      <c r="J8444">
        <v>0.78800000000000003</v>
      </c>
    </row>
    <row r="8445" spans="6:10" x14ac:dyDescent="0.3">
      <c r="F8445">
        <v>8444</v>
      </c>
      <c r="G8445">
        <v>0.7778041</v>
      </c>
      <c r="H8445">
        <v>0.78400000000000003</v>
      </c>
      <c r="I8445">
        <v>0.78658790000000001</v>
      </c>
      <c r="J8445">
        <v>0.78800000000000003</v>
      </c>
    </row>
    <row r="8446" spans="6:10" x14ac:dyDescent="0.3">
      <c r="F8446">
        <v>8445</v>
      </c>
      <c r="G8446">
        <v>0.76407860000000005</v>
      </c>
      <c r="H8446">
        <v>0.78400000000000003</v>
      </c>
      <c r="I8446">
        <v>0.78627420000000003</v>
      </c>
      <c r="J8446">
        <v>0.78800000000000003</v>
      </c>
    </row>
    <row r="8447" spans="6:10" x14ac:dyDescent="0.3">
      <c r="F8447">
        <v>8446</v>
      </c>
      <c r="G8447">
        <v>0.75960799999999995</v>
      </c>
      <c r="H8447">
        <v>0.78400000000000003</v>
      </c>
      <c r="I8447">
        <v>0.77505860000000004</v>
      </c>
      <c r="J8447">
        <v>0.78800000000000003</v>
      </c>
    </row>
    <row r="8448" spans="6:10" x14ac:dyDescent="0.3">
      <c r="F8448">
        <v>8447</v>
      </c>
      <c r="G8448">
        <v>0.7621964</v>
      </c>
      <c r="H8448">
        <v>0.78400000000000003</v>
      </c>
      <c r="I8448">
        <v>0.76564690000000002</v>
      </c>
      <c r="J8448">
        <v>0.78800000000000003</v>
      </c>
    </row>
    <row r="8449" spans="6:10" x14ac:dyDescent="0.3">
      <c r="F8449">
        <v>8448</v>
      </c>
      <c r="G8449">
        <v>0.77341190000000004</v>
      </c>
      <c r="H8449">
        <v>0.78400000000000003</v>
      </c>
      <c r="I8449">
        <v>0.76894110000000004</v>
      </c>
      <c r="J8449">
        <v>0.78800000000000003</v>
      </c>
    </row>
    <row r="8450" spans="6:10" x14ac:dyDescent="0.3">
      <c r="F8450">
        <v>8449</v>
      </c>
      <c r="G8450">
        <v>0.77701969999999998</v>
      </c>
      <c r="H8450">
        <v>0.78400000000000003</v>
      </c>
      <c r="I8450">
        <v>0.75639210000000001</v>
      </c>
      <c r="J8450">
        <v>0.78800000000000003</v>
      </c>
    </row>
    <row r="8451" spans="6:10" x14ac:dyDescent="0.3">
      <c r="F8451">
        <v>8450</v>
      </c>
      <c r="G8451">
        <v>0.77498040000000001</v>
      </c>
      <c r="H8451">
        <v>0.78400000000000003</v>
      </c>
      <c r="I8451">
        <v>0.77639190000000002</v>
      </c>
      <c r="J8451">
        <v>0.78800000000000003</v>
      </c>
    </row>
    <row r="8452" spans="6:10" x14ac:dyDescent="0.3">
      <c r="F8452">
        <v>8451</v>
      </c>
      <c r="G8452">
        <v>0.77192170000000004</v>
      </c>
      <c r="H8452">
        <v>0.78400000000000003</v>
      </c>
      <c r="I8452">
        <v>0.77631360000000005</v>
      </c>
      <c r="J8452">
        <v>0.78800000000000003</v>
      </c>
    </row>
    <row r="8453" spans="6:10" x14ac:dyDescent="0.3">
      <c r="F8453">
        <v>8452</v>
      </c>
      <c r="G8453">
        <v>0.77231369999999999</v>
      </c>
      <c r="H8453">
        <v>0.78400000000000003</v>
      </c>
      <c r="I8453">
        <v>0.76996050000000005</v>
      </c>
      <c r="J8453">
        <v>0.78800000000000003</v>
      </c>
    </row>
    <row r="8454" spans="6:10" x14ac:dyDescent="0.3">
      <c r="F8454">
        <v>8453</v>
      </c>
      <c r="G8454">
        <v>0.77545109999999995</v>
      </c>
      <c r="H8454">
        <v>0.78400000000000003</v>
      </c>
      <c r="I8454">
        <v>0.77074489999999996</v>
      </c>
      <c r="J8454">
        <v>0.78800000000000003</v>
      </c>
    </row>
    <row r="8455" spans="6:10" x14ac:dyDescent="0.3">
      <c r="F8455">
        <v>8454</v>
      </c>
      <c r="G8455">
        <v>0.76854909999999999</v>
      </c>
      <c r="H8455">
        <v>0.78400000000000003</v>
      </c>
      <c r="I8455">
        <v>0.77058800000000005</v>
      </c>
      <c r="J8455">
        <v>0.78800000000000003</v>
      </c>
    </row>
    <row r="8456" spans="6:10" x14ac:dyDescent="0.3">
      <c r="F8456">
        <v>8455</v>
      </c>
      <c r="G8456">
        <v>0.76462750000000002</v>
      </c>
      <c r="H8456">
        <v>0.78400000000000003</v>
      </c>
      <c r="I8456">
        <v>0.75733300000000003</v>
      </c>
      <c r="J8456">
        <v>0.78800000000000003</v>
      </c>
    </row>
    <row r="8457" spans="6:10" x14ac:dyDescent="0.3">
      <c r="F8457">
        <v>8456</v>
      </c>
      <c r="G8457">
        <v>0.7701962</v>
      </c>
      <c r="H8457">
        <v>0.78400000000000003</v>
      </c>
      <c r="I8457">
        <v>0.76086240000000005</v>
      </c>
      <c r="J8457">
        <v>0.78800000000000003</v>
      </c>
    </row>
    <row r="8458" spans="6:10" x14ac:dyDescent="0.3">
      <c r="F8458">
        <v>8457</v>
      </c>
      <c r="G8458">
        <v>0.76141179999999997</v>
      </c>
      <c r="H8458">
        <v>0.78400000000000003</v>
      </c>
      <c r="I8458">
        <v>0.76227429999999996</v>
      </c>
      <c r="J8458">
        <v>0.78800000000000003</v>
      </c>
    </row>
    <row r="8459" spans="6:10" x14ac:dyDescent="0.3">
      <c r="F8459">
        <v>8458</v>
      </c>
      <c r="G8459">
        <v>0.77898060000000002</v>
      </c>
      <c r="H8459">
        <v>0.78400000000000003</v>
      </c>
      <c r="I8459">
        <v>0.76745070000000004</v>
      </c>
      <c r="J8459">
        <v>0.78800000000000003</v>
      </c>
    </row>
    <row r="8460" spans="6:10" x14ac:dyDescent="0.3">
      <c r="F8460">
        <v>8459</v>
      </c>
      <c r="G8460">
        <v>0.77858839999999996</v>
      </c>
      <c r="H8460">
        <v>0.78400000000000003</v>
      </c>
      <c r="I8460">
        <v>0.76376460000000002</v>
      </c>
      <c r="J8460">
        <v>0.78800000000000003</v>
      </c>
    </row>
    <row r="8461" spans="6:10" x14ac:dyDescent="0.3">
      <c r="F8461">
        <v>8460</v>
      </c>
      <c r="G8461">
        <v>0.77913739999999998</v>
      </c>
      <c r="H8461">
        <v>0.78400000000000003</v>
      </c>
      <c r="I8461">
        <v>0.76666659999999998</v>
      </c>
      <c r="J8461">
        <v>0.78800000000000003</v>
      </c>
    </row>
    <row r="8462" spans="6:10" x14ac:dyDescent="0.3">
      <c r="F8462">
        <v>8461</v>
      </c>
      <c r="G8462">
        <v>0.76627460000000003</v>
      </c>
      <c r="H8462">
        <v>0.78400000000000003</v>
      </c>
      <c r="I8462">
        <v>0.77819590000000005</v>
      </c>
      <c r="J8462">
        <v>0.78800000000000003</v>
      </c>
    </row>
    <row r="8463" spans="6:10" x14ac:dyDescent="0.3">
      <c r="F8463">
        <v>8462</v>
      </c>
      <c r="G8463">
        <v>0.76901969999999997</v>
      </c>
      <c r="H8463">
        <v>0.78400000000000003</v>
      </c>
      <c r="I8463">
        <v>0.76517639999999998</v>
      </c>
      <c r="J8463">
        <v>0.78800000000000003</v>
      </c>
    </row>
    <row r="8464" spans="6:10" x14ac:dyDescent="0.3">
      <c r="F8464">
        <v>8463</v>
      </c>
      <c r="G8464">
        <v>0.75882360000000004</v>
      </c>
      <c r="H8464">
        <v>0.78400000000000003</v>
      </c>
      <c r="I8464">
        <v>0.77474500000000002</v>
      </c>
      <c r="J8464">
        <v>0.78800000000000003</v>
      </c>
    </row>
    <row r="8465" spans="6:10" x14ac:dyDescent="0.3">
      <c r="F8465">
        <v>8464</v>
      </c>
      <c r="G8465">
        <v>0.76054909999999998</v>
      </c>
      <c r="H8465">
        <v>0.78400000000000003</v>
      </c>
      <c r="I8465">
        <v>0.77576460000000003</v>
      </c>
      <c r="J8465">
        <v>0.78800000000000003</v>
      </c>
    </row>
    <row r="8466" spans="6:10" x14ac:dyDescent="0.3">
      <c r="F8466">
        <v>8465</v>
      </c>
      <c r="G8466">
        <v>0.76517650000000004</v>
      </c>
      <c r="H8466">
        <v>0.78400000000000003</v>
      </c>
      <c r="I8466">
        <v>0.78329400000000005</v>
      </c>
      <c r="J8466">
        <v>0.78800000000000003</v>
      </c>
    </row>
    <row r="8467" spans="6:10" x14ac:dyDescent="0.3">
      <c r="F8467">
        <v>8466</v>
      </c>
      <c r="G8467">
        <v>0.76</v>
      </c>
      <c r="H8467">
        <v>0.78400000000000003</v>
      </c>
      <c r="I8467">
        <v>0.78329380000000004</v>
      </c>
      <c r="J8467">
        <v>0.78800000000000003</v>
      </c>
    </row>
    <row r="8468" spans="6:10" x14ac:dyDescent="0.3">
      <c r="F8468">
        <v>8467</v>
      </c>
      <c r="G8468">
        <v>0.76454889999999998</v>
      </c>
      <c r="H8468">
        <v>0.78400000000000003</v>
      </c>
      <c r="I8468">
        <v>0.78392119999999998</v>
      </c>
      <c r="J8468">
        <v>0.78800000000000003</v>
      </c>
    </row>
    <row r="8469" spans="6:10" x14ac:dyDescent="0.3">
      <c r="F8469">
        <v>8468</v>
      </c>
      <c r="G8469">
        <v>0.76188219999999995</v>
      </c>
      <c r="H8469">
        <v>0.78400000000000003</v>
      </c>
      <c r="I8469">
        <v>0.78745069999999995</v>
      </c>
      <c r="J8469">
        <v>0.78800000000000003</v>
      </c>
    </row>
    <row r="8470" spans="6:10" x14ac:dyDescent="0.3">
      <c r="F8470">
        <v>8469</v>
      </c>
      <c r="G8470">
        <v>0.76627460000000003</v>
      </c>
      <c r="H8470">
        <v>0.78400000000000003</v>
      </c>
      <c r="I8470">
        <v>0.78784290000000001</v>
      </c>
      <c r="J8470">
        <v>0.78800000000000003</v>
      </c>
    </row>
    <row r="8471" spans="6:10" x14ac:dyDescent="0.3">
      <c r="F8471">
        <v>8470</v>
      </c>
      <c r="G8471">
        <v>0.76172550000000006</v>
      </c>
      <c r="H8471">
        <v>0.78400000000000003</v>
      </c>
      <c r="I8471">
        <v>0.78713699999999998</v>
      </c>
      <c r="J8471">
        <v>0.78800000000000003</v>
      </c>
    </row>
    <row r="8472" spans="6:10" x14ac:dyDescent="0.3">
      <c r="F8472">
        <v>8471</v>
      </c>
      <c r="G8472">
        <v>0.75286280000000005</v>
      </c>
      <c r="H8472">
        <v>0.78400000000000003</v>
      </c>
      <c r="I8472">
        <v>0.78760759999999996</v>
      </c>
      <c r="J8472">
        <v>0.78800000000000003</v>
      </c>
    </row>
    <row r="8473" spans="6:10" x14ac:dyDescent="0.3">
      <c r="F8473">
        <v>8472</v>
      </c>
      <c r="G8473">
        <v>0.74141170000000001</v>
      </c>
      <c r="H8473">
        <v>0.78400000000000003</v>
      </c>
      <c r="I8473">
        <v>0.7800783</v>
      </c>
      <c r="J8473">
        <v>0.78800000000000003</v>
      </c>
    </row>
    <row r="8474" spans="6:10" x14ac:dyDescent="0.3">
      <c r="F8474">
        <v>8473</v>
      </c>
      <c r="G8474">
        <v>0.75058809999999998</v>
      </c>
      <c r="H8474">
        <v>0.78400000000000003</v>
      </c>
      <c r="I8474">
        <v>0.77145090000000005</v>
      </c>
      <c r="J8474">
        <v>0.78800000000000003</v>
      </c>
    </row>
    <row r="8475" spans="6:10" x14ac:dyDescent="0.3">
      <c r="F8475">
        <v>8474</v>
      </c>
      <c r="G8475">
        <v>0.75905880000000003</v>
      </c>
      <c r="H8475">
        <v>0.78400000000000003</v>
      </c>
      <c r="I8475">
        <v>0.7779606</v>
      </c>
      <c r="J8475">
        <v>0.78800000000000003</v>
      </c>
    </row>
    <row r="8476" spans="6:10" x14ac:dyDescent="0.3">
      <c r="F8476">
        <v>8475</v>
      </c>
      <c r="G8476">
        <v>0.76164699999999996</v>
      </c>
      <c r="H8476">
        <v>0.78400000000000003</v>
      </c>
      <c r="I8476">
        <v>0.78054869999999998</v>
      </c>
      <c r="J8476">
        <v>0.78800000000000003</v>
      </c>
    </row>
    <row r="8477" spans="6:10" x14ac:dyDescent="0.3">
      <c r="F8477">
        <v>8476</v>
      </c>
      <c r="G8477">
        <v>0.76674500000000001</v>
      </c>
      <c r="H8477">
        <v>0.78400000000000003</v>
      </c>
      <c r="I8477">
        <v>0.77898009999999995</v>
      </c>
      <c r="J8477">
        <v>0.78800000000000003</v>
      </c>
    </row>
    <row r="8478" spans="6:10" x14ac:dyDescent="0.3">
      <c r="F8478">
        <v>8477</v>
      </c>
      <c r="G8478">
        <v>0.75952940000000002</v>
      </c>
      <c r="H8478">
        <v>0.78400000000000003</v>
      </c>
      <c r="I8478">
        <v>0.78243110000000005</v>
      </c>
      <c r="J8478">
        <v>0.78800000000000003</v>
      </c>
    </row>
    <row r="8479" spans="6:10" x14ac:dyDescent="0.3">
      <c r="F8479">
        <v>8478</v>
      </c>
      <c r="G8479">
        <v>0.76149020000000001</v>
      </c>
      <c r="H8479">
        <v>0.78400000000000003</v>
      </c>
      <c r="I8479">
        <v>0.78407819999999995</v>
      </c>
      <c r="J8479">
        <v>0.78800000000000003</v>
      </c>
    </row>
    <row r="8480" spans="6:10" x14ac:dyDescent="0.3">
      <c r="F8480">
        <v>8479</v>
      </c>
      <c r="G8480">
        <v>0.75294110000000003</v>
      </c>
      <c r="H8480">
        <v>0.78400000000000003</v>
      </c>
      <c r="I8480">
        <v>0.77992139999999999</v>
      </c>
      <c r="J8480">
        <v>0.78800000000000003</v>
      </c>
    </row>
    <row r="8481" spans="6:10" x14ac:dyDescent="0.3">
      <c r="F8481">
        <v>8480</v>
      </c>
      <c r="G8481">
        <v>0.76117639999999998</v>
      </c>
      <c r="H8481">
        <v>0.78400000000000003</v>
      </c>
      <c r="I8481">
        <v>0.77749009999999996</v>
      </c>
      <c r="J8481">
        <v>0.78800000000000003</v>
      </c>
    </row>
    <row r="8482" spans="6:10" x14ac:dyDescent="0.3">
      <c r="F8482">
        <v>8481</v>
      </c>
      <c r="G8482">
        <v>0.7657254</v>
      </c>
      <c r="H8482">
        <v>0.78400000000000003</v>
      </c>
      <c r="I8482">
        <v>0.78149000000000002</v>
      </c>
      <c r="J8482">
        <v>0.78800000000000003</v>
      </c>
    </row>
    <row r="8483" spans="6:10" x14ac:dyDescent="0.3">
      <c r="F8483">
        <v>8482</v>
      </c>
      <c r="G8483">
        <v>0.76282349999999999</v>
      </c>
      <c r="H8483">
        <v>0.78400000000000003</v>
      </c>
      <c r="I8483">
        <v>0.7847056</v>
      </c>
      <c r="J8483">
        <v>0.78800000000000003</v>
      </c>
    </row>
    <row r="8484" spans="6:10" x14ac:dyDescent="0.3">
      <c r="F8484">
        <v>8483</v>
      </c>
      <c r="G8484">
        <v>0.75584300000000004</v>
      </c>
      <c r="H8484">
        <v>0.78400000000000003</v>
      </c>
      <c r="I8484">
        <v>0.78352929999999998</v>
      </c>
      <c r="J8484">
        <v>0.78800000000000003</v>
      </c>
    </row>
    <row r="8485" spans="6:10" x14ac:dyDescent="0.3">
      <c r="F8485">
        <v>8484</v>
      </c>
      <c r="G8485">
        <v>0.76478429999999997</v>
      </c>
      <c r="H8485">
        <v>0.78400000000000003</v>
      </c>
      <c r="I8485">
        <v>0.78666639999999999</v>
      </c>
      <c r="J8485">
        <v>0.78800000000000003</v>
      </c>
    </row>
    <row r="8486" spans="6:10" x14ac:dyDescent="0.3">
      <c r="F8486">
        <v>8485</v>
      </c>
      <c r="G8486">
        <v>0.76658809999999999</v>
      </c>
      <c r="H8486">
        <v>0.78400000000000003</v>
      </c>
      <c r="I8486">
        <v>0.78737219999999997</v>
      </c>
      <c r="J8486">
        <v>0.78800000000000003</v>
      </c>
    </row>
    <row r="8487" spans="6:10" x14ac:dyDescent="0.3">
      <c r="F8487">
        <v>8486</v>
      </c>
      <c r="G8487">
        <v>0.76666650000000003</v>
      </c>
      <c r="H8487">
        <v>0.78400000000000003</v>
      </c>
      <c r="I8487">
        <v>0.78062739999999997</v>
      </c>
      <c r="J8487">
        <v>0.78800000000000003</v>
      </c>
    </row>
    <row r="8488" spans="6:10" x14ac:dyDescent="0.3">
      <c r="F8488">
        <v>8487</v>
      </c>
      <c r="G8488">
        <v>0.77184299999999995</v>
      </c>
      <c r="H8488">
        <v>0.78400000000000003</v>
      </c>
      <c r="I8488">
        <v>0.78141150000000004</v>
      </c>
      <c r="J8488">
        <v>0.78800000000000003</v>
      </c>
    </row>
    <row r="8489" spans="6:10" x14ac:dyDescent="0.3">
      <c r="F8489">
        <v>8488</v>
      </c>
      <c r="G8489">
        <v>0.77309799999999995</v>
      </c>
      <c r="H8489">
        <v>0.78400000000000003</v>
      </c>
      <c r="I8489">
        <v>0.78125480000000003</v>
      </c>
      <c r="J8489">
        <v>0.78800000000000003</v>
      </c>
    </row>
    <row r="8490" spans="6:10" x14ac:dyDescent="0.3">
      <c r="F8490">
        <v>8489</v>
      </c>
      <c r="G8490">
        <v>0.7756864</v>
      </c>
      <c r="H8490">
        <v>0.78400000000000003</v>
      </c>
      <c r="I8490">
        <v>0.76188210000000001</v>
      </c>
      <c r="J8490">
        <v>0.78800000000000003</v>
      </c>
    </row>
    <row r="8491" spans="6:10" x14ac:dyDescent="0.3">
      <c r="F8491">
        <v>8490</v>
      </c>
      <c r="G8491">
        <v>0.77160790000000001</v>
      </c>
      <c r="H8491">
        <v>0.78400000000000003</v>
      </c>
      <c r="I8491">
        <v>0.76941159999999997</v>
      </c>
      <c r="J8491">
        <v>0.78800000000000003</v>
      </c>
    </row>
    <row r="8492" spans="6:10" x14ac:dyDescent="0.3">
      <c r="F8492">
        <v>8491</v>
      </c>
      <c r="G8492">
        <v>0.76854929999999999</v>
      </c>
      <c r="H8492">
        <v>0.78400000000000003</v>
      </c>
      <c r="I8492">
        <v>0.78329380000000004</v>
      </c>
      <c r="J8492">
        <v>0.78800000000000003</v>
      </c>
    </row>
    <row r="8493" spans="6:10" x14ac:dyDescent="0.3">
      <c r="F8493">
        <v>8492</v>
      </c>
      <c r="G8493">
        <v>0.76674520000000002</v>
      </c>
      <c r="H8493">
        <v>0.78400000000000003</v>
      </c>
      <c r="I8493">
        <v>0.77945070000000005</v>
      </c>
      <c r="J8493">
        <v>0.78800000000000003</v>
      </c>
    </row>
    <row r="8494" spans="6:10" x14ac:dyDescent="0.3">
      <c r="F8494">
        <v>8493</v>
      </c>
      <c r="G8494">
        <v>0.74760800000000005</v>
      </c>
      <c r="H8494">
        <v>0.78400000000000003</v>
      </c>
      <c r="I8494">
        <v>0.78729400000000005</v>
      </c>
      <c r="J8494">
        <v>0.78800000000000003</v>
      </c>
    </row>
    <row r="8495" spans="6:10" x14ac:dyDescent="0.3">
      <c r="F8495">
        <v>8494</v>
      </c>
      <c r="G8495">
        <v>0.7431373</v>
      </c>
      <c r="H8495">
        <v>0.78400000000000003</v>
      </c>
      <c r="I8495">
        <v>0.78690170000000004</v>
      </c>
      <c r="J8495">
        <v>0.78800000000000003</v>
      </c>
    </row>
    <row r="8496" spans="6:10" x14ac:dyDescent="0.3">
      <c r="F8496">
        <v>8495</v>
      </c>
      <c r="G8496">
        <v>0.74196079999999998</v>
      </c>
      <c r="H8496">
        <v>0.78400000000000003</v>
      </c>
      <c r="I8496">
        <v>0.78674509999999998</v>
      </c>
      <c r="J8496">
        <v>0.78800000000000003</v>
      </c>
    </row>
    <row r="8497" spans="6:10" x14ac:dyDescent="0.3">
      <c r="F8497">
        <v>8496</v>
      </c>
      <c r="G8497">
        <v>0.74133349999999998</v>
      </c>
      <c r="H8497">
        <v>0.78400000000000003</v>
      </c>
      <c r="I8497">
        <v>0.78580399999999995</v>
      </c>
      <c r="J8497">
        <v>0.78800000000000003</v>
      </c>
    </row>
    <row r="8498" spans="6:10" x14ac:dyDescent="0.3">
      <c r="F8498">
        <v>8497</v>
      </c>
      <c r="G8498">
        <v>0.73898070000000005</v>
      </c>
      <c r="H8498">
        <v>0.78400000000000003</v>
      </c>
      <c r="I8498">
        <v>0.78258810000000001</v>
      </c>
      <c r="J8498">
        <v>0.78800000000000003</v>
      </c>
    </row>
    <row r="8499" spans="6:10" x14ac:dyDescent="0.3">
      <c r="F8499">
        <v>8498</v>
      </c>
      <c r="G8499">
        <v>0.74219610000000003</v>
      </c>
      <c r="H8499">
        <v>0.78400000000000003</v>
      </c>
      <c r="I8499">
        <v>0.78462739999999997</v>
      </c>
      <c r="J8499">
        <v>0.78800000000000003</v>
      </c>
    </row>
    <row r="8500" spans="6:10" x14ac:dyDescent="0.3">
      <c r="F8500">
        <v>8499</v>
      </c>
      <c r="G8500">
        <v>0.735294</v>
      </c>
      <c r="H8500">
        <v>0.78400000000000003</v>
      </c>
      <c r="I8500">
        <v>0.78352920000000004</v>
      </c>
      <c r="J8500">
        <v>0.78800000000000003</v>
      </c>
    </row>
    <row r="8501" spans="6:10" x14ac:dyDescent="0.3">
      <c r="F8501">
        <v>8500</v>
      </c>
      <c r="G8501">
        <v>0.72839209999999999</v>
      </c>
      <c r="H8501">
        <v>0.78400000000000003</v>
      </c>
      <c r="I8501">
        <v>0.78478429999999999</v>
      </c>
      <c r="J8501">
        <v>0.78800000000000003</v>
      </c>
    </row>
    <row r="8502" spans="6:10" x14ac:dyDescent="0.3">
      <c r="F8502">
        <v>8501</v>
      </c>
      <c r="G8502">
        <v>0.7230586</v>
      </c>
      <c r="H8502">
        <v>0.78400000000000003</v>
      </c>
      <c r="I8502">
        <v>0.78588219999999998</v>
      </c>
      <c r="J8502">
        <v>0.78800000000000003</v>
      </c>
    </row>
    <row r="8503" spans="6:10" x14ac:dyDescent="0.3">
      <c r="F8503">
        <v>8502</v>
      </c>
      <c r="G8503">
        <v>0.71694119999999995</v>
      </c>
      <c r="H8503">
        <v>0.78400000000000003</v>
      </c>
      <c r="I8503">
        <v>0.78486250000000002</v>
      </c>
      <c r="J8503">
        <v>0.78800000000000003</v>
      </c>
    </row>
    <row r="8504" spans="6:10" x14ac:dyDescent="0.3">
      <c r="F8504">
        <v>8503</v>
      </c>
      <c r="G8504">
        <v>0.7129413</v>
      </c>
      <c r="H8504">
        <v>0.78400000000000003</v>
      </c>
      <c r="I8504">
        <v>0.77741150000000003</v>
      </c>
      <c r="J8504">
        <v>0.78800000000000003</v>
      </c>
    </row>
    <row r="8505" spans="6:10" x14ac:dyDescent="0.3">
      <c r="F8505">
        <v>8504</v>
      </c>
      <c r="G8505">
        <v>0.71748999999999996</v>
      </c>
      <c r="H8505">
        <v>0.78400000000000003</v>
      </c>
      <c r="I8505">
        <v>0.78219590000000006</v>
      </c>
      <c r="J8505">
        <v>0.78800000000000003</v>
      </c>
    </row>
    <row r="8506" spans="6:10" x14ac:dyDescent="0.3">
      <c r="F8506">
        <v>8505</v>
      </c>
      <c r="G8506">
        <v>0.71505879999999999</v>
      </c>
      <c r="H8506">
        <v>0.78400000000000003</v>
      </c>
      <c r="I8506">
        <v>0.7868233</v>
      </c>
      <c r="J8506">
        <v>0.78800000000000003</v>
      </c>
    </row>
    <row r="8507" spans="6:10" x14ac:dyDescent="0.3">
      <c r="F8507">
        <v>8506</v>
      </c>
      <c r="G8507">
        <v>0.72572539999999996</v>
      </c>
      <c r="H8507">
        <v>0.78400000000000003</v>
      </c>
      <c r="I8507">
        <v>0.7868233</v>
      </c>
      <c r="J8507">
        <v>0.78800000000000003</v>
      </c>
    </row>
    <row r="8508" spans="6:10" x14ac:dyDescent="0.3">
      <c r="F8508">
        <v>8507</v>
      </c>
      <c r="G8508">
        <v>0.74180409999999997</v>
      </c>
      <c r="H8508">
        <v>0.78400000000000003</v>
      </c>
      <c r="I8508">
        <v>0.7870587</v>
      </c>
      <c r="J8508">
        <v>0.78800000000000003</v>
      </c>
    </row>
    <row r="8509" spans="6:10" x14ac:dyDescent="0.3">
      <c r="F8509">
        <v>8508</v>
      </c>
      <c r="G8509">
        <v>0.72713729999999999</v>
      </c>
      <c r="H8509">
        <v>0.78400000000000003</v>
      </c>
      <c r="I8509">
        <v>0.78752920000000004</v>
      </c>
      <c r="J8509">
        <v>0.78800000000000003</v>
      </c>
    </row>
    <row r="8510" spans="6:10" x14ac:dyDescent="0.3">
      <c r="F8510">
        <v>8509</v>
      </c>
      <c r="G8510">
        <v>0.74078449999999996</v>
      </c>
      <c r="H8510">
        <v>0.78400000000000003</v>
      </c>
      <c r="I8510">
        <v>0.78721540000000001</v>
      </c>
      <c r="J8510">
        <v>0.78800000000000003</v>
      </c>
    </row>
    <row r="8511" spans="6:10" x14ac:dyDescent="0.3">
      <c r="F8511">
        <v>8510</v>
      </c>
      <c r="G8511">
        <v>0.72941180000000005</v>
      </c>
      <c r="H8511">
        <v>0.78400000000000003</v>
      </c>
      <c r="I8511">
        <v>0.78588219999999998</v>
      </c>
      <c r="J8511">
        <v>0.78800000000000003</v>
      </c>
    </row>
    <row r="8512" spans="6:10" x14ac:dyDescent="0.3">
      <c r="F8512">
        <v>8511</v>
      </c>
      <c r="G8512">
        <v>0.71490209999999998</v>
      </c>
      <c r="H8512">
        <v>0.78400000000000003</v>
      </c>
      <c r="I8512">
        <v>0.78062730000000002</v>
      </c>
      <c r="J8512">
        <v>0.78800000000000003</v>
      </c>
    </row>
    <row r="8513" spans="6:10" x14ac:dyDescent="0.3">
      <c r="F8513">
        <v>8512</v>
      </c>
      <c r="G8513">
        <v>0.71490220000000004</v>
      </c>
      <c r="H8513">
        <v>0.78400000000000003</v>
      </c>
      <c r="I8513">
        <v>0.78243110000000005</v>
      </c>
      <c r="J8513">
        <v>0.78800000000000003</v>
      </c>
    </row>
    <row r="8514" spans="6:10" x14ac:dyDescent="0.3">
      <c r="F8514">
        <v>8513</v>
      </c>
      <c r="G8514">
        <v>0.72101970000000004</v>
      </c>
      <c r="H8514">
        <v>0.78400000000000003</v>
      </c>
      <c r="I8514">
        <v>0.78258810000000001</v>
      </c>
      <c r="J8514">
        <v>0.78800000000000003</v>
      </c>
    </row>
    <row r="8515" spans="6:10" x14ac:dyDescent="0.3">
      <c r="F8515">
        <v>8514</v>
      </c>
      <c r="G8515">
        <v>0.74031380000000002</v>
      </c>
      <c r="H8515">
        <v>0.78400000000000003</v>
      </c>
      <c r="I8515">
        <v>0.78094079999999999</v>
      </c>
      <c r="J8515">
        <v>0.78800000000000003</v>
      </c>
    </row>
    <row r="8516" spans="6:10" x14ac:dyDescent="0.3">
      <c r="F8516">
        <v>8515</v>
      </c>
      <c r="G8516">
        <v>0.74784320000000004</v>
      </c>
      <c r="H8516">
        <v>0.78400000000000003</v>
      </c>
      <c r="I8516">
        <v>0.78509770000000001</v>
      </c>
      <c r="J8516">
        <v>0.78800000000000003</v>
      </c>
    </row>
    <row r="8517" spans="6:10" x14ac:dyDescent="0.3">
      <c r="F8517">
        <v>8516</v>
      </c>
      <c r="G8517">
        <v>0.7275296</v>
      </c>
      <c r="H8517">
        <v>0.78400000000000003</v>
      </c>
      <c r="I8517">
        <v>0.78039190000000003</v>
      </c>
      <c r="J8517">
        <v>0.78800000000000003</v>
      </c>
    </row>
    <row r="8518" spans="6:10" x14ac:dyDescent="0.3">
      <c r="F8518">
        <v>8517</v>
      </c>
      <c r="G8518">
        <v>0.73717670000000002</v>
      </c>
      <c r="H8518">
        <v>0.78400000000000003</v>
      </c>
      <c r="I8518">
        <v>0.77474489999999996</v>
      </c>
      <c r="J8518">
        <v>0.78800000000000003</v>
      </c>
    </row>
    <row r="8519" spans="6:10" x14ac:dyDescent="0.3">
      <c r="F8519">
        <v>8518</v>
      </c>
      <c r="G8519">
        <v>0.74909829999999999</v>
      </c>
      <c r="H8519">
        <v>0.78400000000000003</v>
      </c>
      <c r="I8519">
        <v>0.77607820000000005</v>
      </c>
      <c r="J8519">
        <v>0.78800000000000003</v>
      </c>
    </row>
    <row r="8520" spans="6:10" x14ac:dyDescent="0.3">
      <c r="F8520">
        <v>8519</v>
      </c>
      <c r="G8520">
        <v>0.75270610000000004</v>
      </c>
      <c r="H8520">
        <v>0.78400000000000003</v>
      </c>
      <c r="I8520">
        <v>0.78156829999999999</v>
      </c>
      <c r="J8520">
        <v>0.78800000000000003</v>
      </c>
    </row>
    <row r="8521" spans="6:10" x14ac:dyDescent="0.3">
      <c r="F8521">
        <v>8520</v>
      </c>
      <c r="G8521">
        <v>0.74384329999999999</v>
      </c>
      <c r="H8521">
        <v>0.78400000000000003</v>
      </c>
      <c r="I8521">
        <v>0.78258799999999995</v>
      </c>
      <c r="J8521">
        <v>0.78800000000000003</v>
      </c>
    </row>
    <row r="8522" spans="6:10" x14ac:dyDescent="0.3">
      <c r="F8522">
        <v>8521</v>
      </c>
      <c r="G8522">
        <v>0.74949049999999995</v>
      </c>
      <c r="H8522">
        <v>0.78400000000000003</v>
      </c>
      <c r="I8522">
        <v>0.77788210000000002</v>
      </c>
      <c r="J8522">
        <v>0.78800000000000003</v>
      </c>
    </row>
    <row r="8523" spans="6:10" x14ac:dyDescent="0.3">
      <c r="F8523">
        <v>8522</v>
      </c>
      <c r="G8523">
        <v>0.76078440000000003</v>
      </c>
      <c r="H8523">
        <v>0.78400000000000003</v>
      </c>
      <c r="I8523">
        <v>0.78337219999999996</v>
      </c>
      <c r="J8523">
        <v>0.78800000000000003</v>
      </c>
    </row>
    <row r="8524" spans="6:10" x14ac:dyDescent="0.3">
      <c r="F8524">
        <v>8523</v>
      </c>
      <c r="G8524">
        <v>0.7522354</v>
      </c>
      <c r="H8524">
        <v>0.78400000000000003</v>
      </c>
      <c r="I8524">
        <v>0.78799969999999997</v>
      </c>
      <c r="J8524">
        <v>0.78800000000000003</v>
      </c>
    </row>
    <row r="8525" spans="6:10" x14ac:dyDescent="0.3">
      <c r="F8525">
        <v>8524</v>
      </c>
      <c r="G8525">
        <v>0.76635299999999995</v>
      </c>
      <c r="H8525">
        <v>0.78400000000000003</v>
      </c>
      <c r="I8525">
        <v>0.78517619999999999</v>
      </c>
      <c r="J8525">
        <v>0.78800000000000003</v>
      </c>
    </row>
    <row r="8526" spans="6:10" x14ac:dyDescent="0.3">
      <c r="F8526">
        <v>8525</v>
      </c>
      <c r="G8526">
        <v>0.76015699999999997</v>
      </c>
      <c r="H8526">
        <v>0.78400000000000003</v>
      </c>
      <c r="I8526">
        <v>0.78799969999999997</v>
      </c>
      <c r="J8526">
        <v>0.78800000000000003</v>
      </c>
    </row>
    <row r="8527" spans="6:10" x14ac:dyDescent="0.3">
      <c r="F8527">
        <v>8526</v>
      </c>
      <c r="G8527">
        <v>0.7534902</v>
      </c>
      <c r="H8527">
        <v>0.78400000000000003</v>
      </c>
      <c r="I8527">
        <v>0.77631349999999999</v>
      </c>
      <c r="J8527">
        <v>0.78800000000000003</v>
      </c>
    </row>
    <row r="8528" spans="6:10" x14ac:dyDescent="0.3">
      <c r="F8528">
        <v>8527</v>
      </c>
      <c r="G8528">
        <v>0.74760789999999999</v>
      </c>
      <c r="H8528">
        <v>0.78400000000000003</v>
      </c>
      <c r="I8528">
        <v>0.78541170000000005</v>
      </c>
      <c r="J8528">
        <v>0.78800000000000003</v>
      </c>
    </row>
    <row r="8529" spans="6:10" x14ac:dyDescent="0.3">
      <c r="F8529">
        <v>8528</v>
      </c>
      <c r="G8529">
        <v>0.75294139999999998</v>
      </c>
      <c r="H8529">
        <v>0.78400000000000003</v>
      </c>
      <c r="I8529">
        <v>0.78603900000000004</v>
      </c>
      <c r="J8529">
        <v>0.78800000000000003</v>
      </c>
    </row>
    <row r="8530" spans="6:10" x14ac:dyDescent="0.3">
      <c r="F8530">
        <v>8529</v>
      </c>
      <c r="G8530">
        <v>0.75372570000000005</v>
      </c>
      <c r="H8530">
        <v>0.78400000000000003</v>
      </c>
      <c r="I8530">
        <v>0.78243119999999999</v>
      </c>
      <c r="J8530">
        <v>0.78800000000000003</v>
      </c>
    </row>
    <row r="8531" spans="6:10" x14ac:dyDescent="0.3">
      <c r="F8531">
        <v>8530</v>
      </c>
      <c r="G8531">
        <v>0.76792150000000003</v>
      </c>
      <c r="H8531">
        <v>0.78400000000000003</v>
      </c>
      <c r="I8531">
        <v>0.78023509999999996</v>
      </c>
      <c r="J8531">
        <v>0.78800000000000003</v>
      </c>
    </row>
    <row r="8532" spans="6:10" x14ac:dyDescent="0.3">
      <c r="F8532">
        <v>8531</v>
      </c>
      <c r="G8532">
        <v>0.76070610000000005</v>
      </c>
      <c r="H8532">
        <v>0.78400000000000003</v>
      </c>
      <c r="I8532">
        <v>0.77960770000000001</v>
      </c>
      <c r="J8532">
        <v>0.78800000000000003</v>
      </c>
    </row>
    <row r="8533" spans="6:10" x14ac:dyDescent="0.3">
      <c r="F8533">
        <v>8532</v>
      </c>
      <c r="G8533">
        <v>0.75082369999999998</v>
      </c>
      <c r="H8533">
        <v>0.78400000000000003</v>
      </c>
      <c r="I8533">
        <v>0.78760759999999996</v>
      </c>
      <c r="J8533">
        <v>0.78800000000000003</v>
      </c>
    </row>
    <row r="8534" spans="6:10" x14ac:dyDescent="0.3">
      <c r="F8534">
        <v>8533</v>
      </c>
      <c r="G8534">
        <v>0.7556081</v>
      </c>
      <c r="H8534">
        <v>0.78400000000000003</v>
      </c>
      <c r="I8534">
        <v>0.78643110000000005</v>
      </c>
      <c r="J8534">
        <v>0.78800000000000003</v>
      </c>
    </row>
    <row r="8535" spans="6:10" x14ac:dyDescent="0.3">
      <c r="F8535">
        <v>8534</v>
      </c>
      <c r="G8535">
        <v>0.73819619999999997</v>
      </c>
      <c r="H8535">
        <v>0.78400000000000003</v>
      </c>
      <c r="I8535">
        <v>0.78525460000000002</v>
      </c>
      <c r="J8535">
        <v>0.78800000000000003</v>
      </c>
    </row>
    <row r="8536" spans="6:10" x14ac:dyDescent="0.3">
      <c r="F8536">
        <v>8535</v>
      </c>
      <c r="G8536">
        <v>0.71607849999999995</v>
      </c>
      <c r="H8536">
        <v>0.78400000000000003</v>
      </c>
      <c r="I8536">
        <v>0.77129389999999998</v>
      </c>
      <c r="J8536">
        <v>0.78800000000000003</v>
      </c>
    </row>
    <row r="8537" spans="6:10" x14ac:dyDescent="0.3">
      <c r="F8537">
        <v>8536</v>
      </c>
      <c r="G8537">
        <v>0.73333349999999997</v>
      </c>
      <c r="H8537">
        <v>0.78400000000000003</v>
      </c>
      <c r="I8537">
        <v>0.75654889999999997</v>
      </c>
      <c r="J8537">
        <v>0.78800000000000003</v>
      </c>
    </row>
    <row r="8538" spans="6:10" x14ac:dyDescent="0.3">
      <c r="F8538">
        <v>8537</v>
      </c>
      <c r="G8538">
        <v>0.75686279999999995</v>
      </c>
      <c r="H8538">
        <v>0.78400000000000003</v>
      </c>
      <c r="I8538">
        <v>0.76799980000000001</v>
      </c>
      <c r="J8538">
        <v>0.78800000000000003</v>
      </c>
    </row>
    <row r="8539" spans="6:10" x14ac:dyDescent="0.3">
      <c r="F8539">
        <v>8538</v>
      </c>
      <c r="G8539">
        <v>0.75584320000000005</v>
      </c>
      <c r="H8539">
        <v>0.78400000000000003</v>
      </c>
      <c r="I8539">
        <v>0.76933309999999999</v>
      </c>
      <c r="J8539">
        <v>0.78800000000000003</v>
      </c>
    </row>
    <row r="8540" spans="6:10" x14ac:dyDescent="0.3">
      <c r="F8540">
        <v>8539</v>
      </c>
      <c r="G8540">
        <v>0.7659608</v>
      </c>
      <c r="H8540">
        <v>0.78400000000000003</v>
      </c>
      <c r="I8540">
        <v>0.76854880000000003</v>
      </c>
      <c r="J8540">
        <v>0.78800000000000003</v>
      </c>
    </row>
    <row r="8541" spans="6:10" x14ac:dyDescent="0.3">
      <c r="F8541">
        <v>8540</v>
      </c>
      <c r="G8541">
        <v>0.76266659999999997</v>
      </c>
      <c r="H8541">
        <v>0.78400000000000003</v>
      </c>
      <c r="I8541">
        <v>0.77529389999999998</v>
      </c>
      <c r="J8541">
        <v>0.78800000000000003</v>
      </c>
    </row>
    <row r="8542" spans="6:10" x14ac:dyDescent="0.3">
      <c r="F8542">
        <v>8541</v>
      </c>
      <c r="G8542">
        <v>0.75929400000000002</v>
      </c>
      <c r="H8542">
        <v>0.78400000000000003</v>
      </c>
      <c r="I8542">
        <v>0.7815685</v>
      </c>
      <c r="J8542">
        <v>0.78800000000000003</v>
      </c>
    </row>
    <row r="8543" spans="6:10" x14ac:dyDescent="0.3">
      <c r="F8543">
        <v>8542</v>
      </c>
      <c r="G8543">
        <v>0.76439219999999997</v>
      </c>
      <c r="H8543">
        <v>0.78400000000000003</v>
      </c>
      <c r="I8543">
        <v>0.78298009999999996</v>
      </c>
      <c r="J8543">
        <v>0.78800000000000003</v>
      </c>
    </row>
    <row r="8544" spans="6:10" x14ac:dyDescent="0.3">
      <c r="F8544">
        <v>8543</v>
      </c>
      <c r="G8544">
        <v>0.76039210000000002</v>
      </c>
      <c r="H8544">
        <v>0.78400000000000003</v>
      </c>
      <c r="I8544">
        <v>0.78274500000000002</v>
      </c>
      <c r="J8544">
        <v>0.78800000000000003</v>
      </c>
    </row>
    <row r="8545" spans="6:10" x14ac:dyDescent="0.3">
      <c r="F8545">
        <v>8544</v>
      </c>
      <c r="G8545">
        <v>0.75937250000000001</v>
      </c>
      <c r="H8545">
        <v>0.78400000000000003</v>
      </c>
      <c r="I8545">
        <v>0.78352909999999998</v>
      </c>
      <c r="J8545">
        <v>0.78800000000000003</v>
      </c>
    </row>
    <row r="8546" spans="6:10" x14ac:dyDescent="0.3">
      <c r="F8546">
        <v>8545</v>
      </c>
      <c r="G8546">
        <v>0.76109800000000005</v>
      </c>
      <c r="H8546">
        <v>0.78400000000000003</v>
      </c>
      <c r="I8546">
        <v>0.780941</v>
      </c>
      <c r="J8546">
        <v>0.78800000000000003</v>
      </c>
    </row>
    <row r="8547" spans="6:10" x14ac:dyDescent="0.3">
      <c r="F8547">
        <v>8546</v>
      </c>
      <c r="G8547">
        <v>0.75082340000000003</v>
      </c>
      <c r="H8547">
        <v>0.78400000000000003</v>
      </c>
      <c r="I8547">
        <v>0.78431340000000005</v>
      </c>
      <c r="J8547">
        <v>0.78800000000000003</v>
      </c>
    </row>
    <row r="8548" spans="6:10" x14ac:dyDescent="0.3">
      <c r="F8548">
        <v>8547</v>
      </c>
      <c r="G8548">
        <v>0.75607829999999998</v>
      </c>
      <c r="H8548">
        <v>0.78400000000000003</v>
      </c>
      <c r="I8548">
        <v>0.78015659999999998</v>
      </c>
      <c r="J8548">
        <v>0.78800000000000003</v>
      </c>
    </row>
    <row r="8549" spans="6:10" x14ac:dyDescent="0.3">
      <c r="F8549">
        <v>8548</v>
      </c>
      <c r="G8549">
        <v>0.75905880000000003</v>
      </c>
      <c r="H8549">
        <v>0.78400000000000003</v>
      </c>
      <c r="I8549">
        <v>0.77623509999999996</v>
      </c>
      <c r="J8549">
        <v>0.78800000000000003</v>
      </c>
    </row>
    <row r="8550" spans="6:10" x14ac:dyDescent="0.3">
      <c r="F8550">
        <v>8549</v>
      </c>
      <c r="G8550">
        <v>0.75717650000000003</v>
      </c>
      <c r="H8550">
        <v>0.78400000000000003</v>
      </c>
      <c r="I8550">
        <v>0.78156829999999999</v>
      </c>
      <c r="J8550">
        <v>0.78800000000000003</v>
      </c>
    </row>
    <row r="8551" spans="6:10" x14ac:dyDescent="0.3">
      <c r="F8551">
        <v>8550</v>
      </c>
      <c r="G8551">
        <v>0.76211759999999995</v>
      </c>
      <c r="H8551">
        <v>0.78400000000000003</v>
      </c>
      <c r="I8551">
        <v>0.77811739999999996</v>
      </c>
      <c r="J8551">
        <v>0.78800000000000003</v>
      </c>
    </row>
    <row r="8552" spans="6:10" x14ac:dyDescent="0.3">
      <c r="F8552">
        <v>8551</v>
      </c>
      <c r="G8552">
        <v>0.76345099999999999</v>
      </c>
      <c r="H8552">
        <v>0.78400000000000003</v>
      </c>
      <c r="I8552">
        <v>0.76925460000000001</v>
      </c>
      <c r="J8552">
        <v>0.78800000000000003</v>
      </c>
    </row>
    <row r="8553" spans="6:10" x14ac:dyDescent="0.3">
      <c r="F8553">
        <v>8552</v>
      </c>
      <c r="G8553">
        <v>0.76172550000000006</v>
      </c>
      <c r="H8553">
        <v>0.78400000000000003</v>
      </c>
      <c r="I8553">
        <v>0.76596059999999999</v>
      </c>
      <c r="J8553">
        <v>0.78800000000000003</v>
      </c>
    </row>
    <row r="8554" spans="6:10" x14ac:dyDescent="0.3">
      <c r="F8554">
        <v>8553</v>
      </c>
      <c r="G8554">
        <v>0.7644706</v>
      </c>
      <c r="H8554">
        <v>0.78400000000000003</v>
      </c>
      <c r="I8554">
        <v>0.76972549999999995</v>
      </c>
      <c r="J8554">
        <v>0.78800000000000003</v>
      </c>
    </row>
    <row r="8555" spans="6:10" x14ac:dyDescent="0.3">
      <c r="F8555">
        <v>8554</v>
      </c>
      <c r="G8555">
        <v>0.77145090000000005</v>
      </c>
      <c r="H8555">
        <v>0.78400000000000003</v>
      </c>
      <c r="I8555">
        <v>0.78368599999999999</v>
      </c>
      <c r="J8555">
        <v>0.78800000000000003</v>
      </c>
    </row>
    <row r="8556" spans="6:10" x14ac:dyDescent="0.3">
      <c r="F8556">
        <v>8555</v>
      </c>
      <c r="G8556">
        <v>0.7678431</v>
      </c>
      <c r="H8556">
        <v>0.78400000000000003</v>
      </c>
      <c r="I8556">
        <v>0.78148980000000001</v>
      </c>
      <c r="J8556">
        <v>0.78800000000000003</v>
      </c>
    </row>
    <row r="8557" spans="6:10" x14ac:dyDescent="0.3">
      <c r="F8557">
        <v>8556</v>
      </c>
      <c r="G8557">
        <v>0.7678431</v>
      </c>
      <c r="H8557">
        <v>0.78400000000000003</v>
      </c>
      <c r="I8557">
        <v>0.78039199999999997</v>
      </c>
      <c r="J8557">
        <v>0.78800000000000003</v>
      </c>
    </row>
    <row r="8558" spans="6:10" x14ac:dyDescent="0.3">
      <c r="F8558">
        <v>8557</v>
      </c>
      <c r="G8558">
        <v>0.76666659999999998</v>
      </c>
      <c r="H8558">
        <v>0.78400000000000003</v>
      </c>
      <c r="I8558">
        <v>0.77803920000000004</v>
      </c>
      <c r="J8558">
        <v>0.78800000000000003</v>
      </c>
    </row>
    <row r="8559" spans="6:10" x14ac:dyDescent="0.3">
      <c r="F8559">
        <v>8558</v>
      </c>
      <c r="G8559">
        <v>0.76196059999999999</v>
      </c>
      <c r="H8559">
        <v>0.78400000000000003</v>
      </c>
      <c r="I8559">
        <v>0.76917619999999998</v>
      </c>
      <c r="J8559">
        <v>0.78800000000000003</v>
      </c>
    </row>
    <row r="8560" spans="6:10" x14ac:dyDescent="0.3">
      <c r="F8560">
        <v>8559</v>
      </c>
      <c r="G8560">
        <v>0.74886260000000004</v>
      </c>
      <c r="H8560">
        <v>0.78400000000000003</v>
      </c>
      <c r="I8560">
        <v>0.77074480000000001</v>
      </c>
      <c r="J8560">
        <v>0.78800000000000003</v>
      </c>
    </row>
    <row r="8561" spans="6:10" x14ac:dyDescent="0.3">
      <c r="F8561">
        <v>8560</v>
      </c>
      <c r="G8561">
        <v>0.73466659999999995</v>
      </c>
      <c r="H8561">
        <v>0.78400000000000003</v>
      </c>
      <c r="I8561">
        <v>0.78125469999999997</v>
      </c>
      <c r="J8561">
        <v>0.78800000000000003</v>
      </c>
    </row>
    <row r="8562" spans="6:10" x14ac:dyDescent="0.3">
      <c r="F8562">
        <v>8561</v>
      </c>
      <c r="G8562">
        <v>0.73835289999999998</v>
      </c>
      <c r="H8562">
        <v>0.78400000000000003</v>
      </c>
      <c r="I8562">
        <v>0.7760783</v>
      </c>
      <c r="J8562">
        <v>0.78800000000000003</v>
      </c>
    </row>
    <row r="8563" spans="6:10" x14ac:dyDescent="0.3">
      <c r="F8563">
        <v>8562</v>
      </c>
      <c r="G8563">
        <v>0.7386665</v>
      </c>
      <c r="H8563">
        <v>0.78400000000000003</v>
      </c>
      <c r="I8563">
        <v>0.77796050000000005</v>
      </c>
      <c r="J8563">
        <v>0.78800000000000003</v>
      </c>
    </row>
    <row r="8564" spans="6:10" x14ac:dyDescent="0.3">
      <c r="F8564">
        <v>8563</v>
      </c>
      <c r="G8564">
        <v>0.74235280000000003</v>
      </c>
      <c r="H8564">
        <v>0.78400000000000003</v>
      </c>
      <c r="I8564">
        <v>0.77427429999999997</v>
      </c>
      <c r="J8564">
        <v>0.78800000000000003</v>
      </c>
    </row>
    <row r="8565" spans="6:10" x14ac:dyDescent="0.3">
      <c r="F8565">
        <v>8564</v>
      </c>
      <c r="G8565">
        <v>0.75184289999999998</v>
      </c>
      <c r="H8565">
        <v>0.78400000000000003</v>
      </c>
      <c r="I8565">
        <v>0.75921570000000005</v>
      </c>
      <c r="J8565">
        <v>0.78800000000000003</v>
      </c>
    </row>
    <row r="8566" spans="6:10" x14ac:dyDescent="0.3">
      <c r="F8566">
        <v>8565</v>
      </c>
      <c r="G8566">
        <v>0.75090179999999995</v>
      </c>
      <c r="H8566">
        <v>0.78400000000000003</v>
      </c>
      <c r="I8566">
        <v>0.7754508</v>
      </c>
      <c r="J8566">
        <v>0.78800000000000003</v>
      </c>
    </row>
    <row r="8567" spans="6:10" x14ac:dyDescent="0.3">
      <c r="F8567">
        <v>8566</v>
      </c>
      <c r="G8567">
        <v>0.75992139999999997</v>
      </c>
      <c r="H8567">
        <v>0.78400000000000003</v>
      </c>
      <c r="I8567">
        <v>0.78329380000000004</v>
      </c>
      <c r="J8567">
        <v>0.78800000000000003</v>
      </c>
    </row>
    <row r="8568" spans="6:10" x14ac:dyDescent="0.3">
      <c r="F8568">
        <v>8567</v>
      </c>
      <c r="G8568">
        <v>0.75286260000000005</v>
      </c>
      <c r="H8568">
        <v>0.78400000000000003</v>
      </c>
      <c r="I8568">
        <v>0.7834508</v>
      </c>
      <c r="J8568">
        <v>0.78800000000000003</v>
      </c>
    </row>
    <row r="8569" spans="6:10" x14ac:dyDescent="0.3">
      <c r="F8569">
        <v>8568</v>
      </c>
      <c r="G8569">
        <v>0.75968610000000003</v>
      </c>
      <c r="H8569">
        <v>0.78400000000000003</v>
      </c>
      <c r="I8569">
        <v>0.78596049999999995</v>
      </c>
      <c r="J8569">
        <v>0.78800000000000003</v>
      </c>
    </row>
    <row r="8570" spans="6:10" x14ac:dyDescent="0.3">
      <c r="F8570">
        <v>8569</v>
      </c>
      <c r="G8570">
        <v>0.76031360000000003</v>
      </c>
      <c r="H8570">
        <v>0.78400000000000003</v>
      </c>
      <c r="I8570">
        <v>0.77419579999999999</v>
      </c>
      <c r="J8570">
        <v>0.78800000000000003</v>
      </c>
    </row>
    <row r="8571" spans="6:10" x14ac:dyDescent="0.3">
      <c r="F8571">
        <v>8570</v>
      </c>
      <c r="G8571">
        <v>0.76666639999999997</v>
      </c>
      <c r="H8571">
        <v>0.78400000000000003</v>
      </c>
      <c r="I8571">
        <v>0.77576460000000003</v>
      </c>
      <c r="J8571">
        <v>0.78800000000000003</v>
      </c>
    </row>
    <row r="8572" spans="6:10" x14ac:dyDescent="0.3">
      <c r="F8572">
        <v>8571</v>
      </c>
      <c r="G8572">
        <v>0.76188219999999995</v>
      </c>
      <c r="H8572">
        <v>0.78400000000000003</v>
      </c>
      <c r="I8572">
        <v>0.77145090000000005</v>
      </c>
      <c r="J8572">
        <v>0.78800000000000003</v>
      </c>
    </row>
    <row r="8573" spans="6:10" x14ac:dyDescent="0.3">
      <c r="F8573">
        <v>8572</v>
      </c>
      <c r="G8573">
        <v>0.76399989999999995</v>
      </c>
      <c r="H8573">
        <v>0.78400000000000003</v>
      </c>
      <c r="I8573">
        <v>0.77749000000000001</v>
      </c>
      <c r="J8573">
        <v>0.78800000000000003</v>
      </c>
    </row>
    <row r="8574" spans="6:10" x14ac:dyDescent="0.3">
      <c r="F8574">
        <v>8573</v>
      </c>
      <c r="G8574">
        <v>0.76972549999999995</v>
      </c>
      <c r="H8574">
        <v>0.78400000000000003</v>
      </c>
      <c r="I8574">
        <v>0.77764679999999997</v>
      </c>
      <c r="J8574">
        <v>0.78800000000000003</v>
      </c>
    </row>
    <row r="8575" spans="6:10" x14ac:dyDescent="0.3">
      <c r="F8575">
        <v>8574</v>
      </c>
      <c r="G8575">
        <v>0.76564699999999997</v>
      </c>
      <c r="H8575">
        <v>0.78400000000000003</v>
      </c>
      <c r="I8575">
        <v>0.77803889999999998</v>
      </c>
      <c r="J8575">
        <v>0.78800000000000003</v>
      </c>
    </row>
    <row r="8576" spans="6:10" x14ac:dyDescent="0.3">
      <c r="F8576">
        <v>8575</v>
      </c>
      <c r="G8576">
        <v>0.76368619999999998</v>
      </c>
      <c r="H8576">
        <v>0.78400000000000003</v>
      </c>
      <c r="I8576">
        <v>0.77749009999999996</v>
      </c>
      <c r="J8576">
        <v>0.78800000000000003</v>
      </c>
    </row>
    <row r="8577" spans="6:10" x14ac:dyDescent="0.3">
      <c r="F8577">
        <v>8576</v>
      </c>
      <c r="G8577">
        <v>0.77513719999999997</v>
      </c>
      <c r="H8577">
        <v>0.78400000000000003</v>
      </c>
      <c r="I8577">
        <v>0.77301940000000002</v>
      </c>
      <c r="J8577">
        <v>0.78800000000000003</v>
      </c>
    </row>
    <row r="8578" spans="6:10" x14ac:dyDescent="0.3">
      <c r="F8578">
        <v>8577</v>
      </c>
      <c r="G8578">
        <v>0.77419579999999999</v>
      </c>
      <c r="H8578">
        <v>0.78400000000000003</v>
      </c>
      <c r="I8578">
        <v>0.77537239999999996</v>
      </c>
      <c r="J8578">
        <v>0.78800000000000003</v>
      </c>
    </row>
    <row r="8579" spans="6:10" x14ac:dyDescent="0.3">
      <c r="F8579">
        <v>8578</v>
      </c>
      <c r="G8579">
        <v>0.77537259999999997</v>
      </c>
      <c r="H8579">
        <v>0.78400000000000003</v>
      </c>
      <c r="I8579">
        <v>0.77686259999999996</v>
      </c>
      <c r="J8579">
        <v>0.78800000000000003</v>
      </c>
    </row>
    <row r="8580" spans="6:10" x14ac:dyDescent="0.3">
      <c r="F8580">
        <v>8579</v>
      </c>
      <c r="G8580">
        <v>0.7678431</v>
      </c>
      <c r="H8580">
        <v>0.78400000000000003</v>
      </c>
      <c r="I8580">
        <v>0.7775685</v>
      </c>
      <c r="J8580">
        <v>0.78800000000000003</v>
      </c>
    </row>
    <row r="8581" spans="6:10" x14ac:dyDescent="0.3">
      <c r="F8581">
        <v>8580</v>
      </c>
      <c r="G8581">
        <v>0.76431380000000004</v>
      </c>
      <c r="H8581">
        <v>0.78400000000000003</v>
      </c>
      <c r="I8581">
        <v>0.77772529999999995</v>
      </c>
      <c r="J8581">
        <v>0.78800000000000003</v>
      </c>
    </row>
    <row r="8582" spans="6:10" x14ac:dyDescent="0.3">
      <c r="F8582">
        <v>8581</v>
      </c>
      <c r="G8582">
        <v>0.7596079</v>
      </c>
      <c r="H8582">
        <v>0.78400000000000003</v>
      </c>
      <c r="I8582">
        <v>0.77866659999999999</v>
      </c>
      <c r="J8582">
        <v>0.78800000000000003</v>
      </c>
    </row>
    <row r="8583" spans="6:10" x14ac:dyDescent="0.3">
      <c r="F8583">
        <v>8582</v>
      </c>
      <c r="G8583">
        <v>0.75090199999999996</v>
      </c>
      <c r="H8583">
        <v>0.78400000000000003</v>
      </c>
      <c r="I8583">
        <v>0.7773333</v>
      </c>
      <c r="J8583">
        <v>0.78800000000000003</v>
      </c>
    </row>
    <row r="8584" spans="6:10" x14ac:dyDescent="0.3">
      <c r="F8584">
        <v>8583</v>
      </c>
      <c r="G8584">
        <v>0.7625883</v>
      </c>
      <c r="H8584">
        <v>0.78400000000000003</v>
      </c>
      <c r="I8584">
        <v>0.77709810000000001</v>
      </c>
      <c r="J8584">
        <v>0.78800000000000003</v>
      </c>
    </row>
    <row r="8585" spans="6:10" x14ac:dyDescent="0.3">
      <c r="F8585">
        <v>8584</v>
      </c>
      <c r="G8585">
        <v>0.76007849999999999</v>
      </c>
      <c r="H8585">
        <v>0.78400000000000003</v>
      </c>
      <c r="I8585">
        <v>0.77380380000000004</v>
      </c>
      <c r="J8585">
        <v>0.78800000000000003</v>
      </c>
    </row>
    <row r="8586" spans="6:10" x14ac:dyDescent="0.3">
      <c r="F8586">
        <v>8585</v>
      </c>
      <c r="G8586">
        <v>0.75882360000000004</v>
      </c>
      <c r="H8586">
        <v>0.78400000000000003</v>
      </c>
      <c r="I8586">
        <v>0.77309810000000001</v>
      </c>
      <c r="J8586">
        <v>0.78800000000000003</v>
      </c>
    </row>
    <row r="8587" spans="6:10" x14ac:dyDescent="0.3">
      <c r="F8587">
        <v>8586</v>
      </c>
      <c r="G8587">
        <v>0.75670590000000004</v>
      </c>
      <c r="H8587">
        <v>0.78400000000000003</v>
      </c>
      <c r="I8587">
        <v>0.77003909999999998</v>
      </c>
      <c r="J8587">
        <v>0.78800000000000003</v>
      </c>
    </row>
    <row r="8588" spans="6:10" x14ac:dyDescent="0.3">
      <c r="F8588">
        <v>8587</v>
      </c>
      <c r="G8588">
        <v>0.75192170000000003</v>
      </c>
      <c r="H8588">
        <v>0.78400000000000003</v>
      </c>
      <c r="I8588">
        <v>0.77349000000000001</v>
      </c>
      <c r="J8588">
        <v>0.78800000000000003</v>
      </c>
    </row>
    <row r="8589" spans="6:10" x14ac:dyDescent="0.3">
      <c r="F8589">
        <v>8588</v>
      </c>
      <c r="G8589">
        <v>0.75129409999999996</v>
      </c>
      <c r="H8589">
        <v>0.78400000000000003</v>
      </c>
      <c r="I8589">
        <v>0.76533309999999999</v>
      </c>
      <c r="J8589">
        <v>0.78800000000000003</v>
      </c>
    </row>
    <row r="8590" spans="6:10" x14ac:dyDescent="0.3">
      <c r="F8590">
        <v>8589</v>
      </c>
      <c r="G8590">
        <v>0.74431380000000003</v>
      </c>
      <c r="H8590">
        <v>0.78400000000000003</v>
      </c>
      <c r="I8590">
        <v>0.78243110000000005</v>
      </c>
      <c r="J8590">
        <v>0.78800000000000003</v>
      </c>
    </row>
    <row r="8591" spans="6:10" x14ac:dyDescent="0.3">
      <c r="F8591">
        <v>8590</v>
      </c>
      <c r="G8591">
        <v>0.74180400000000002</v>
      </c>
      <c r="H8591">
        <v>0.78400000000000003</v>
      </c>
      <c r="I8591">
        <v>0.7813331</v>
      </c>
      <c r="J8591">
        <v>0.78800000000000003</v>
      </c>
    </row>
    <row r="8592" spans="6:10" x14ac:dyDescent="0.3">
      <c r="F8592">
        <v>8591</v>
      </c>
      <c r="G8592">
        <v>0.74854900000000002</v>
      </c>
      <c r="H8592">
        <v>0.78400000000000003</v>
      </c>
      <c r="I8592">
        <v>0.77929380000000004</v>
      </c>
      <c r="J8592">
        <v>0.78800000000000003</v>
      </c>
    </row>
    <row r="8593" spans="6:10" x14ac:dyDescent="0.3">
      <c r="F8593">
        <v>8592</v>
      </c>
      <c r="G8593">
        <v>0.73521570000000003</v>
      </c>
      <c r="H8593">
        <v>0.78400000000000003</v>
      </c>
      <c r="I8593">
        <v>0.77976449999999997</v>
      </c>
      <c r="J8593">
        <v>0.78800000000000003</v>
      </c>
    </row>
    <row r="8594" spans="6:10" x14ac:dyDescent="0.3">
      <c r="F8594">
        <v>8593</v>
      </c>
      <c r="G8594">
        <v>0.72925499999999999</v>
      </c>
      <c r="H8594">
        <v>0.78400000000000003</v>
      </c>
      <c r="I8594">
        <v>0.78211739999999996</v>
      </c>
      <c r="J8594">
        <v>0.78800000000000003</v>
      </c>
    </row>
    <row r="8595" spans="6:10" x14ac:dyDescent="0.3">
      <c r="F8595">
        <v>8594</v>
      </c>
      <c r="G8595">
        <v>0.74682349999999997</v>
      </c>
      <c r="H8595">
        <v>0.78400000000000003</v>
      </c>
      <c r="I8595">
        <v>0.78462719999999997</v>
      </c>
      <c r="J8595">
        <v>0.78800000000000003</v>
      </c>
    </row>
    <row r="8596" spans="6:10" x14ac:dyDescent="0.3">
      <c r="F8596">
        <v>8595</v>
      </c>
      <c r="G8596">
        <v>0.74180389999999996</v>
      </c>
      <c r="H8596">
        <v>0.78400000000000003</v>
      </c>
      <c r="I8596">
        <v>0.78470580000000001</v>
      </c>
      <c r="J8596">
        <v>0.78800000000000003</v>
      </c>
    </row>
    <row r="8597" spans="6:10" x14ac:dyDescent="0.3">
      <c r="F8597">
        <v>8596</v>
      </c>
      <c r="G8597">
        <v>0.73545099999999997</v>
      </c>
      <c r="H8597">
        <v>0.78400000000000003</v>
      </c>
      <c r="I8597">
        <v>0.78094079999999999</v>
      </c>
      <c r="J8597">
        <v>0.78800000000000003</v>
      </c>
    </row>
    <row r="8598" spans="6:10" x14ac:dyDescent="0.3">
      <c r="F8598">
        <v>8597</v>
      </c>
      <c r="G8598">
        <v>0.74392170000000002</v>
      </c>
      <c r="H8598">
        <v>0.78400000000000003</v>
      </c>
      <c r="I8598">
        <v>0.78792130000000005</v>
      </c>
      <c r="J8598">
        <v>0.78800000000000003</v>
      </c>
    </row>
    <row r="8599" spans="6:10" x14ac:dyDescent="0.3">
      <c r="F8599">
        <v>8598</v>
      </c>
      <c r="G8599">
        <v>0.74815690000000001</v>
      </c>
      <c r="H8599">
        <v>0.78400000000000003</v>
      </c>
      <c r="I8599">
        <v>0.78792119999999999</v>
      </c>
      <c r="J8599">
        <v>0.78800000000000003</v>
      </c>
    </row>
    <row r="8600" spans="6:10" x14ac:dyDescent="0.3">
      <c r="F8600">
        <v>8599</v>
      </c>
      <c r="G8600">
        <v>0.74266670000000001</v>
      </c>
      <c r="H8600">
        <v>0.78400000000000003</v>
      </c>
      <c r="I8600">
        <v>0.78792130000000005</v>
      </c>
      <c r="J8600">
        <v>0.78800000000000003</v>
      </c>
    </row>
    <row r="8601" spans="6:10" x14ac:dyDescent="0.3">
      <c r="F8601">
        <v>8600</v>
      </c>
      <c r="G8601">
        <v>0.73396059999999996</v>
      </c>
      <c r="H8601">
        <v>0.78400000000000003</v>
      </c>
      <c r="I8601">
        <v>0.78799969999999997</v>
      </c>
      <c r="J8601">
        <v>0.78800000000000003</v>
      </c>
    </row>
    <row r="8602" spans="6:10" x14ac:dyDescent="0.3">
      <c r="F8602">
        <v>8601</v>
      </c>
      <c r="G8602">
        <v>0.73317650000000001</v>
      </c>
      <c r="H8602">
        <v>0.78400000000000003</v>
      </c>
      <c r="I8602">
        <v>0.78431340000000005</v>
      </c>
      <c r="J8602">
        <v>0.78800000000000003</v>
      </c>
    </row>
    <row r="8603" spans="6:10" x14ac:dyDescent="0.3">
      <c r="F8603">
        <v>8602</v>
      </c>
      <c r="G8603">
        <v>0.70925499999999997</v>
      </c>
      <c r="H8603">
        <v>0.78400000000000003</v>
      </c>
      <c r="I8603">
        <v>0.78250949999999997</v>
      </c>
      <c r="J8603">
        <v>0.78800000000000003</v>
      </c>
    </row>
    <row r="8604" spans="6:10" x14ac:dyDescent="0.3">
      <c r="F8604">
        <v>8603</v>
      </c>
      <c r="G8604">
        <v>0.73701970000000006</v>
      </c>
      <c r="H8604">
        <v>0.78400000000000003</v>
      </c>
      <c r="I8604">
        <v>0.7773331</v>
      </c>
      <c r="J8604">
        <v>0.78800000000000003</v>
      </c>
    </row>
    <row r="8605" spans="6:10" x14ac:dyDescent="0.3">
      <c r="F8605">
        <v>8604</v>
      </c>
      <c r="G8605">
        <v>0.7294119</v>
      </c>
      <c r="H8605">
        <v>0.78400000000000003</v>
      </c>
      <c r="I8605">
        <v>0.7834506</v>
      </c>
      <c r="J8605">
        <v>0.78800000000000003</v>
      </c>
    </row>
    <row r="8606" spans="6:10" x14ac:dyDescent="0.3">
      <c r="F8606">
        <v>8605</v>
      </c>
      <c r="G8606">
        <v>0.7425098</v>
      </c>
      <c r="H8606">
        <v>0.78400000000000003</v>
      </c>
      <c r="I8606">
        <v>0.78321549999999995</v>
      </c>
      <c r="J8606">
        <v>0.78800000000000003</v>
      </c>
    </row>
    <row r="8607" spans="6:10" x14ac:dyDescent="0.3">
      <c r="F8607">
        <v>8606</v>
      </c>
      <c r="G8607">
        <v>0.74180380000000001</v>
      </c>
      <c r="H8607">
        <v>0.78400000000000003</v>
      </c>
      <c r="I8607">
        <v>0.7813331</v>
      </c>
      <c r="J8607">
        <v>0.78800000000000003</v>
      </c>
    </row>
    <row r="8608" spans="6:10" x14ac:dyDescent="0.3">
      <c r="F8608">
        <v>8607</v>
      </c>
      <c r="G8608">
        <v>0.73631369999999996</v>
      </c>
      <c r="H8608">
        <v>0.78400000000000003</v>
      </c>
      <c r="I8608">
        <v>0.78298009999999996</v>
      </c>
      <c r="J8608">
        <v>0.78800000000000003</v>
      </c>
    </row>
    <row r="8609" spans="6:10" x14ac:dyDescent="0.3">
      <c r="F8609">
        <v>8608</v>
      </c>
      <c r="G8609">
        <v>0.73513720000000005</v>
      </c>
      <c r="H8609">
        <v>0.78400000000000003</v>
      </c>
      <c r="I8609">
        <v>0.78650960000000003</v>
      </c>
      <c r="J8609">
        <v>0.78800000000000003</v>
      </c>
    </row>
    <row r="8610" spans="6:10" x14ac:dyDescent="0.3">
      <c r="F8610">
        <v>8609</v>
      </c>
      <c r="G8610">
        <v>0.73733340000000003</v>
      </c>
      <c r="H8610">
        <v>0.78400000000000003</v>
      </c>
      <c r="I8610">
        <v>0.78760759999999996</v>
      </c>
      <c r="J8610">
        <v>0.78800000000000003</v>
      </c>
    </row>
    <row r="8611" spans="6:10" x14ac:dyDescent="0.3">
      <c r="F8611">
        <v>8610</v>
      </c>
      <c r="G8611">
        <v>0.73960789999999998</v>
      </c>
      <c r="H8611">
        <v>0.78400000000000003</v>
      </c>
      <c r="I8611">
        <v>0.78635259999999996</v>
      </c>
      <c r="J8611">
        <v>0.78800000000000003</v>
      </c>
    </row>
    <row r="8612" spans="6:10" x14ac:dyDescent="0.3">
      <c r="F8612">
        <v>8611</v>
      </c>
      <c r="G8612">
        <v>0.73011769999999998</v>
      </c>
      <c r="H8612">
        <v>0.78400000000000003</v>
      </c>
      <c r="I8612">
        <v>0.78211739999999996</v>
      </c>
      <c r="J8612">
        <v>0.78800000000000003</v>
      </c>
    </row>
    <row r="8613" spans="6:10" x14ac:dyDescent="0.3">
      <c r="F8613">
        <v>8612</v>
      </c>
      <c r="G8613">
        <v>0.73623510000000003</v>
      </c>
      <c r="H8613">
        <v>0.78400000000000003</v>
      </c>
      <c r="I8613">
        <v>0.78478409999999998</v>
      </c>
      <c r="J8613">
        <v>0.78800000000000003</v>
      </c>
    </row>
    <row r="8614" spans="6:10" x14ac:dyDescent="0.3">
      <c r="F8614">
        <v>8613</v>
      </c>
      <c r="G8614">
        <v>0.74470599999999998</v>
      </c>
      <c r="H8614">
        <v>0.78400000000000003</v>
      </c>
      <c r="I8614">
        <v>0.77592139999999998</v>
      </c>
      <c r="J8614">
        <v>0.78800000000000003</v>
      </c>
    </row>
    <row r="8615" spans="6:10" x14ac:dyDescent="0.3">
      <c r="F8615">
        <v>8614</v>
      </c>
      <c r="G8615">
        <v>0.75254909999999997</v>
      </c>
      <c r="H8615">
        <v>0.78400000000000003</v>
      </c>
      <c r="I8615">
        <v>0.77537239999999996</v>
      </c>
      <c r="J8615">
        <v>0.78800000000000003</v>
      </c>
    </row>
    <row r="8616" spans="6:10" x14ac:dyDescent="0.3">
      <c r="F8616">
        <v>8615</v>
      </c>
      <c r="G8616">
        <v>0.75647050000000005</v>
      </c>
      <c r="H8616">
        <v>0.78400000000000003</v>
      </c>
      <c r="I8616">
        <v>0.78658799999999995</v>
      </c>
      <c r="J8616">
        <v>0.78800000000000003</v>
      </c>
    </row>
    <row r="8617" spans="6:10" x14ac:dyDescent="0.3">
      <c r="F8617">
        <v>8616</v>
      </c>
      <c r="G8617">
        <v>0.75364710000000001</v>
      </c>
      <c r="H8617">
        <v>0.78400000000000003</v>
      </c>
      <c r="I8617">
        <v>0.77788219999999997</v>
      </c>
      <c r="J8617">
        <v>0.78800000000000003</v>
      </c>
    </row>
    <row r="8618" spans="6:10" x14ac:dyDescent="0.3">
      <c r="F8618">
        <v>8617</v>
      </c>
      <c r="G8618">
        <v>0.73505900000000002</v>
      </c>
      <c r="H8618">
        <v>0.78400000000000003</v>
      </c>
      <c r="I8618">
        <v>0.77741150000000003</v>
      </c>
      <c r="J8618">
        <v>0.78800000000000003</v>
      </c>
    </row>
    <row r="8619" spans="6:10" x14ac:dyDescent="0.3">
      <c r="F8619">
        <v>8618</v>
      </c>
      <c r="G8619">
        <v>0.7583529</v>
      </c>
      <c r="H8619">
        <v>0.78400000000000003</v>
      </c>
      <c r="I8619">
        <v>0.77929389999999998</v>
      </c>
      <c r="J8619">
        <v>0.78800000000000003</v>
      </c>
    </row>
    <row r="8620" spans="6:10" x14ac:dyDescent="0.3">
      <c r="F8620">
        <v>8619</v>
      </c>
      <c r="G8620">
        <v>0.76227460000000002</v>
      </c>
      <c r="H8620">
        <v>0.78400000000000003</v>
      </c>
      <c r="I8620">
        <v>0.77788219999999997</v>
      </c>
      <c r="J8620">
        <v>0.78800000000000003</v>
      </c>
    </row>
    <row r="8621" spans="6:10" x14ac:dyDescent="0.3">
      <c r="F8621">
        <v>8620</v>
      </c>
      <c r="G8621">
        <v>0.75419619999999998</v>
      </c>
      <c r="H8621">
        <v>0.78400000000000003</v>
      </c>
      <c r="I8621">
        <v>0.77474480000000001</v>
      </c>
      <c r="J8621">
        <v>0.78800000000000003</v>
      </c>
    </row>
    <row r="8622" spans="6:10" x14ac:dyDescent="0.3">
      <c r="F8622">
        <v>8621</v>
      </c>
      <c r="G8622">
        <v>0.76870590000000005</v>
      </c>
      <c r="H8622">
        <v>0.78400000000000003</v>
      </c>
      <c r="I8622">
        <v>0.75152920000000001</v>
      </c>
      <c r="J8622">
        <v>0.78800000000000003</v>
      </c>
    </row>
    <row r="8623" spans="6:10" x14ac:dyDescent="0.3">
      <c r="F8623">
        <v>8622</v>
      </c>
      <c r="G8623">
        <v>0.76854909999999999</v>
      </c>
      <c r="H8623">
        <v>0.78400000000000003</v>
      </c>
      <c r="I8623">
        <v>0.77388210000000002</v>
      </c>
      <c r="J8623">
        <v>0.78800000000000003</v>
      </c>
    </row>
    <row r="8624" spans="6:10" x14ac:dyDescent="0.3">
      <c r="F8624">
        <v>8623</v>
      </c>
      <c r="G8624">
        <v>0.77215699999999998</v>
      </c>
      <c r="H8624">
        <v>0.78400000000000003</v>
      </c>
      <c r="I8624">
        <v>0.77772529999999995</v>
      </c>
      <c r="J8624">
        <v>0.78800000000000003</v>
      </c>
    </row>
    <row r="8625" spans="6:10" x14ac:dyDescent="0.3">
      <c r="F8625">
        <v>8624</v>
      </c>
      <c r="G8625">
        <v>0.77529440000000005</v>
      </c>
      <c r="H8625">
        <v>0.78400000000000003</v>
      </c>
      <c r="I8625">
        <v>0.7767056</v>
      </c>
      <c r="J8625">
        <v>0.78800000000000003</v>
      </c>
    </row>
    <row r="8626" spans="6:10" x14ac:dyDescent="0.3">
      <c r="F8626">
        <v>8625</v>
      </c>
      <c r="G8626">
        <v>0.77341199999999999</v>
      </c>
      <c r="H8626">
        <v>0.78400000000000003</v>
      </c>
      <c r="I8626">
        <v>0.78517619999999999</v>
      </c>
      <c r="J8626">
        <v>0.78800000000000003</v>
      </c>
    </row>
    <row r="8627" spans="6:10" x14ac:dyDescent="0.3">
      <c r="F8627">
        <v>8626</v>
      </c>
      <c r="G8627">
        <v>0.77058850000000001</v>
      </c>
      <c r="H8627">
        <v>0.78400000000000003</v>
      </c>
      <c r="I8627">
        <v>0.78478409999999998</v>
      </c>
      <c r="J8627">
        <v>0.78800000000000003</v>
      </c>
    </row>
    <row r="8628" spans="6:10" x14ac:dyDescent="0.3">
      <c r="F8628">
        <v>8627</v>
      </c>
      <c r="G8628">
        <v>0.7708237</v>
      </c>
      <c r="H8628">
        <v>0.78400000000000003</v>
      </c>
      <c r="I8628">
        <v>0.77835279999999996</v>
      </c>
      <c r="J8628">
        <v>0.78800000000000003</v>
      </c>
    </row>
    <row r="8629" spans="6:10" x14ac:dyDescent="0.3">
      <c r="F8629">
        <v>8628</v>
      </c>
      <c r="G8629">
        <v>0.77670609999999995</v>
      </c>
      <c r="H8629">
        <v>0.78400000000000003</v>
      </c>
      <c r="I8629">
        <v>0.77835270000000001</v>
      </c>
      <c r="J8629">
        <v>0.78800000000000003</v>
      </c>
    </row>
    <row r="8630" spans="6:10" x14ac:dyDescent="0.3">
      <c r="F8630">
        <v>8629</v>
      </c>
      <c r="G8630">
        <v>0.77129429999999999</v>
      </c>
      <c r="H8630">
        <v>0.78400000000000003</v>
      </c>
      <c r="I8630">
        <v>0.78337230000000002</v>
      </c>
      <c r="J8630">
        <v>0.78800000000000003</v>
      </c>
    </row>
    <row r="8631" spans="6:10" x14ac:dyDescent="0.3">
      <c r="F8631">
        <v>8630</v>
      </c>
      <c r="G8631">
        <v>0.7729414</v>
      </c>
      <c r="H8631">
        <v>0.78400000000000003</v>
      </c>
      <c r="I8631">
        <v>0.78548989999999996</v>
      </c>
      <c r="J8631">
        <v>0.78800000000000003</v>
      </c>
    </row>
    <row r="8632" spans="6:10" x14ac:dyDescent="0.3">
      <c r="F8632">
        <v>8631</v>
      </c>
      <c r="G8632">
        <v>0.75843159999999998</v>
      </c>
      <c r="H8632">
        <v>0.78400000000000003</v>
      </c>
      <c r="I8632">
        <v>0.77466639999999998</v>
      </c>
      <c r="J8632">
        <v>0.78800000000000003</v>
      </c>
    </row>
    <row r="8633" spans="6:10" x14ac:dyDescent="0.3">
      <c r="F8633">
        <v>8632</v>
      </c>
      <c r="G8633">
        <v>0.74564719999999995</v>
      </c>
      <c r="H8633">
        <v>0.78400000000000003</v>
      </c>
      <c r="I8633">
        <v>0.77552920000000003</v>
      </c>
      <c r="J8633">
        <v>0.78800000000000003</v>
      </c>
    </row>
    <row r="8634" spans="6:10" x14ac:dyDescent="0.3">
      <c r="F8634">
        <v>8633</v>
      </c>
      <c r="G8634">
        <v>0.72854909999999995</v>
      </c>
      <c r="H8634">
        <v>0.78400000000000003</v>
      </c>
      <c r="I8634">
        <v>0.7836862</v>
      </c>
      <c r="J8634">
        <v>0.78800000000000003</v>
      </c>
    </row>
    <row r="8635" spans="6:10" x14ac:dyDescent="0.3">
      <c r="F8635">
        <v>8634</v>
      </c>
      <c r="G8635">
        <v>0.75192150000000002</v>
      </c>
      <c r="H8635">
        <v>0.78400000000000003</v>
      </c>
      <c r="I8635">
        <v>0.78533319999999995</v>
      </c>
      <c r="J8635">
        <v>0.78800000000000003</v>
      </c>
    </row>
    <row r="8636" spans="6:10" x14ac:dyDescent="0.3">
      <c r="F8636">
        <v>8635</v>
      </c>
      <c r="G8636">
        <v>0.75678429999999997</v>
      </c>
      <c r="H8636">
        <v>0.78400000000000003</v>
      </c>
      <c r="I8636">
        <v>0.77945089999999995</v>
      </c>
      <c r="J8636">
        <v>0.78800000000000003</v>
      </c>
    </row>
    <row r="8637" spans="6:10" x14ac:dyDescent="0.3">
      <c r="F8637">
        <v>8636</v>
      </c>
      <c r="G8637">
        <v>0.74956869999999998</v>
      </c>
      <c r="H8637">
        <v>0.78400000000000003</v>
      </c>
      <c r="I8637">
        <v>0.76839210000000002</v>
      </c>
      <c r="J8637">
        <v>0.78800000000000003</v>
      </c>
    </row>
    <row r="8638" spans="6:10" x14ac:dyDescent="0.3">
      <c r="F8638">
        <v>8637</v>
      </c>
      <c r="G8638">
        <v>0.75427449999999996</v>
      </c>
      <c r="H8638">
        <v>0.78400000000000003</v>
      </c>
      <c r="I8638">
        <v>0.77607820000000005</v>
      </c>
      <c r="J8638">
        <v>0.78800000000000003</v>
      </c>
    </row>
    <row r="8639" spans="6:10" x14ac:dyDescent="0.3">
      <c r="F8639">
        <v>8638</v>
      </c>
      <c r="G8639">
        <v>0.7486275</v>
      </c>
      <c r="H8639">
        <v>0.78400000000000003</v>
      </c>
      <c r="I8639">
        <v>0.77662739999999997</v>
      </c>
      <c r="J8639">
        <v>0.78800000000000003</v>
      </c>
    </row>
    <row r="8640" spans="6:10" x14ac:dyDescent="0.3">
      <c r="F8640">
        <v>8639</v>
      </c>
      <c r="G8640">
        <v>0.76752940000000003</v>
      </c>
      <c r="H8640">
        <v>0.78400000000000003</v>
      </c>
      <c r="I8640">
        <v>0.77945089999999995</v>
      </c>
      <c r="J8640">
        <v>0.78800000000000003</v>
      </c>
    </row>
    <row r="8641" spans="6:10" x14ac:dyDescent="0.3">
      <c r="F8641">
        <v>8640</v>
      </c>
      <c r="G8641">
        <v>0.7596079</v>
      </c>
      <c r="H8641">
        <v>0.78400000000000003</v>
      </c>
      <c r="I8641">
        <v>0.78298029999999996</v>
      </c>
      <c r="J8641">
        <v>0.78800000000000003</v>
      </c>
    </row>
    <row r="8642" spans="6:10" x14ac:dyDescent="0.3">
      <c r="F8642">
        <v>8641</v>
      </c>
      <c r="G8642">
        <v>0.75584320000000005</v>
      </c>
      <c r="H8642">
        <v>0.78400000000000003</v>
      </c>
      <c r="I8642">
        <v>0.77874500000000002</v>
      </c>
      <c r="J8642">
        <v>0.78800000000000003</v>
      </c>
    </row>
    <row r="8643" spans="6:10" x14ac:dyDescent="0.3">
      <c r="F8643">
        <v>8642</v>
      </c>
      <c r="G8643">
        <v>0.75443150000000003</v>
      </c>
      <c r="H8643">
        <v>0.78400000000000003</v>
      </c>
      <c r="I8643">
        <v>0.77176460000000002</v>
      </c>
      <c r="J8643">
        <v>0.78800000000000003</v>
      </c>
    </row>
    <row r="8644" spans="6:10" x14ac:dyDescent="0.3">
      <c r="F8644">
        <v>8643</v>
      </c>
      <c r="G8644">
        <v>0.76054909999999998</v>
      </c>
      <c r="H8644">
        <v>0.78400000000000003</v>
      </c>
      <c r="I8644">
        <v>0.78258819999999996</v>
      </c>
      <c r="J8644">
        <v>0.78800000000000003</v>
      </c>
    </row>
    <row r="8645" spans="6:10" x14ac:dyDescent="0.3">
      <c r="F8645">
        <v>8644</v>
      </c>
      <c r="G8645">
        <v>0.77333339999999995</v>
      </c>
      <c r="H8645">
        <v>0.78400000000000003</v>
      </c>
      <c r="I8645">
        <v>0.77756860000000005</v>
      </c>
      <c r="J8645">
        <v>0.78800000000000003</v>
      </c>
    </row>
    <row r="8646" spans="6:10" x14ac:dyDescent="0.3">
      <c r="F8646">
        <v>8645</v>
      </c>
      <c r="G8646">
        <v>0.77074520000000002</v>
      </c>
      <c r="H8646">
        <v>0.78400000000000003</v>
      </c>
      <c r="I8646">
        <v>0.77505880000000005</v>
      </c>
      <c r="J8646">
        <v>0.78800000000000003</v>
      </c>
    </row>
    <row r="8647" spans="6:10" x14ac:dyDescent="0.3">
      <c r="F8647">
        <v>8646</v>
      </c>
      <c r="G8647">
        <v>0.76925489999999996</v>
      </c>
      <c r="H8647">
        <v>0.78400000000000003</v>
      </c>
      <c r="I8647">
        <v>0.77403900000000003</v>
      </c>
      <c r="J8647">
        <v>0.78800000000000003</v>
      </c>
    </row>
    <row r="8648" spans="6:10" x14ac:dyDescent="0.3">
      <c r="F8648">
        <v>8647</v>
      </c>
      <c r="G8648">
        <v>0.76509799999999994</v>
      </c>
      <c r="H8648">
        <v>0.78400000000000003</v>
      </c>
      <c r="I8648">
        <v>0.77427449999999998</v>
      </c>
      <c r="J8648">
        <v>0.78800000000000003</v>
      </c>
    </row>
    <row r="8649" spans="6:10" x14ac:dyDescent="0.3">
      <c r="F8649">
        <v>8648</v>
      </c>
      <c r="G8649">
        <v>0.76486270000000001</v>
      </c>
      <c r="H8649">
        <v>0.78400000000000003</v>
      </c>
      <c r="I8649">
        <v>0.7840781</v>
      </c>
      <c r="J8649">
        <v>0.78800000000000003</v>
      </c>
    </row>
    <row r="8650" spans="6:10" x14ac:dyDescent="0.3">
      <c r="F8650">
        <v>8649</v>
      </c>
      <c r="G8650">
        <v>0.75309800000000005</v>
      </c>
      <c r="H8650">
        <v>0.78400000000000003</v>
      </c>
      <c r="I8650">
        <v>0.78737230000000002</v>
      </c>
      <c r="J8650">
        <v>0.78800000000000003</v>
      </c>
    </row>
    <row r="8651" spans="6:10" x14ac:dyDescent="0.3">
      <c r="F8651">
        <v>8650</v>
      </c>
      <c r="G8651">
        <v>0.74478440000000001</v>
      </c>
      <c r="H8651">
        <v>0.78400000000000003</v>
      </c>
      <c r="I8651">
        <v>0.78737219999999997</v>
      </c>
      <c r="J8651">
        <v>0.78800000000000003</v>
      </c>
    </row>
    <row r="8652" spans="6:10" x14ac:dyDescent="0.3">
      <c r="F8652">
        <v>8651</v>
      </c>
      <c r="G8652">
        <v>0.74078429999999995</v>
      </c>
      <c r="H8652">
        <v>0.78400000000000003</v>
      </c>
      <c r="I8652">
        <v>0.78054889999999999</v>
      </c>
      <c r="J8652">
        <v>0.78800000000000003</v>
      </c>
    </row>
    <row r="8653" spans="6:10" x14ac:dyDescent="0.3">
      <c r="F8653">
        <v>8652</v>
      </c>
      <c r="G8653">
        <v>0.75913730000000001</v>
      </c>
      <c r="H8653">
        <v>0.78400000000000003</v>
      </c>
      <c r="I8653">
        <v>0.77631349999999999</v>
      </c>
      <c r="J8653">
        <v>0.78800000000000003</v>
      </c>
    </row>
    <row r="8654" spans="6:10" x14ac:dyDescent="0.3">
      <c r="F8654">
        <v>8653</v>
      </c>
      <c r="G8654">
        <v>0.7769414</v>
      </c>
      <c r="H8654">
        <v>0.78400000000000003</v>
      </c>
      <c r="I8654">
        <v>0.78674500000000003</v>
      </c>
      <c r="J8654">
        <v>0.78800000000000003</v>
      </c>
    </row>
    <row r="8655" spans="6:10" x14ac:dyDescent="0.3">
      <c r="F8655">
        <v>8654</v>
      </c>
      <c r="G8655">
        <v>0.76666679999999998</v>
      </c>
      <c r="H8655">
        <v>0.78400000000000003</v>
      </c>
      <c r="I8655">
        <v>0.78486250000000002</v>
      </c>
      <c r="J8655">
        <v>0.78800000000000003</v>
      </c>
    </row>
    <row r="8656" spans="6:10" x14ac:dyDescent="0.3">
      <c r="F8656">
        <v>8655</v>
      </c>
      <c r="G8656">
        <v>0.77286290000000002</v>
      </c>
      <c r="H8656">
        <v>0.78400000000000003</v>
      </c>
      <c r="I8656">
        <v>0.78447049999999996</v>
      </c>
      <c r="J8656">
        <v>0.78800000000000003</v>
      </c>
    </row>
    <row r="8657" spans="6:10" x14ac:dyDescent="0.3">
      <c r="F8657">
        <v>8656</v>
      </c>
      <c r="G8657">
        <v>0.76886279999999996</v>
      </c>
      <c r="H8657">
        <v>0.78400000000000003</v>
      </c>
      <c r="I8657">
        <v>0.78376449999999998</v>
      </c>
      <c r="J8657">
        <v>0.78800000000000003</v>
      </c>
    </row>
    <row r="8658" spans="6:10" x14ac:dyDescent="0.3">
      <c r="F8658">
        <v>8657</v>
      </c>
      <c r="G8658">
        <v>0.7596079</v>
      </c>
      <c r="H8658">
        <v>0.78400000000000003</v>
      </c>
      <c r="I8658">
        <v>0.78525469999999997</v>
      </c>
      <c r="J8658">
        <v>0.78800000000000003</v>
      </c>
    </row>
    <row r="8659" spans="6:10" x14ac:dyDescent="0.3">
      <c r="F8659">
        <v>8658</v>
      </c>
      <c r="G8659">
        <v>0.74776480000000001</v>
      </c>
      <c r="H8659">
        <v>0.78400000000000003</v>
      </c>
      <c r="I8659">
        <v>0.78360770000000002</v>
      </c>
      <c r="J8659">
        <v>0.78800000000000003</v>
      </c>
    </row>
    <row r="8660" spans="6:10" x14ac:dyDescent="0.3">
      <c r="F8660">
        <v>8659</v>
      </c>
      <c r="G8660">
        <v>0.7556079</v>
      </c>
      <c r="H8660">
        <v>0.78400000000000003</v>
      </c>
      <c r="I8660">
        <v>0.78658799999999995</v>
      </c>
      <c r="J8660">
        <v>0.78800000000000003</v>
      </c>
    </row>
    <row r="8661" spans="6:10" x14ac:dyDescent="0.3">
      <c r="F8661">
        <v>8660</v>
      </c>
      <c r="G8661">
        <v>0.76180400000000004</v>
      </c>
      <c r="H8661">
        <v>0.78400000000000003</v>
      </c>
      <c r="I8661">
        <v>0.77411750000000001</v>
      </c>
      <c r="J8661">
        <v>0.78800000000000003</v>
      </c>
    </row>
    <row r="8662" spans="6:10" x14ac:dyDescent="0.3">
      <c r="F8662">
        <v>8661</v>
      </c>
      <c r="G8662">
        <v>0.77678449999999999</v>
      </c>
      <c r="H8662">
        <v>0.78400000000000003</v>
      </c>
      <c r="I8662">
        <v>0.76415670000000002</v>
      </c>
      <c r="J8662">
        <v>0.78800000000000003</v>
      </c>
    </row>
    <row r="8663" spans="6:10" x14ac:dyDescent="0.3">
      <c r="F8663">
        <v>8662</v>
      </c>
      <c r="G8663">
        <v>0.78007859999999996</v>
      </c>
      <c r="H8663">
        <v>0.78400000000000003</v>
      </c>
      <c r="I8663">
        <v>0.75952940000000002</v>
      </c>
      <c r="J8663">
        <v>0.78800000000000003</v>
      </c>
    </row>
    <row r="8664" spans="6:10" x14ac:dyDescent="0.3">
      <c r="F8664">
        <v>8663</v>
      </c>
      <c r="G8664">
        <v>0.77882379999999996</v>
      </c>
      <c r="H8664">
        <v>0.78400000000000003</v>
      </c>
      <c r="I8664">
        <v>0.77262739999999996</v>
      </c>
      <c r="J8664">
        <v>0.78800000000000003</v>
      </c>
    </row>
    <row r="8665" spans="6:10" x14ac:dyDescent="0.3">
      <c r="F8665">
        <v>8664</v>
      </c>
      <c r="G8665">
        <v>0.78368649999999995</v>
      </c>
      <c r="H8665">
        <v>0.78400000000000003</v>
      </c>
      <c r="I8665">
        <v>0.78070569999999995</v>
      </c>
      <c r="J8665">
        <v>0.78800000000000003</v>
      </c>
    </row>
    <row r="8666" spans="6:10" x14ac:dyDescent="0.3">
      <c r="F8666">
        <v>8665</v>
      </c>
      <c r="G8666">
        <v>0.78282370000000001</v>
      </c>
      <c r="H8666">
        <v>0.78400000000000003</v>
      </c>
      <c r="I8666">
        <v>0.78478429999999999</v>
      </c>
      <c r="J8666">
        <v>0.78800000000000003</v>
      </c>
    </row>
    <row r="8667" spans="6:10" x14ac:dyDescent="0.3">
      <c r="F8667">
        <v>8666</v>
      </c>
      <c r="G8667">
        <v>0.77937279999999998</v>
      </c>
      <c r="H8667">
        <v>0.78400000000000003</v>
      </c>
      <c r="I8667">
        <v>0.78</v>
      </c>
      <c r="J8667">
        <v>0.78800000000000003</v>
      </c>
    </row>
    <row r="8668" spans="6:10" x14ac:dyDescent="0.3">
      <c r="F8668">
        <v>8667</v>
      </c>
      <c r="G8668">
        <v>0.78337279999999998</v>
      </c>
      <c r="H8668">
        <v>0.78400000000000003</v>
      </c>
      <c r="I8668">
        <v>0.78698020000000002</v>
      </c>
      <c r="J8668">
        <v>0.78800000000000003</v>
      </c>
    </row>
    <row r="8669" spans="6:10" x14ac:dyDescent="0.3">
      <c r="F8669">
        <v>8668</v>
      </c>
      <c r="G8669">
        <v>0.78274540000000004</v>
      </c>
      <c r="H8669">
        <v>0.78400000000000003</v>
      </c>
      <c r="I8669">
        <v>0.78439179999999997</v>
      </c>
      <c r="J8669">
        <v>0.78800000000000003</v>
      </c>
    </row>
    <row r="8670" spans="6:10" x14ac:dyDescent="0.3">
      <c r="F8670">
        <v>8669</v>
      </c>
      <c r="G8670">
        <v>0.78235319999999997</v>
      </c>
      <c r="H8670">
        <v>0.78400000000000003</v>
      </c>
      <c r="I8670">
        <v>0.77662719999999996</v>
      </c>
      <c r="J8670">
        <v>0.78800000000000003</v>
      </c>
    </row>
    <row r="8671" spans="6:10" x14ac:dyDescent="0.3">
      <c r="F8671">
        <v>8670</v>
      </c>
      <c r="G8671">
        <v>0.78313750000000004</v>
      </c>
      <c r="H8671">
        <v>0.78400000000000003</v>
      </c>
      <c r="I8671">
        <v>0.77011750000000001</v>
      </c>
      <c r="J8671">
        <v>0.78800000000000003</v>
      </c>
    </row>
    <row r="8672" spans="6:10" x14ac:dyDescent="0.3">
      <c r="F8672">
        <v>8671</v>
      </c>
      <c r="G8672">
        <v>0.78266690000000005</v>
      </c>
      <c r="H8672">
        <v>0.78400000000000003</v>
      </c>
      <c r="I8672">
        <v>0.76133329999999999</v>
      </c>
      <c r="J8672">
        <v>0.78800000000000003</v>
      </c>
    </row>
    <row r="8673" spans="6:10" x14ac:dyDescent="0.3">
      <c r="F8673">
        <v>8672</v>
      </c>
      <c r="G8673">
        <v>0.78360810000000003</v>
      </c>
      <c r="H8673">
        <v>0.78400000000000003</v>
      </c>
      <c r="I8673">
        <v>0.76023510000000005</v>
      </c>
      <c r="J8673">
        <v>0.78800000000000003</v>
      </c>
    </row>
    <row r="8674" spans="6:10" x14ac:dyDescent="0.3">
      <c r="F8674">
        <v>8673</v>
      </c>
      <c r="G8674">
        <v>0.77388259999999998</v>
      </c>
      <c r="H8674">
        <v>0.78400000000000003</v>
      </c>
      <c r="I8674">
        <v>0.77223509999999995</v>
      </c>
      <c r="J8674">
        <v>0.78800000000000003</v>
      </c>
    </row>
    <row r="8675" spans="6:10" x14ac:dyDescent="0.3">
      <c r="F8675">
        <v>8674</v>
      </c>
      <c r="G8675">
        <v>0.77262770000000003</v>
      </c>
      <c r="H8675">
        <v>0.78400000000000003</v>
      </c>
      <c r="I8675">
        <v>0.76870559999999999</v>
      </c>
      <c r="J8675">
        <v>0.78800000000000003</v>
      </c>
    </row>
    <row r="8676" spans="6:10" x14ac:dyDescent="0.3">
      <c r="F8676">
        <v>8675</v>
      </c>
      <c r="G8676">
        <v>0.77741190000000004</v>
      </c>
      <c r="H8676">
        <v>0.78400000000000003</v>
      </c>
      <c r="I8676">
        <v>0.77286270000000001</v>
      </c>
      <c r="J8676">
        <v>0.78800000000000003</v>
      </c>
    </row>
    <row r="8677" spans="6:10" x14ac:dyDescent="0.3">
      <c r="F8677">
        <v>8676</v>
      </c>
      <c r="G8677">
        <v>0.77027460000000003</v>
      </c>
      <c r="H8677">
        <v>0.78400000000000003</v>
      </c>
      <c r="I8677">
        <v>0.78164679999999997</v>
      </c>
      <c r="J8677">
        <v>0.78800000000000003</v>
      </c>
    </row>
    <row r="8678" spans="6:10" x14ac:dyDescent="0.3">
      <c r="F8678">
        <v>8677</v>
      </c>
      <c r="G8678">
        <v>0.76815690000000003</v>
      </c>
      <c r="H8678">
        <v>0.78400000000000003</v>
      </c>
      <c r="I8678">
        <v>0.78203900000000004</v>
      </c>
      <c r="J8678">
        <v>0.78800000000000003</v>
      </c>
    </row>
    <row r="8679" spans="6:10" x14ac:dyDescent="0.3">
      <c r="F8679">
        <v>8678</v>
      </c>
      <c r="G8679">
        <v>0.76760790000000001</v>
      </c>
      <c r="H8679">
        <v>0.78400000000000003</v>
      </c>
      <c r="I8679">
        <v>0.77278409999999997</v>
      </c>
      <c r="J8679">
        <v>0.78800000000000003</v>
      </c>
    </row>
    <row r="8680" spans="6:10" x14ac:dyDescent="0.3">
      <c r="F8680">
        <v>8679</v>
      </c>
      <c r="G8680">
        <v>0.77239230000000003</v>
      </c>
      <c r="H8680">
        <v>0.78400000000000003</v>
      </c>
      <c r="I8680">
        <v>0.7712156</v>
      </c>
      <c r="J8680">
        <v>0.78800000000000003</v>
      </c>
    </row>
    <row r="8681" spans="6:10" x14ac:dyDescent="0.3">
      <c r="F8681">
        <v>8680</v>
      </c>
      <c r="G8681">
        <v>0.7729414</v>
      </c>
      <c r="H8681">
        <v>0.78400000000000003</v>
      </c>
      <c r="I8681">
        <v>0.77584299999999995</v>
      </c>
      <c r="J8681">
        <v>0.78800000000000003</v>
      </c>
    </row>
    <row r="8682" spans="6:10" x14ac:dyDescent="0.3">
      <c r="F8682">
        <v>8681</v>
      </c>
      <c r="G8682">
        <v>0.77200009999999997</v>
      </c>
      <c r="H8682">
        <v>0.78400000000000003</v>
      </c>
      <c r="I8682">
        <v>0.77827420000000003</v>
      </c>
      <c r="J8682">
        <v>0.78800000000000003</v>
      </c>
    </row>
    <row r="8683" spans="6:10" x14ac:dyDescent="0.3">
      <c r="F8683">
        <v>8682</v>
      </c>
      <c r="G8683">
        <v>0.77686290000000002</v>
      </c>
      <c r="H8683">
        <v>0.78400000000000003</v>
      </c>
      <c r="I8683">
        <v>0.78031340000000005</v>
      </c>
      <c r="J8683">
        <v>0.78800000000000003</v>
      </c>
    </row>
    <row r="8684" spans="6:10" x14ac:dyDescent="0.3">
      <c r="F8684">
        <v>8683</v>
      </c>
      <c r="G8684">
        <v>0.77803949999999999</v>
      </c>
      <c r="H8684">
        <v>0.78400000000000003</v>
      </c>
      <c r="I8684">
        <v>0.77027429999999997</v>
      </c>
      <c r="J8684">
        <v>0.78800000000000003</v>
      </c>
    </row>
    <row r="8685" spans="6:10" x14ac:dyDescent="0.3">
      <c r="F8685">
        <v>8684</v>
      </c>
      <c r="G8685">
        <v>0.78172569999999997</v>
      </c>
      <c r="H8685">
        <v>0.78400000000000003</v>
      </c>
      <c r="I8685">
        <v>0.7720783</v>
      </c>
      <c r="J8685">
        <v>0.78800000000000003</v>
      </c>
    </row>
    <row r="8686" spans="6:10" x14ac:dyDescent="0.3">
      <c r="F8686">
        <v>8685</v>
      </c>
      <c r="G8686">
        <v>0.78141190000000005</v>
      </c>
      <c r="H8686">
        <v>0.78400000000000003</v>
      </c>
      <c r="I8686">
        <v>0.78101940000000003</v>
      </c>
      <c r="J8686">
        <v>0.78800000000000003</v>
      </c>
    </row>
    <row r="8687" spans="6:10" x14ac:dyDescent="0.3">
      <c r="F8687">
        <v>8686</v>
      </c>
      <c r="G8687">
        <v>0.77992189999999995</v>
      </c>
      <c r="H8687">
        <v>0.78400000000000003</v>
      </c>
      <c r="I8687">
        <v>0.77482329999999999</v>
      </c>
      <c r="J8687">
        <v>0.78800000000000003</v>
      </c>
    </row>
    <row r="8688" spans="6:10" x14ac:dyDescent="0.3">
      <c r="F8688">
        <v>8687</v>
      </c>
      <c r="G8688">
        <v>0.77717670000000005</v>
      </c>
      <c r="H8688">
        <v>0.78400000000000003</v>
      </c>
      <c r="I8688">
        <v>0.77066639999999997</v>
      </c>
      <c r="J8688">
        <v>0.78800000000000003</v>
      </c>
    </row>
    <row r="8689" spans="6:10" x14ac:dyDescent="0.3">
      <c r="F8689">
        <v>8688</v>
      </c>
      <c r="G8689">
        <v>0.77945120000000001</v>
      </c>
      <c r="H8689">
        <v>0.78400000000000003</v>
      </c>
      <c r="I8689">
        <v>0.76666639999999997</v>
      </c>
      <c r="J8689">
        <v>0.78800000000000003</v>
      </c>
    </row>
    <row r="8690" spans="6:10" x14ac:dyDescent="0.3">
      <c r="F8690">
        <v>8689</v>
      </c>
      <c r="G8690">
        <v>0.77192179999999999</v>
      </c>
      <c r="H8690">
        <v>0.78400000000000003</v>
      </c>
      <c r="I8690">
        <v>0.76854880000000003</v>
      </c>
      <c r="J8690">
        <v>0.78800000000000003</v>
      </c>
    </row>
    <row r="8691" spans="6:10" x14ac:dyDescent="0.3">
      <c r="F8691">
        <v>8690</v>
      </c>
      <c r="G8691">
        <v>0.77419629999999995</v>
      </c>
      <c r="H8691">
        <v>0.78400000000000003</v>
      </c>
      <c r="I8691">
        <v>0.77254889999999998</v>
      </c>
      <c r="J8691">
        <v>0.78800000000000003</v>
      </c>
    </row>
    <row r="8692" spans="6:10" x14ac:dyDescent="0.3">
      <c r="F8692">
        <v>8691</v>
      </c>
      <c r="G8692">
        <v>0.77286299999999997</v>
      </c>
      <c r="H8692">
        <v>0.78400000000000003</v>
      </c>
      <c r="I8692">
        <v>0.76776440000000001</v>
      </c>
      <c r="J8692">
        <v>0.78800000000000003</v>
      </c>
    </row>
    <row r="8693" spans="6:10" x14ac:dyDescent="0.3">
      <c r="F8693">
        <v>8692</v>
      </c>
      <c r="G8693">
        <v>0.77317659999999999</v>
      </c>
      <c r="H8693">
        <v>0.78400000000000003</v>
      </c>
      <c r="I8693">
        <v>0.78235270000000001</v>
      </c>
      <c r="J8693">
        <v>0.78800000000000003</v>
      </c>
    </row>
    <row r="8694" spans="6:10" x14ac:dyDescent="0.3">
      <c r="F8694">
        <v>8693</v>
      </c>
      <c r="G8694">
        <v>0.76603940000000004</v>
      </c>
      <c r="H8694">
        <v>0.78400000000000003</v>
      </c>
      <c r="I8694">
        <v>0.772235</v>
      </c>
      <c r="J8694">
        <v>0.78800000000000003</v>
      </c>
    </row>
    <row r="8695" spans="6:10" x14ac:dyDescent="0.3">
      <c r="F8695">
        <v>8694</v>
      </c>
      <c r="G8695">
        <v>0.77874520000000003</v>
      </c>
      <c r="H8695">
        <v>0.78400000000000003</v>
      </c>
      <c r="I8695">
        <v>0.76980380000000004</v>
      </c>
      <c r="J8695">
        <v>0.78800000000000003</v>
      </c>
    </row>
    <row r="8696" spans="6:10" x14ac:dyDescent="0.3">
      <c r="F8696">
        <v>8695</v>
      </c>
      <c r="G8696">
        <v>0.7799218</v>
      </c>
      <c r="H8696">
        <v>0.78400000000000003</v>
      </c>
      <c r="I8696">
        <v>0.78313710000000003</v>
      </c>
      <c r="J8696">
        <v>0.78800000000000003</v>
      </c>
    </row>
    <row r="8697" spans="6:10" x14ac:dyDescent="0.3">
      <c r="F8697">
        <v>8696</v>
      </c>
      <c r="G8697">
        <v>0.78125520000000004</v>
      </c>
      <c r="H8697">
        <v>0.78400000000000003</v>
      </c>
      <c r="I8697">
        <v>0.78423509999999996</v>
      </c>
      <c r="J8697">
        <v>0.78800000000000003</v>
      </c>
    </row>
    <row r="8698" spans="6:10" x14ac:dyDescent="0.3">
      <c r="F8698">
        <v>8697</v>
      </c>
      <c r="G8698">
        <v>0.78015710000000005</v>
      </c>
      <c r="H8698">
        <v>0.78400000000000003</v>
      </c>
      <c r="I8698">
        <v>0.78258810000000001</v>
      </c>
      <c r="J8698">
        <v>0.78800000000000003</v>
      </c>
    </row>
    <row r="8699" spans="6:10" x14ac:dyDescent="0.3">
      <c r="F8699">
        <v>8698</v>
      </c>
      <c r="G8699">
        <v>0.77552969999999999</v>
      </c>
      <c r="H8699">
        <v>0.78400000000000003</v>
      </c>
      <c r="I8699">
        <v>0.78211750000000002</v>
      </c>
      <c r="J8699">
        <v>0.78800000000000003</v>
      </c>
    </row>
    <row r="8700" spans="6:10" x14ac:dyDescent="0.3">
      <c r="F8700">
        <v>8699</v>
      </c>
      <c r="G8700">
        <v>0.77552969999999999</v>
      </c>
      <c r="H8700">
        <v>0.78400000000000003</v>
      </c>
      <c r="I8700">
        <v>0.78596049999999995</v>
      </c>
      <c r="J8700">
        <v>0.78800000000000003</v>
      </c>
    </row>
    <row r="8701" spans="6:10" x14ac:dyDescent="0.3">
      <c r="F8701">
        <v>8700</v>
      </c>
      <c r="G8701">
        <v>0.77552949999999998</v>
      </c>
      <c r="H8701">
        <v>0.78400000000000003</v>
      </c>
      <c r="I8701">
        <v>0.78447040000000001</v>
      </c>
      <c r="J8701">
        <v>0.78800000000000003</v>
      </c>
    </row>
    <row r="8702" spans="6:10" x14ac:dyDescent="0.3">
      <c r="F8702">
        <v>8701</v>
      </c>
      <c r="G8702">
        <v>0.76980409999999999</v>
      </c>
      <c r="H8702">
        <v>0.78400000000000003</v>
      </c>
      <c r="I8702">
        <v>0.78627429999999998</v>
      </c>
      <c r="J8702">
        <v>0.78800000000000003</v>
      </c>
    </row>
    <row r="8703" spans="6:10" x14ac:dyDescent="0.3">
      <c r="F8703">
        <v>8702</v>
      </c>
      <c r="G8703">
        <v>0.76274529999999996</v>
      </c>
      <c r="H8703">
        <v>0.78400000000000003</v>
      </c>
      <c r="I8703">
        <v>0.78462710000000002</v>
      </c>
      <c r="J8703">
        <v>0.78800000000000003</v>
      </c>
    </row>
    <row r="8704" spans="6:10" x14ac:dyDescent="0.3">
      <c r="F8704">
        <v>8703</v>
      </c>
      <c r="G8704">
        <v>0.7583531</v>
      </c>
      <c r="H8704">
        <v>0.78400000000000003</v>
      </c>
      <c r="I8704">
        <v>0.77843110000000004</v>
      </c>
      <c r="J8704">
        <v>0.78800000000000003</v>
      </c>
    </row>
    <row r="8705" spans="6:10" x14ac:dyDescent="0.3">
      <c r="F8705">
        <v>8704</v>
      </c>
      <c r="G8705">
        <v>0.77451000000000003</v>
      </c>
      <c r="H8705">
        <v>0.78400000000000003</v>
      </c>
      <c r="I8705">
        <v>0.78478409999999998</v>
      </c>
      <c r="J8705">
        <v>0.78800000000000003</v>
      </c>
    </row>
    <row r="8706" spans="6:10" x14ac:dyDescent="0.3">
      <c r="F8706">
        <v>8705</v>
      </c>
      <c r="G8706">
        <v>0.77600009999999997</v>
      </c>
      <c r="H8706">
        <v>0.78400000000000003</v>
      </c>
      <c r="I8706">
        <v>0.77929389999999998</v>
      </c>
      <c r="J8706">
        <v>0.78800000000000003</v>
      </c>
    </row>
    <row r="8707" spans="6:10" x14ac:dyDescent="0.3">
      <c r="F8707">
        <v>8706</v>
      </c>
      <c r="G8707">
        <v>0.77890210000000004</v>
      </c>
      <c r="H8707">
        <v>0.78400000000000003</v>
      </c>
      <c r="I8707">
        <v>0.7775685</v>
      </c>
      <c r="J8707">
        <v>0.78800000000000003</v>
      </c>
    </row>
    <row r="8708" spans="6:10" x14ac:dyDescent="0.3">
      <c r="F8708">
        <v>8707</v>
      </c>
      <c r="G8708">
        <v>0.78086290000000003</v>
      </c>
      <c r="H8708">
        <v>0.78400000000000003</v>
      </c>
      <c r="I8708">
        <v>0.78172529999999996</v>
      </c>
      <c r="J8708">
        <v>0.78800000000000003</v>
      </c>
    </row>
    <row r="8709" spans="6:10" x14ac:dyDescent="0.3">
      <c r="F8709">
        <v>8708</v>
      </c>
      <c r="G8709">
        <v>0.77749040000000003</v>
      </c>
      <c r="H8709">
        <v>0.78400000000000003</v>
      </c>
      <c r="I8709">
        <v>0.78266639999999998</v>
      </c>
      <c r="J8709">
        <v>0.78800000000000003</v>
      </c>
    </row>
    <row r="8710" spans="6:10" x14ac:dyDescent="0.3">
      <c r="F8710">
        <v>8709</v>
      </c>
      <c r="G8710">
        <v>0.77733350000000001</v>
      </c>
      <c r="H8710">
        <v>0.78400000000000003</v>
      </c>
      <c r="I8710">
        <v>0.77843119999999999</v>
      </c>
      <c r="J8710">
        <v>0.78800000000000003</v>
      </c>
    </row>
    <row r="8711" spans="6:10" x14ac:dyDescent="0.3">
      <c r="F8711">
        <v>8710</v>
      </c>
      <c r="G8711">
        <v>0.77341190000000004</v>
      </c>
      <c r="H8711">
        <v>0.78400000000000003</v>
      </c>
      <c r="I8711">
        <v>0.78611730000000002</v>
      </c>
      <c r="J8711">
        <v>0.78800000000000003</v>
      </c>
    </row>
    <row r="8712" spans="6:10" x14ac:dyDescent="0.3">
      <c r="F8712">
        <v>8711</v>
      </c>
      <c r="G8712">
        <v>0.77098060000000002</v>
      </c>
      <c r="H8712">
        <v>0.78400000000000003</v>
      </c>
      <c r="I8712">
        <v>0.78258799999999995</v>
      </c>
      <c r="J8712">
        <v>0.78800000000000003</v>
      </c>
    </row>
    <row r="8713" spans="6:10" x14ac:dyDescent="0.3">
      <c r="F8713">
        <v>8712</v>
      </c>
      <c r="G8713">
        <v>0.76572589999999996</v>
      </c>
      <c r="H8713">
        <v>0.78400000000000003</v>
      </c>
      <c r="I8713">
        <v>0.78674480000000002</v>
      </c>
      <c r="J8713">
        <v>0.78800000000000003</v>
      </c>
    </row>
    <row r="8714" spans="6:10" x14ac:dyDescent="0.3">
      <c r="F8714">
        <v>8713</v>
      </c>
      <c r="G8714">
        <v>0.7547452</v>
      </c>
      <c r="H8714">
        <v>0.78400000000000003</v>
      </c>
      <c r="I8714">
        <v>0.78572520000000001</v>
      </c>
      <c r="J8714">
        <v>0.78800000000000003</v>
      </c>
    </row>
    <row r="8715" spans="6:10" x14ac:dyDescent="0.3">
      <c r="F8715">
        <v>8714</v>
      </c>
      <c r="G8715">
        <v>0.74572570000000005</v>
      </c>
      <c r="H8715">
        <v>0.78400000000000003</v>
      </c>
      <c r="I8715">
        <v>0.78015670000000004</v>
      </c>
      <c r="J8715">
        <v>0.78800000000000003</v>
      </c>
    </row>
    <row r="8716" spans="6:10" x14ac:dyDescent="0.3">
      <c r="F8716">
        <v>8715</v>
      </c>
      <c r="G8716">
        <v>0.75341190000000002</v>
      </c>
      <c r="H8716">
        <v>0.78400000000000003</v>
      </c>
      <c r="I8716">
        <v>0.78274480000000002</v>
      </c>
      <c r="J8716">
        <v>0.78800000000000003</v>
      </c>
    </row>
    <row r="8717" spans="6:10" x14ac:dyDescent="0.3">
      <c r="F8717">
        <v>8716</v>
      </c>
      <c r="G8717">
        <v>0.75866679999999997</v>
      </c>
      <c r="H8717">
        <v>0.78400000000000003</v>
      </c>
      <c r="I8717">
        <v>0.78149000000000002</v>
      </c>
      <c r="J8717">
        <v>0.78800000000000003</v>
      </c>
    </row>
    <row r="8718" spans="6:10" x14ac:dyDescent="0.3">
      <c r="F8718">
        <v>8717</v>
      </c>
      <c r="G8718">
        <v>0.76062739999999995</v>
      </c>
      <c r="H8718">
        <v>0.78400000000000003</v>
      </c>
      <c r="I8718">
        <v>0.78596060000000001</v>
      </c>
      <c r="J8718">
        <v>0.78800000000000003</v>
      </c>
    </row>
    <row r="8719" spans="6:10" x14ac:dyDescent="0.3">
      <c r="F8719">
        <v>8718</v>
      </c>
      <c r="G8719">
        <v>0.76564719999999997</v>
      </c>
      <c r="H8719">
        <v>0.78400000000000003</v>
      </c>
      <c r="I8719">
        <v>0.77890170000000003</v>
      </c>
      <c r="J8719">
        <v>0.78800000000000003</v>
      </c>
    </row>
    <row r="8720" spans="6:10" x14ac:dyDescent="0.3">
      <c r="F8720">
        <v>8719</v>
      </c>
      <c r="G8720">
        <v>0.76203940000000003</v>
      </c>
      <c r="H8720">
        <v>0.78400000000000003</v>
      </c>
      <c r="I8720">
        <v>0.77749009999999996</v>
      </c>
      <c r="J8720">
        <v>0.78800000000000003</v>
      </c>
    </row>
    <row r="8721" spans="6:10" x14ac:dyDescent="0.3">
      <c r="F8721">
        <v>8720</v>
      </c>
      <c r="G8721">
        <v>0.76792170000000004</v>
      </c>
      <c r="H8721">
        <v>0.78400000000000003</v>
      </c>
      <c r="I8721">
        <v>0.78109790000000001</v>
      </c>
      <c r="J8721">
        <v>0.78800000000000003</v>
      </c>
    </row>
    <row r="8722" spans="6:10" x14ac:dyDescent="0.3">
      <c r="F8722">
        <v>8721</v>
      </c>
      <c r="G8722">
        <v>0.76674529999999996</v>
      </c>
      <c r="H8722">
        <v>0.78400000000000003</v>
      </c>
      <c r="I8722">
        <v>0.77858810000000001</v>
      </c>
      <c r="J8722">
        <v>0.78800000000000003</v>
      </c>
    </row>
    <row r="8723" spans="6:10" x14ac:dyDescent="0.3">
      <c r="F8723">
        <v>8722</v>
      </c>
      <c r="G8723">
        <v>0.76180409999999998</v>
      </c>
      <c r="H8723">
        <v>0.78400000000000003</v>
      </c>
      <c r="I8723">
        <v>0.78486230000000001</v>
      </c>
      <c r="J8723">
        <v>0.78800000000000003</v>
      </c>
    </row>
    <row r="8724" spans="6:10" x14ac:dyDescent="0.3">
      <c r="F8724">
        <v>8723</v>
      </c>
      <c r="G8724">
        <v>0.77333359999999995</v>
      </c>
      <c r="H8724">
        <v>0.78400000000000003</v>
      </c>
      <c r="I8724">
        <v>0.77952909999999997</v>
      </c>
      <c r="J8724">
        <v>0.78800000000000003</v>
      </c>
    </row>
    <row r="8725" spans="6:10" x14ac:dyDescent="0.3">
      <c r="F8725">
        <v>8724</v>
      </c>
      <c r="G8725">
        <v>0.78368649999999995</v>
      </c>
      <c r="H8725">
        <v>0.78400000000000003</v>
      </c>
      <c r="I8725">
        <v>0.78196060000000001</v>
      </c>
      <c r="J8725">
        <v>0.78800000000000003</v>
      </c>
    </row>
    <row r="8726" spans="6:10" x14ac:dyDescent="0.3">
      <c r="F8726">
        <v>8725</v>
      </c>
      <c r="G8726">
        <v>0.78337279999999998</v>
      </c>
      <c r="H8726">
        <v>0.78400000000000003</v>
      </c>
      <c r="I8726">
        <v>0.76854880000000003</v>
      </c>
      <c r="J8726">
        <v>0.78800000000000003</v>
      </c>
    </row>
    <row r="8727" spans="6:10" x14ac:dyDescent="0.3">
      <c r="F8727">
        <v>8726</v>
      </c>
      <c r="G8727">
        <v>0.78164730000000004</v>
      </c>
      <c r="H8727">
        <v>0.78400000000000003</v>
      </c>
      <c r="I8727">
        <v>0.76650969999999996</v>
      </c>
      <c r="J8727">
        <v>0.78800000000000003</v>
      </c>
    </row>
    <row r="8728" spans="6:10" x14ac:dyDescent="0.3">
      <c r="F8728">
        <v>8727</v>
      </c>
      <c r="G8728">
        <v>0.77607859999999995</v>
      </c>
      <c r="H8728">
        <v>0.78400000000000003</v>
      </c>
      <c r="I8728">
        <v>0.77105860000000004</v>
      </c>
      <c r="J8728">
        <v>0.78800000000000003</v>
      </c>
    </row>
    <row r="8729" spans="6:10" x14ac:dyDescent="0.3">
      <c r="F8729">
        <v>8728</v>
      </c>
      <c r="G8729">
        <v>0.77505900000000005</v>
      </c>
      <c r="H8729">
        <v>0.78400000000000003</v>
      </c>
      <c r="I8729">
        <v>0.77301940000000002</v>
      </c>
      <c r="J8729">
        <v>0.78800000000000003</v>
      </c>
    </row>
    <row r="8730" spans="6:10" x14ac:dyDescent="0.3">
      <c r="F8730">
        <v>8729</v>
      </c>
      <c r="G8730">
        <v>0.77301969999999998</v>
      </c>
      <c r="H8730">
        <v>0.78400000000000003</v>
      </c>
      <c r="I8730">
        <v>0.77113699999999996</v>
      </c>
      <c r="J8730">
        <v>0.78800000000000003</v>
      </c>
    </row>
    <row r="8731" spans="6:10" x14ac:dyDescent="0.3">
      <c r="F8731">
        <v>8730</v>
      </c>
      <c r="G8731">
        <v>0.76682380000000006</v>
      </c>
      <c r="H8731">
        <v>0.78400000000000003</v>
      </c>
      <c r="I8731">
        <v>0.76556840000000004</v>
      </c>
      <c r="J8731">
        <v>0.78800000000000003</v>
      </c>
    </row>
    <row r="8732" spans="6:10" x14ac:dyDescent="0.3">
      <c r="F8732">
        <v>8731</v>
      </c>
      <c r="G8732">
        <v>0.76854909999999999</v>
      </c>
      <c r="H8732">
        <v>0.78400000000000003</v>
      </c>
      <c r="I8732">
        <v>0.75850980000000001</v>
      </c>
      <c r="J8732">
        <v>0.78800000000000003</v>
      </c>
    </row>
    <row r="8733" spans="6:10" x14ac:dyDescent="0.3">
      <c r="F8733">
        <v>8732</v>
      </c>
      <c r="G8733">
        <v>0.77560810000000002</v>
      </c>
      <c r="H8733">
        <v>0.78400000000000003</v>
      </c>
      <c r="I8733">
        <v>0.75992159999999997</v>
      </c>
      <c r="J8733">
        <v>0.78800000000000003</v>
      </c>
    </row>
    <row r="8734" spans="6:10" x14ac:dyDescent="0.3">
      <c r="F8734">
        <v>8733</v>
      </c>
      <c r="G8734">
        <v>0.77796089999999996</v>
      </c>
      <c r="H8734">
        <v>0.78400000000000003</v>
      </c>
      <c r="I8734">
        <v>0.75968619999999998</v>
      </c>
      <c r="J8734">
        <v>0.78800000000000003</v>
      </c>
    </row>
    <row r="8735" spans="6:10" x14ac:dyDescent="0.3">
      <c r="F8735">
        <v>8734</v>
      </c>
      <c r="G8735">
        <v>0.77396100000000001</v>
      </c>
      <c r="H8735">
        <v>0.78400000000000003</v>
      </c>
      <c r="I8735">
        <v>0.77082340000000005</v>
      </c>
      <c r="J8735">
        <v>0.78800000000000003</v>
      </c>
    </row>
    <row r="8736" spans="6:10" x14ac:dyDescent="0.3">
      <c r="F8736">
        <v>8735</v>
      </c>
      <c r="G8736">
        <v>0.77152960000000004</v>
      </c>
      <c r="H8736">
        <v>0.78400000000000003</v>
      </c>
      <c r="I8736">
        <v>0.77231360000000004</v>
      </c>
      <c r="J8736">
        <v>0.78800000000000003</v>
      </c>
    </row>
    <row r="8737" spans="6:10" x14ac:dyDescent="0.3">
      <c r="F8737">
        <v>8736</v>
      </c>
      <c r="G8737">
        <v>0.76384339999999995</v>
      </c>
      <c r="H8737">
        <v>0.78400000000000003</v>
      </c>
      <c r="I8737">
        <v>0.75372539999999999</v>
      </c>
      <c r="J8737">
        <v>0.78800000000000003</v>
      </c>
    </row>
    <row r="8738" spans="6:10" x14ac:dyDescent="0.3">
      <c r="F8738">
        <v>8737</v>
      </c>
      <c r="G8738">
        <v>0.7534904</v>
      </c>
      <c r="H8738">
        <v>0.78400000000000003</v>
      </c>
      <c r="I8738">
        <v>0.77184299999999995</v>
      </c>
      <c r="J8738">
        <v>0.78800000000000003</v>
      </c>
    </row>
    <row r="8739" spans="6:10" x14ac:dyDescent="0.3">
      <c r="F8739">
        <v>8738</v>
      </c>
      <c r="G8739">
        <v>0.77349040000000002</v>
      </c>
      <c r="H8739">
        <v>0.78400000000000003</v>
      </c>
      <c r="I8739">
        <v>0.78580369999999999</v>
      </c>
      <c r="J8739">
        <v>0.78800000000000003</v>
      </c>
    </row>
    <row r="8740" spans="6:10" x14ac:dyDescent="0.3">
      <c r="F8740">
        <v>8739</v>
      </c>
      <c r="G8740">
        <v>0.76776489999999997</v>
      </c>
      <c r="H8740">
        <v>0.78400000000000003</v>
      </c>
      <c r="I8740">
        <v>0.77411739999999996</v>
      </c>
      <c r="J8740">
        <v>0.78800000000000003</v>
      </c>
    </row>
    <row r="8741" spans="6:10" x14ac:dyDescent="0.3">
      <c r="F8741">
        <v>8740</v>
      </c>
      <c r="G8741">
        <v>0.77435310000000002</v>
      </c>
      <c r="H8741">
        <v>0.78400000000000003</v>
      </c>
      <c r="I8741">
        <v>0.78376449999999998</v>
      </c>
      <c r="J8741">
        <v>0.78800000000000003</v>
      </c>
    </row>
    <row r="8742" spans="6:10" x14ac:dyDescent="0.3">
      <c r="F8742">
        <v>8741</v>
      </c>
      <c r="G8742">
        <v>0.77278449999999999</v>
      </c>
      <c r="H8742">
        <v>0.78400000000000003</v>
      </c>
      <c r="I8742">
        <v>0.78439210000000004</v>
      </c>
      <c r="J8742">
        <v>0.78800000000000003</v>
      </c>
    </row>
    <row r="8743" spans="6:10" x14ac:dyDescent="0.3">
      <c r="F8743">
        <v>8742</v>
      </c>
      <c r="G8743">
        <v>0.7835297</v>
      </c>
      <c r="H8743">
        <v>0.78400000000000003</v>
      </c>
      <c r="I8743">
        <v>0.78517619999999999</v>
      </c>
      <c r="J8743">
        <v>0.78800000000000003</v>
      </c>
    </row>
    <row r="8744" spans="6:10" x14ac:dyDescent="0.3">
      <c r="F8744">
        <v>8743</v>
      </c>
      <c r="G8744">
        <v>0.78117669999999995</v>
      </c>
      <c r="H8744">
        <v>0.78400000000000003</v>
      </c>
      <c r="I8744">
        <v>0.7773331</v>
      </c>
      <c r="J8744">
        <v>0.78800000000000003</v>
      </c>
    </row>
    <row r="8745" spans="6:10" x14ac:dyDescent="0.3">
      <c r="F8745">
        <v>8744</v>
      </c>
      <c r="G8745">
        <v>0.77427469999999998</v>
      </c>
      <c r="H8745">
        <v>0.78400000000000003</v>
      </c>
      <c r="I8745">
        <v>0.77615659999999997</v>
      </c>
      <c r="J8745">
        <v>0.78800000000000003</v>
      </c>
    </row>
    <row r="8746" spans="6:10" x14ac:dyDescent="0.3">
      <c r="F8746">
        <v>8745</v>
      </c>
      <c r="G8746">
        <v>0.77827480000000004</v>
      </c>
      <c r="H8746">
        <v>0.78400000000000003</v>
      </c>
      <c r="I8746">
        <v>0.78196049999999995</v>
      </c>
      <c r="J8746">
        <v>0.78800000000000003</v>
      </c>
    </row>
    <row r="8747" spans="6:10" x14ac:dyDescent="0.3">
      <c r="F8747">
        <v>8746</v>
      </c>
      <c r="G8747">
        <v>0.77764730000000004</v>
      </c>
      <c r="H8747">
        <v>0.78400000000000003</v>
      </c>
      <c r="I8747">
        <v>0.77819590000000005</v>
      </c>
      <c r="J8747">
        <v>0.78800000000000003</v>
      </c>
    </row>
    <row r="8748" spans="6:10" x14ac:dyDescent="0.3">
      <c r="F8748">
        <v>8747</v>
      </c>
      <c r="G8748">
        <v>0.77584339999999996</v>
      </c>
      <c r="H8748">
        <v>0.78400000000000003</v>
      </c>
      <c r="I8748">
        <v>0.784941</v>
      </c>
      <c r="J8748">
        <v>0.78800000000000003</v>
      </c>
    </row>
    <row r="8749" spans="6:10" x14ac:dyDescent="0.3">
      <c r="F8749">
        <v>8748</v>
      </c>
      <c r="G8749">
        <v>0.77756899999999995</v>
      </c>
      <c r="H8749">
        <v>0.78400000000000003</v>
      </c>
      <c r="I8749">
        <v>0.78054869999999998</v>
      </c>
      <c r="J8749">
        <v>0.78800000000000003</v>
      </c>
    </row>
    <row r="8750" spans="6:10" x14ac:dyDescent="0.3">
      <c r="F8750">
        <v>8749</v>
      </c>
      <c r="G8750">
        <v>0.77050989999999997</v>
      </c>
      <c r="H8750">
        <v>0.78400000000000003</v>
      </c>
      <c r="I8750">
        <v>0.78596060000000001</v>
      </c>
      <c r="J8750">
        <v>0.78800000000000003</v>
      </c>
    </row>
    <row r="8751" spans="6:10" x14ac:dyDescent="0.3">
      <c r="F8751">
        <v>8750</v>
      </c>
      <c r="G8751">
        <v>0.76917670000000005</v>
      </c>
      <c r="H8751">
        <v>0.78400000000000003</v>
      </c>
      <c r="I8751">
        <v>0.78776440000000003</v>
      </c>
      <c r="J8751">
        <v>0.78800000000000003</v>
      </c>
    </row>
    <row r="8752" spans="6:10" x14ac:dyDescent="0.3">
      <c r="F8752">
        <v>8751</v>
      </c>
      <c r="G8752">
        <v>0.76996109999999995</v>
      </c>
      <c r="H8752">
        <v>0.78400000000000003</v>
      </c>
      <c r="I8752">
        <v>0.78799969999999997</v>
      </c>
      <c r="J8752">
        <v>0.78800000000000003</v>
      </c>
    </row>
    <row r="8753" spans="6:10" x14ac:dyDescent="0.3">
      <c r="F8753">
        <v>8752</v>
      </c>
      <c r="G8753">
        <v>0.76423560000000001</v>
      </c>
      <c r="H8753">
        <v>0.78400000000000003</v>
      </c>
      <c r="I8753">
        <v>0.78799969999999997</v>
      </c>
      <c r="J8753">
        <v>0.78800000000000003</v>
      </c>
    </row>
    <row r="8754" spans="6:10" x14ac:dyDescent="0.3">
      <c r="F8754">
        <v>8753</v>
      </c>
      <c r="G8754">
        <v>0.76282360000000005</v>
      </c>
      <c r="H8754">
        <v>0.78400000000000003</v>
      </c>
      <c r="I8754">
        <v>0.78705849999999999</v>
      </c>
      <c r="J8754">
        <v>0.78800000000000003</v>
      </c>
    </row>
    <row r="8755" spans="6:10" x14ac:dyDescent="0.3">
      <c r="F8755">
        <v>8754</v>
      </c>
      <c r="G8755">
        <v>0.75788259999999996</v>
      </c>
      <c r="H8755">
        <v>0.78400000000000003</v>
      </c>
      <c r="I8755">
        <v>0.78125460000000002</v>
      </c>
      <c r="J8755">
        <v>0.78800000000000003</v>
      </c>
    </row>
    <row r="8756" spans="6:10" x14ac:dyDescent="0.3">
      <c r="F8756">
        <v>8755</v>
      </c>
      <c r="G8756">
        <v>0.76125509999999996</v>
      </c>
      <c r="H8756">
        <v>0.78400000000000003</v>
      </c>
      <c r="I8756">
        <v>0.78486250000000002</v>
      </c>
      <c r="J8756">
        <v>0.78800000000000003</v>
      </c>
    </row>
    <row r="8757" spans="6:10" x14ac:dyDescent="0.3">
      <c r="F8757">
        <v>8756</v>
      </c>
      <c r="G8757">
        <v>0.77090219999999998</v>
      </c>
      <c r="H8757">
        <v>0.78400000000000003</v>
      </c>
      <c r="I8757">
        <v>0.78799969999999997</v>
      </c>
      <c r="J8757">
        <v>0.78800000000000003</v>
      </c>
    </row>
    <row r="8758" spans="6:10" x14ac:dyDescent="0.3">
      <c r="F8758">
        <v>8757</v>
      </c>
      <c r="G8758">
        <v>0.77011779999999996</v>
      </c>
      <c r="H8758">
        <v>0.78400000000000003</v>
      </c>
      <c r="I8758">
        <v>0.77419579999999999</v>
      </c>
      <c r="J8758">
        <v>0.78800000000000003</v>
      </c>
    </row>
    <row r="8759" spans="6:10" x14ac:dyDescent="0.3">
      <c r="F8759">
        <v>8758</v>
      </c>
      <c r="G8759">
        <v>0.7729414</v>
      </c>
      <c r="H8759">
        <v>0.78400000000000003</v>
      </c>
      <c r="I8759">
        <v>0.77929400000000004</v>
      </c>
      <c r="J8759">
        <v>0.78800000000000003</v>
      </c>
    </row>
    <row r="8760" spans="6:10" x14ac:dyDescent="0.3">
      <c r="F8760">
        <v>8759</v>
      </c>
      <c r="G8760">
        <v>0.76705900000000005</v>
      </c>
      <c r="H8760">
        <v>0.78400000000000003</v>
      </c>
      <c r="I8760">
        <v>0.78031340000000005</v>
      </c>
      <c r="J8760">
        <v>0.78800000000000003</v>
      </c>
    </row>
    <row r="8761" spans="6:10" x14ac:dyDescent="0.3">
      <c r="F8761">
        <v>8760</v>
      </c>
      <c r="G8761">
        <v>0.7748237</v>
      </c>
      <c r="H8761">
        <v>0.78400000000000003</v>
      </c>
      <c r="I8761">
        <v>0.77749000000000001</v>
      </c>
      <c r="J8761">
        <v>0.78800000000000003</v>
      </c>
    </row>
    <row r="8762" spans="6:10" x14ac:dyDescent="0.3">
      <c r="F8762">
        <v>8761</v>
      </c>
      <c r="G8762">
        <v>0.77482379999999995</v>
      </c>
      <c r="H8762">
        <v>0.78400000000000003</v>
      </c>
      <c r="I8762">
        <v>0.78682319999999994</v>
      </c>
      <c r="J8762">
        <v>0.78800000000000003</v>
      </c>
    </row>
    <row r="8763" spans="6:10" x14ac:dyDescent="0.3">
      <c r="F8763">
        <v>8762</v>
      </c>
      <c r="G8763">
        <v>0.77976500000000004</v>
      </c>
      <c r="H8763">
        <v>0.78400000000000003</v>
      </c>
      <c r="I8763">
        <v>0.78650980000000004</v>
      </c>
      <c r="J8763">
        <v>0.78800000000000003</v>
      </c>
    </row>
    <row r="8764" spans="6:10" x14ac:dyDescent="0.3">
      <c r="F8764">
        <v>8763</v>
      </c>
      <c r="G8764">
        <v>0.78133359999999996</v>
      </c>
      <c r="H8764">
        <v>0.78400000000000003</v>
      </c>
      <c r="I8764">
        <v>0.77223529999999996</v>
      </c>
      <c r="J8764">
        <v>0.78800000000000003</v>
      </c>
    </row>
    <row r="8765" spans="6:10" x14ac:dyDescent="0.3">
      <c r="F8765">
        <v>8764</v>
      </c>
      <c r="G8765">
        <v>0.77623549999999997</v>
      </c>
      <c r="H8765">
        <v>0.78400000000000003</v>
      </c>
      <c r="I8765">
        <v>0.78321549999999995</v>
      </c>
      <c r="J8765">
        <v>0.78800000000000003</v>
      </c>
    </row>
    <row r="8766" spans="6:10" x14ac:dyDescent="0.3">
      <c r="F8766">
        <v>8765</v>
      </c>
      <c r="G8766">
        <v>0.76533359999999995</v>
      </c>
      <c r="H8766">
        <v>0.78400000000000003</v>
      </c>
      <c r="I8766">
        <v>0.78415659999999998</v>
      </c>
      <c r="J8766">
        <v>0.78800000000000003</v>
      </c>
    </row>
    <row r="8767" spans="6:10" x14ac:dyDescent="0.3">
      <c r="F8767">
        <v>8766</v>
      </c>
      <c r="G8767">
        <v>0.78047080000000002</v>
      </c>
      <c r="H8767">
        <v>0.78400000000000003</v>
      </c>
      <c r="I8767">
        <v>0.78517619999999999</v>
      </c>
      <c r="J8767">
        <v>0.78800000000000003</v>
      </c>
    </row>
    <row r="8768" spans="6:10" x14ac:dyDescent="0.3">
      <c r="F8768">
        <v>8767</v>
      </c>
      <c r="G8768">
        <v>0.76290219999999997</v>
      </c>
      <c r="H8768">
        <v>0.78400000000000003</v>
      </c>
      <c r="I8768">
        <v>0.78023509999999996</v>
      </c>
      <c r="J8768">
        <v>0.78800000000000003</v>
      </c>
    </row>
    <row r="8769" spans="6:10" x14ac:dyDescent="0.3">
      <c r="F8769">
        <v>8768</v>
      </c>
      <c r="G8769">
        <v>0.76094139999999999</v>
      </c>
      <c r="H8769">
        <v>0.78400000000000003</v>
      </c>
      <c r="I8769">
        <v>0.77286259999999996</v>
      </c>
      <c r="J8769">
        <v>0.78800000000000003</v>
      </c>
    </row>
    <row r="8770" spans="6:10" x14ac:dyDescent="0.3">
      <c r="F8770">
        <v>8769</v>
      </c>
      <c r="G8770">
        <v>0.75490219999999997</v>
      </c>
      <c r="H8770">
        <v>0.78400000000000003</v>
      </c>
      <c r="I8770">
        <v>0.77748989999999996</v>
      </c>
      <c r="J8770">
        <v>0.78800000000000003</v>
      </c>
    </row>
    <row r="8771" spans="6:10" x14ac:dyDescent="0.3">
      <c r="F8771">
        <v>8770</v>
      </c>
      <c r="G8771">
        <v>0.75952969999999997</v>
      </c>
      <c r="H8771">
        <v>0.78400000000000003</v>
      </c>
      <c r="I8771">
        <v>0.77090190000000003</v>
      </c>
      <c r="J8771">
        <v>0.78800000000000003</v>
      </c>
    </row>
    <row r="8772" spans="6:10" x14ac:dyDescent="0.3">
      <c r="F8772">
        <v>8771</v>
      </c>
      <c r="G8772">
        <v>0.75992179999999998</v>
      </c>
      <c r="H8772">
        <v>0.78400000000000003</v>
      </c>
      <c r="I8772">
        <v>0.77835290000000001</v>
      </c>
      <c r="J8772">
        <v>0.78800000000000003</v>
      </c>
    </row>
    <row r="8773" spans="6:10" x14ac:dyDescent="0.3">
      <c r="F8773">
        <v>8772</v>
      </c>
      <c r="G8773">
        <v>0.75411779999999995</v>
      </c>
      <c r="H8773">
        <v>0.78400000000000003</v>
      </c>
      <c r="I8773">
        <v>0.77999989999999997</v>
      </c>
      <c r="J8773">
        <v>0.78800000000000003</v>
      </c>
    </row>
    <row r="8774" spans="6:10" x14ac:dyDescent="0.3">
      <c r="F8774">
        <v>8773</v>
      </c>
      <c r="G8774">
        <v>0.75215699999999996</v>
      </c>
      <c r="H8774">
        <v>0.78400000000000003</v>
      </c>
      <c r="I8774">
        <v>0.77160770000000001</v>
      </c>
      <c r="J8774">
        <v>0.78800000000000003</v>
      </c>
    </row>
    <row r="8775" spans="6:10" x14ac:dyDescent="0.3">
      <c r="F8775">
        <v>8774</v>
      </c>
      <c r="G8775">
        <v>0.76494130000000005</v>
      </c>
      <c r="H8775">
        <v>0.78400000000000003</v>
      </c>
      <c r="I8775">
        <v>0.77278440000000004</v>
      </c>
      <c r="J8775">
        <v>0.78800000000000003</v>
      </c>
    </row>
    <row r="8776" spans="6:10" x14ac:dyDescent="0.3">
      <c r="F8776">
        <v>8775</v>
      </c>
      <c r="G8776">
        <v>0.76996109999999995</v>
      </c>
      <c r="H8776">
        <v>0.78400000000000003</v>
      </c>
      <c r="I8776">
        <v>0.7699608</v>
      </c>
      <c r="J8776">
        <v>0.78800000000000003</v>
      </c>
    </row>
    <row r="8777" spans="6:10" x14ac:dyDescent="0.3">
      <c r="F8777">
        <v>8776</v>
      </c>
      <c r="G8777">
        <v>0.77270620000000001</v>
      </c>
      <c r="H8777">
        <v>0.78400000000000003</v>
      </c>
      <c r="I8777">
        <v>0.77043150000000005</v>
      </c>
      <c r="J8777">
        <v>0.78800000000000003</v>
      </c>
    </row>
    <row r="8778" spans="6:10" x14ac:dyDescent="0.3">
      <c r="F8778">
        <v>8777</v>
      </c>
      <c r="G8778">
        <v>0.76854929999999999</v>
      </c>
      <c r="H8778">
        <v>0.78400000000000003</v>
      </c>
      <c r="I8778">
        <v>0.76211759999999995</v>
      </c>
      <c r="J8778">
        <v>0.78800000000000003</v>
      </c>
    </row>
    <row r="8779" spans="6:10" x14ac:dyDescent="0.3">
      <c r="F8779">
        <v>8778</v>
      </c>
      <c r="G8779">
        <v>0.76266690000000004</v>
      </c>
      <c r="H8779">
        <v>0.78400000000000003</v>
      </c>
      <c r="I8779">
        <v>0.77427440000000003</v>
      </c>
      <c r="J8779">
        <v>0.78800000000000003</v>
      </c>
    </row>
    <row r="8780" spans="6:10" x14ac:dyDescent="0.3">
      <c r="F8780">
        <v>8779</v>
      </c>
      <c r="G8780">
        <v>0.77254929999999999</v>
      </c>
      <c r="H8780">
        <v>0.78400000000000003</v>
      </c>
      <c r="I8780">
        <v>0.77694090000000005</v>
      </c>
      <c r="J8780">
        <v>0.78800000000000003</v>
      </c>
    </row>
    <row r="8781" spans="6:10" x14ac:dyDescent="0.3">
      <c r="F8781">
        <v>8780</v>
      </c>
      <c r="G8781">
        <v>0.76949040000000002</v>
      </c>
      <c r="H8781">
        <v>0.78400000000000003</v>
      </c>
      <c r="I8781">
        <v>0.78062739999999997</v>
      </c>
      <c r="J8781">
        <v>0.78800000000000003</v>
      </c>
    </row>
    <row r="8782" spans="6:10" x14ac:dyDescent="0.3">
      <c r="F8782">
        <v>8781</v>
      </c>
      <c r="G8782">
        <v>0.76713750000000003</v>
      </c>
      <c r="H8782">
        <v>0.78400000000000003</v>
      </c>
      <c r="I8782">
        <v>0.78078409999999998</v>
      </c>
      <c r="J8782">
        <v>0.78800000000000003</v>
      </c>
    </row>
    <row r="8783" spans="6:10" x14ac:dyDescent="0.3">
      <c r="F8783">
        <v>8782</v>
      </c>
      <c r="G8783">
        <v>0.76117670000000004</v>
      </c>
      <c r="H8783">
        <v>0.78400000000000003</v>
      </c>
      <c r="I8783">
        <v>0.78078409999999998</v>
      </c>
      <c r="J8783">
        <v>0.78800000000000003</v>
      </c>
    </row>
    <row r="8784" spans="6:10" x14ac:dyDescent="0.3">
      <c r="F8784">
        <v>8783</v>
      </c>
      <c r="G8784">
        <v>0.74776489999999995</v>
      </c>
      <c r="H8784">
        <v>0.78400000000000003</v>
      </c>
      <c r="I8784">
        <v>0.7868233</v>
      </c>
      <c r="J8784">
        <v>0.78800000000000003</v>
      </c>
    </row>
    <row r="8785" spans="6:10" x14ac:dyDescent="0.3">
      <c r="F8785">
        <v>8784</v>
      </c>
      <c r="G8785">
        <v>0.75937279999999996</v>
      </c>
      <c r="H8785">
        <v>0.78400000000000003</v>
      </c>
      <c r="I8785">
        <v>0.78494090000000005</v>
      </c>
      <c r="J8785">
        <v>0.78800000000000003</v>
      </c>
    </row>
    <row r="8786" spans="6:10" x14ac:dyDescent="0.3">
      <c r="F8786">
        <v>8785</v>
      </c>
      <c r="G8786">
        <v>0.76713750000000003</v>
      </c>
      <c r="H8786">
        <v>0.78400000000000003</v>
      </c>
      <c r="I8786">
        <v>0.787686</v>
      </c>
      <c r="J8786">
        <v>0.78800000000000003</v>
      </c>
    </row>
    <row r="8787" spans="6:10" x14ac:dyDescent="0.3">
      <c r="F8787">
        <v>8786</v>
      </c>
      <c r="G8787">
        <v>0.77019629999999994</v>
      </c>
      <c r="H8787">
        <v>0.78400000000000003</v>
      </c>
      <c r="I8787">
        <v>0.78799969999999997</v>
      </c>
      <c r="J8787">
        <v>0.78800000000000003</v>
      </c>
    </row>
    <row r="8788" spans="6:10" x14ac:dyDescent="0.3">
      <c r="F8788">
        <v>8787</v>
      </c>
      <c r="G8788">
        <v>0.75756889999999999</v>
      </c>
      <c r="H8788">
        <v>0.78400000000000003</v>
      </c>
      <c r="I8788">
        <v>0.78784290000000001</v>
      </c>
      <c r="J8788">
        <v>0.78800000000000003</v>
      </c>
    </row>
    <row r="8789" spans="6:10" x14ac:dyDescent="0.3">
      <c r="F8789">
        <v>8788</v>
      </c>
      <c r="G8789">
        <v>0.74698059999999999</v>
      </c>
      <c r="H8789">
        <v>0.78400000000000003</v>
      </c>
      <c r="I8789">
        <v>0.77709779999999995</v>
      </c>
      <c r="J8789">
        <v>0.78800000000000003</v>
      </c>
    </row>
    <row r="8790" spans="6:10" x14ac:dyDescent="0.3">
      <c r="F8790">
        <v>8789</v>
      </c>
      <c r="G8790">
        <v>0.7558433</v>
      </c>
      <c r="H8790">
        <v>0.78400000000000003</v>
      </c>
      <c r="I8790">
        <v>0.7788233</v>
      </c>
      <c r="J8790">
        <v>0.78800000000000003</v>
      </c>
    </row>
    <row r="8791" spans="6:10" x14ac:dyDescent="0.3">
      <c r="F8791">
        <v>8790</v>
      </c>
      <c r="G8791">
        <v>0.75827460000000002</v>
      </c>
      <c r="H8791">
        <v>0.78400000000000003</v>
      </c>
      <c r="I8791">
        <v>0.78352900000000003</v>
      </c>
      <c r="J8791">
        <v>0.78800000000000003</v>
      </c>
    </row>
    <row r="8792" spans="6:10" x14ac:dyDescent="0.3">
      <c r="F8792">
        <v>8791</v>
      </c>
      <c r="G8792">
        <v>0.77403940000000004</v>
      </c>
      <c r="H8792">
        <v>0.78400000000000003</v>
      </c>
      <c r="I8792">
        <v>0.77207820000000005</v>
      </c>
      <c r="J8792">
        <v>0.78800000000000003</v>
      </c>
    </row>
    <row r="8793" spans="6:10" x14ac:dyDescent="0.3">
      <c r="F8793">
        <v>8792</v>
      </c>
      <c r="G8793">
        <v>0.76666690000000004</v>
      </c>
      <c r="H8793">
        <v>0.78400000000000003</v>
      </c>
      <c r="I8793">
        <v>0.76250949999999995</v>
      </c>
      <c r="J8793">
        <v>0.78800000000000003</v>
      </c>
    </row>
    <row r="8794" spans="6:10" x14ac:dyDescent="0.3">
      <c r="F8794">
        <v>8793</v>
      </c>
      <c r="G8794">
        <v>0.76603940000000004</v>
      </c>
      <c r="H8794">
        <v>0.78400000000000003</v>
      </c>
      <c r="I8794">
        <v>0.78313690000000002</v>
      </c>
      <c r="J8794">
        <v>0.78800000000000003</v>
      </c>
    </row>
    <row r="8795" spans="6:10" x14ac:dyDescent="0.3">
      <c r="F8795">
        <v>8794</v>
      </c>
      <c r="G8795">
        <v>0.7524708</v>
      </c>
      <c r="H8795">
        <v>0.78400000000000003</v>
      </c>
      <c r="I8795">
        <v>0.77968599999999999</v>
      </c>
      <c r="J8795">
        <v>0.78800000000000003</v>
      </c>
    </row>
    <row r="8796" spans="6:10" x14ac:dyDescent="0.3">
      <c r="F8796">
        <v>8795</v>
      </c>
      <c r="G8796">
        <v>0.75498069999999995</v>
      </c>
      <c r="H8796">
        <v>0.78400000000000003</v>
      </c>
      <c r="I8796">
        <v>0.7737252</v>
      </c>
      <c r="J8796">
        <v>0.78800000000000003</v>
      </c>
    </row>
    <row r="8797" spans="6:10" x14ac:dyDescent="0.3">
      <c r="F8797">
        <v>8796</v>
      </c>
      <c r="G8797">
        <v>0.76015719999999998</v>
      </c>
      <c r="H8797">
        <v>0.78400000000000003</v>
      </c>
      <c r="I8797">
        <v>0.78399969999999997</v>
      </c>
      <c r="J8797">
        <v>0.78800000000000003</v>
      </c>
    </row>
    <row r="8798" spans="6:10" x14ac:dyDescent="0.3">
      <c r="F8798">
        <v>8797</v>
      </c>
      <c r="G8798">
        <v>0.7661964</v>
      </c>
      <c r="H8798">
        <v>0.78400000000000003</v>
      </c>
      <c r="I8798">
        <v>0.78203900000000004</v>
      </c>
      <c r="J8798">
        <v>0.78800000000000003</v>
      </c>
    </row>
    <row r="8799" spans="6:10" x14ac:dyDescent="0.3">
      <c r="F8799">
        <v>8798</v>
      </c>
      <c r="G8799">
        <v>0.77419640000000001</v>
      </c>
      <c r="H8799">
        <v>0.78400000000000003</v>
      </c>
      <c r="I8799">
        <v>0.78321540000000001</v>
      </c>
      <c r="J8799">
        <v>0.78800000000000003</v>
      </c>
    </row>
    <row r="8800" spans="6:10" x14ac:dyDescent="0.3">
      <c r="F8800">
        <v>8799</v>
      </c>
      <c r="G8800">
        <v>0.76062770000000002</v>
      </c>
      <c r="H8800">
        <v>0.78400000000000003</v>
      </c>
      <c r="I8800">
        <v>0.78180369999999999</v>
      </c>
      <c r="J8800">
        <v>0.78800000000000003</v>
      </c>
    </row>
    <row r="8801" spans="6:10" x14ac:dyDescent="0.3">
      <c r="F8801">
        <v>8800</v>
      </c>
      <c r="G8801">
        <v>0.77254929999999999</v>
      </c>
      <c r="H8801">
        <v>0.78400000000000003</v>
      </c>
      <c r="I8801">
        <v>0.77592150000000004</v>
      </c>
      <c r="J8801">
        <v>0.78800000000000003</v>
      </c>
    </row>
    <row r="8802" spans="6:10" x14ac:dyDescent="0.3">
      <c r="F8802">
        <v>8801</v>
      </c>
      <c r="G8802">
        <v>0.77121589999999995</v>
      </c>
      <c r="H8802">
        <v>0.78400000000000003</v>
      </c>
      <c r="I8802">
        <v>0.78666650000000005</v>
      </c>
      <c r="J8802">
        <v>0.78800000000000003</v>
      </c>
    </row>
    <row r="8803" spans="6:10" x14ac:dyDescent="0.3">
      <c r="F8803">
        <v>8802</v>
      </c>
      <c r="G8803">
        <v>0.76274520000000001</v>
      </c>
      <c r="H8803">
        <v>0.78400000000000003</v>
      </c>
      <c r="I8803">
        <v>0.76854880000000003</v>
      </c>
      <c r="J8803">
        <v>0.78800000000000003</v>
      </c>
    </row>
    <row r="8804" spans="6:10" x14ac:dyDescent="0.3">
      <c r="F8804">
        <v>8803</v>
      </c>
      <c r="G8804">
        <v>0.76752969999999998</v>
      </c>
      <c r="H8804">
        <v>0.78400000000000003</v>
      </c>
      <c r="I8804">
        <v>0.76164690000000002</v>
      </c>
      <c r="J8804">
        <v>0.78800000000000003</v>
      </c>
    </row>
    <row r="8805" spans="6:10" x14ac:dyDescent="0.3">
      <c r="F8805">
        <v>8804</v>
      </c>
      <c r="G8805">
        <v>0.77184330000000001</v>
      </c>
      <c r="H8805">
        <v>0.78400000000000003</v>
      </c>
      <c r="I8805">
        <v>0.77913719999999997</v>
      </c>
      <c r="J8805">
        <v>0.78800000000000003</v>
      </c>
    </row>
    <row r="8806" spans="6:10" x14ac:dyDescent="0.3">
      <c r="F8806">
        <v>8805</v>
      </c>
      <c r="G8806">
        <v>0.77733350000000001</v>
      </c>
      <c r="H8806">
        <v>0.78400000000000003</v>
      </c>
      <c r="I8806">
        <v>0.77490170000000003</v>
      </c>
      <c r="J8806">
        <v>0.78800000000000003</v>
      </c>
    </row>
    <row r="8807" spans="6:10" x14ac:dyDescent="0.3">
      <c r="F8807">
        <v>8806</v>
      </c>
      <c r="G8807">
        <v>0.77701980000000004</v>
      </c>
      <c r="H8807">
        <v>0.78400000000000003</v>
      </c>
      <c r="I8807">
        <v>0.75992139999999997</v>
      </c>
      <c r="J8807">
        <v>0.78800000000000003</v>
      </c>
    </row>
    <row r="8808" spans="6:10" x14ac:dyDescent="0.3">
      <c r="F8808">
        <v>8807</v>
      </c>
      <c r="G8808">
        <v>0.76800029999999997</v>
      </c>
      <c r="H8808">
        <v>0.78400000000000003</v>
      </c>
      <c r="I8808">
        <v>0.75607820000000003</v>
      </c>
      <c r="J8808">
        <v>0.78800000000000003</v>
      </c>
    </row>
    <row r="8809" spans="6:10" x14ac:dyDescent="0.3">
      <c r="F8809">
        <v>8808</v>
      </c>
      <c r="G8809">
        <v>0.75419619999999998</v>
      </c>
      <c r="H8809">
        <v>0.78400000000000003</v>
      </c>
      <c r="I8809">
        <v>0.76862710000000001</v>
      </c>
      <c r="J8809">
        <v>0.78800000000000003</v>
      </c>
    </row>
    <row r="8810" spans="6:10" x14ac:dyDescent="0.3">
      <c r="F8810">
        <v>8809</v>
      </c>
      <c r="G8810">
        <v>0.73984320000000003</v>
      </c>
      <c r="H8810">
        <v>0.78400000000000003</v>
      </c>
      <c r="I8810">
        <v>0.77607820000000005</v>
      </c>
      <c r="J8810">
        <v>0.78800000000000003</v>
      </c>
    </row>
    <row r="8811" spans="6:10" x14ac:dyDescent="0.3">
      <c r="F8811">
        <v>8810</v>
      </c>
      <c r="G8811">
        <v>0.75090219999999996</v>
      </c>
      <c r="H8811">
        <v>0.78400000000000003</v>
      </c>
      <c r="I8811">
        <v>0.7788233</v>
      </c>
      <c r="J8811">
        <v>0.78800000000000003</v>
      </c>
    </row>
    <row r="8812" spans="6:10" x14ac:dyDescent="0.3">
      <c r="F8812">
        <v>8811</v>
      </c>
      <c r="G8812">
        <v>0.74180400000000002</v>
      </c>
      <c r="H8812">
        <v>0.78400000000000003</v>
      </c>
      <c r="I8812">
        <v>0.77003900000000003</v>
      </c>
      <c r="J8812">
        <v>0.78800000000000003</v>
      </c>
    </row>
    <row r="8813" spans="6:10" x14ac:dyDescent="0.3">
      <c r="F8813">
        <v>8812</v>
      </c>
      <c r="G8813">
        <v>0.75568630000000003</v>
      </c>
      <c r="H8813">
        <v>0.78400000000000003</v>
      </c>
      <c r="I8813">
        <v>0.77309779999999995</v>
      </c>
      <c r="J8813">
        <v>0.78800000000000003</v>
      </c>
    </row>
    <row r="8814" spans="6:10" x14ac:dyDescent="0.3">
      <c r="F8814">
        <v>8813</v>
      </c>
      <c r="G8814">
        <v>0.75450989999999996</v>
      </c>
      <c r="H8814">
        <v>0.78400000000000003</v>
      </c>
      <c r="I8814">
        <v>0.77105869999999999</v>
      </c>
      <c r="J8814">
        <v>0.78800000000000003</v>
      </c>
    </row>
    <row r="8815" spans="6:10" x14ac:dyDescent="0.3">
      <c r="F8815">
        <v>8814</v>
      </c>
      <c r="G8815">
        <v>0.76007860000000005</v>
      </c>
      <c r="H8815">
        <v>0.78400000000000003</v>
      </c>
      <c r="I8815">
        <v>0.78282309999999999</v>
      </c>
      <c r="J8815">
        <v>0.78800000000000003</v>
      </c>
    </row>
    <row r="8816" spans="6:10" x14ac:dyDescent="0.3">
      <c r="F8816">
        <v>8815</v>
      </c>
      <c r="G8816">
        <v>0.75552949999999996</v>
      </c>
      <c r="H8816">
        <v>0.78400000000000003</v>
      </c>
      <c r="I8816">
        <v>0.77239190000000002</v>
      </c>
      <c r="J8816">
        <v>0.78800000000000003</v>
      </c>
    </row>
    <row r="8817" spans="6:10" x14ac:dyDescent="0.3">
      <c r="F8817">
        <v>8816</v>
      </c>
      <c r="G8817">
        <v>0.75937270000000001</v>
      </c>
      <c r="H8817">
        <v>0.78400000000000003</v>
      </c>
      <c r="I8817">
        <v>0.77568599999999999</v>
      </c>
      <c r="J8817">
        <v>0.78800000000000003</v>
      </c>
    </row>
    <row r="8818" spans="6:10" x14ac:dyDescent="0.3">
      <c r="F8818">
        <v>8817</v>
      </c>
      <c r="G8818">
        <v>0.75482360000000004</v>
      </c>
      <c r="H8818">
        <v>0.78400000000000003</v>
      </c>
      <c r="I8818">
        <v>0.78023509999999996</v>
      </c>
      <c r="J8818">
        <v>0.78800000000000003</v>
      </c>
    </row>
    <row r="8819" spans="6:10" x14ac:dyDescent="0.3">
      <c r="F8819">
        <v>8818</v>
      </c>
      <c r="G8819">
        <v>0.75741170000000002</v>
      </c>
      <c r="H8819">
        <v>0.78400000000000003</v>
      </c>
      <c r="I8819">
        <v>0.77631349999999999</v>
      </c>
      <c r="J8819">
        <v>0.78800000000000003</v>
      </c>
    </row>
    <row r="8820" spans="6:10" x14ac:dyDescent="0.3">
      <c r="F8820">
        <v>8819</v>
      </c>
      <c r="G8820">
        <v>0.74141170000000001</v>
      </c>
      <c r="H8820">
        <v>0.78400000000000003</v>
      </c>
      <c r="I8820">
        <v>0.76956840000000004</v>
      </c>
      <c r="J8820">
        <v>0.78800000000000003</v>
      </c>
    </row>
    <row r="8821" spans="6:10" x14ac:dyDescent="0.3">
      <c r="F8821">
        <v>8820</v>
      </c>
      <c r="G8821">
        <v>0.73913720000000005</v>
      </c>
      <c r="H8821">
        <v>0.78400000000000003</v>
      </c>
      <c r="I8821">
        <v>0.77529389999999998</v>
      </c>
      <c r="J8821">
        <v>0.78800000000000003</v>
      </c>
    </row>
    <row r="8822" spans="6:10" x14ac:dyDescent="0.3">
      <c r="F8822">
        <v>8821</v>
      </c>
      <c r="G8822">
        <v>0.74407820000000002</v>
      </c>
      <c r="H8822">
        <v>0.78400000000000003</v>
      </c>
      <c r="I8822">
        <v>0.78290190000000004</v>
      </c>
      <c r="J8822">
        <v>0.78800000000000003</v>
      </c>
    </row>
    <row r="8823" spans="6:10" x14ac:dyDescent="0.3">
      <c r="F8823">
        <v>8822</v>
      </c>
      <c r="G8823">
        <v>0.74533340000000003</v>
      </c>
      <c r="H8823">
        <v>0.78400000000000003</v>
      </c>
      <c r="I8823">
        <v>0.78650969999999998</v>
      </c>
      <c r="J8823">
        <v>0.78800000000000003</v>
      </c>
    </row>
    <row r="8824" spans="6:10" x14ac:dyDescent="0.3">
      <c r="F8824">
        <v>8823</v>
      </c>
      <c r="G8824">
        <v>0.75278420000000001</v>
      </c>
      <c r="H8824">
        <v>0.78400000000000003</v>
      </c>
      <c r="I8824">
        <v>0.77686270000000002</v>
      </c>
      <c r="J8824">
        <v>0.78800000000000003</v>
      </c>
    </row>
    <row r="8825" spans="6:10" x14ac:dyDescent="0.3">
      <c r="F8825">
        <v>8824</v>
      </c>
      <c r="G8825">
        <v>0.75411779999999995</v>
      </c>
      <c r="H8825">
        <v>0.78400000000000003</v>
      </c>
      <c r="I8825">
        <v>0.77615679999999998</v>
      </c>
      <c r="J8825">
        <v>0.78800000000000003</v>
      </c>
    </row>
    <row r="8826" spans="6:10" x14ac:dyDescent="0.3">
      <c r="F8826">
        <v>8825</v>
      </c>
      <c r="G8826">
        <v>0.74533349999999998</v>
      </c>
      <c r="H8826">
        <v>0.78400000000000003</v>
      </c>
      <c r="I8826">
        <v>0.77435279999999995</v>
      </c>
      <c r="J8826">
        <v>0.78800000000000003</v>
      </c>
    </row>
    <row r="8827" spans="6:10" x14ac:dyDescent="0.3">
      <c r="F8827">
        <v>8826</v>
      </c>
      <c r="G8827">
        <v>0.7541175</v>
      </c>
      <c r="H8827">
        <v>0.78400000000000003</v>
      </c>
      <c r="I8827">
        <v>0.77749009999999996</v>
      </c>
      <c r="J8827">
        <v>0.78800000000000003</v>
      </c>
    </row>
    <row r="8828" spans="6:10" x14ac:dyDescent="0.3">
      <c r="F8828">
        <v>8827</v>
      </c>
      <c r="G8828">
        <v>0.75505880000000003</v>
      </c>
      <c r="H8828">
        <v>0.78400000000000003</v>
      </c>
      <c r="I8828">
        <v>0.78203909999999999</v>
      </c>
      <c r="J8828">
        <v>0.78800000000000003</v>
      </c>
    </row>
    <row r="8829" spans="6:10" x14ac:dyDescent="0.3">
      <c r="F8829">
        <v>8828</v>
      </c>
      <c r="G8829">
        <v>0.7556079</v>
      </c>
      <c r="H8829">
        <v>0.78400000000000003</v>
      </c>
      <c r="I8829">
        <v>0.78172540000000001</v>
      </c>
      <c r="J8829">
        <v>0.78800000000000003</v>
      </c>
    </row>
    <row r="8830" spans="6:10" x14ac:dyDescent="0.3">
      <c r="F8830">
        <v>8829</v>
      </c>
      <c r="G8830">
        <v>0.75529429999999997</v>
      </c>
      <c r="H8830">
        <v>0.78400000000000003</v>
      </c>
      <c r="I8830">
        <v>0.78007839999999995</v>
      </c>
      <c r="J8830">
        <v>0.78800000000000003</v>
      </c>
    </row>
    <row r="8831" spans="6:10" x14ac:dyDescent="0.3">
      <c r="F8831">
        <v>8830</v>
      </c>
      <c r="G8831">
        <v>0.7522354</v>
      </c>
      <c r="H8831">
        <v>0.78400000000000003</v>
      </c>
      <c r="I8831">
        <v>0.77921560000000001</v>
      </c>
      <c r="J8831">
        <v>0.78800000000000003</v>
      </c>
    </row>
    <row r="8832" spans="6:10" x14ac:dyDescent="0.3">
      <c r="F8832">
        <v>8831</v>
      </c>
      <c r="G8832">
        <v>0.73921570000000003</v>
      </c>
      <c r="H8832">
        <v>0.78400000000000003</v>
      </c>
      <c r="I8832">
        <v>0.77498040000000001</v>
      </c>
      <c r="J8832">
        <v>0.78800000000000003</v>
      </c>
    </row>
    <row r="8833" spans="6:10" x14ac:dyDescent="0.3">
      <c r="F8833">
        <v>8832</v>
      </c>
      <c r="G8833">
        <v>0.75254909999999997</v>
      </c>
      <c r="H8833">
        <v>0.78400000000000003</v>
      </c>
      <c r="I8833">
        <v>0.77168630000000005</v>
      </c>
      <c r="J8833">
        <v>0.78800000000000003</v>
      </c>
    </row>
    <row r="8834" spans="6:10" x14ac:dyDescent="0.3">
      <c r="F8834">
        <v>8833</v>
      </c>
      <c r="G8834">
        <v>0.75160780000000005</v>
      </c>
      <c r="H8834">
        <v>0.78400000000000003</v>
      </c>
      <c r="I8834">
        <v>0.76141159999999997</v>
      </c>
      <c r="J8834">
        <v>0.78800000000000003</v>
      </c>
    </row>
    <row r="8835" spans="6:10" x14ac:dyDescent="0.3">
      <c r="F8835">
        <v>8834</v>
      </c>
      <c r="G8835">
        <v>0.73858820000000003</v>
      </c>
      <c r="H8835">
        <v>0.78400000000000003</v>
      </c>
      <c r="I8835">
        <v>0.76533300000000004</v>
      </c>
      <c r="J8835">
        <v>0.78800000000000003</v>
      </c>
    </row>
    <row r="8836" spans="6:10" x14ac:dyDescent="0.3">
      <c r="F8836">
        <v>8835</v>
      </c>
      <c r="G8836">
        <v>0.74172539999999998</v>
      </c>
      <c r="H8836">
        <v>0.78400000000000003</v>
      </c>
      <c r="I8836">
        <v>0.75466639999999996</v>
      </c>
      <c r="J8836">
        <v>0.78800000000000003</v>
      </c>
    </row>
    <row r="8837" spans="6:10" x14ac:dyDescent="0.3">
      <c r="F8837">
        <v>8836</v>
      </c>
      <c r="G8837">
        <v>0.73756869999999997</v>
      </c>
      <c r="H8837">
        <v>0.78400000000000003</v>
      </c>
      <c r="I8837">
        <v>0.75898030000000005</v>
      </c>
      <c r="J8837">
        <v>0.78800000000000003</v>
      </c>
    </row>
    <row r="8838" spans="6:10" x14ac:dyDescent="0.3">
      <c r="F8838">
        <v>8837</v>
      </c>
      <c r="G8838">
        <v>0.71843140000000005</v>
      </c>
      <c r="H8838">
        <v>0.78400000000000003</v>
      </c>
      <c r="I8838">
        <v>0.77301940000000002</v>
      </c>
      <c r="J8838">
        <v>0.78800000000000003</v>
      </c>
    </row>
    <row r="8839" spans="6:10" x14ac:dyDescent="0.3">
      <c r="F8839">
        <v>8838</v>
      </c>
      <c r="G8839">
        <v>0.71066680000000004</v>
      </c>
      <c r="H8839">
        <v>0.78400000000000003</v>
      </c>
      <c r="I8839">
        <v>0.76078409999999996</v>
      </c>
      <c r="J8839">
        <v>0.78800000000000003</v>
      </c>
    </row>
    <row r="8840" spans="6:10" x14ac:dyDescent="0.3">
      <c r="F8840">
        <v>8839</v>
      </c>
      <c r="G8840">
        <v>0.71835300000000002</v>
      </c>
      <c r="H8840">
        <v>0.78400000000000003</v>
      </c>
      <c r="I8840">
        <v>0.7788233</v>
      </c>
      <c r="J8840">
        <v>0.78800000000000003</v>
      </c>
    </row>
    <row r="8841" spans="6:10" x14ac:dyDescent="0.3">
      <c r="F8841">
        <v>8840</v>
      </c>
      <c r="G8841">
        <v>0.7287844</v>
      </c>
      <c r="H8841">
        <v>0.78400000000000003</v>
      </c>
      <c r="I8841">
        <v>0.77984290000000001</v>
      </c>
      <c r="J8841">
        <v>0.78800000000000003</v>
      </c>
    </row>
    <row r="8842" spans="6:10" x14ac:dyDescent="0.3">
      <c r="F8842">
        <v>8841</v>
      </c>
      <c r="G8842">
        <v>0.74203929999999996</v>
      </c>
      <c r="H8842">
        <v>0.78400000000000003</v>
      </c>
      <c r="I8842">
        <v>0.77882340000000005</v>
      </c>
      <c r="J8842">
        <v>0.78800000000000003</v>
      </c>
    </row>
    <row r="8843" spans="6:10" x14ac:dyDescent="0.3">
      <c r="F8843">
        <v>8842</v>
      </c>
      <c r="G8843">
        <v>0.74713750000000001</v>
      </c>
      <c r="H8843">
        <v>0.78400000000000003</v>
      </c>
      <c r="I8843">
        <v>0.78266639999999998</v>
      </c>
      <c r="J8843">
        <v>0.78800000000000003</v>
      </c>
    </row>
    <row r="8844" spans="6:10" x14ac:dyDescent="0.3">
      <c r="F8844">
        <v>8843</v>
      </c>
      <c r="G8844">
        <v>0.72643139999999995</v>
      </c>
      <c r="H8844">
        <v>0.78400000000000003</v>
      </c>
      <c r="I8844">
        <v>0.78486250000000002</v>
      </c>
      <c r="J8844">
        <v>0.78800000000000003</v>
      </c>
    </row>
    <row r="8845" spans="6:10" x14ac:dyDescent="0.3">
      <c r="F8845">
        <v>8844</v>
      </c>
      <c r="G8845">
        <v>0.73380400000000001</v>
      </c>
      <c r="H8845">
        <v>0.78400000000000003</v>
      </c>
      <c r="I8845">
        <v>0.77592139999999998</v>
      </c>
      <c r="J8845">
        <v>0.78800000000000003</v>
      </c>
    </row>
    <row r="8846" spans="6:10" x14ac:dyDescent="0.3">
      <c r="F8846">
        <v>8845</v>
      </c>
      <c r="G8846">
        <v>0.73701970000000006</v>
      </c>
      <c r="H8846">
        <v>0.78400000000000003</v>
      </c>
      <c r="I8846">
        <v>0.78799969999999997</v>
      </c>
      <c r="J8846">
        <v>0.78800000000000003</v>
      </c>
    </row>
    <row r="8847" spans="6:10" x14ac:dyDescent="0.3">
      <c r="F8847">
        <v>8846</v>
      </c>
      <c r="G8847">
        <v>0.73498039999999998</v>
      </c>
      <c r="H8847">
        <v>0.78400000000000003</v>
      </c>
      <c r="I8847">
        <v>0.77968599999999999</v>
      </c>
      <c r="J8847">
        <v>0.78800000000000003</v>
      </c>
    </row>
    <row r="8848" spans="6:10" x14ac:dyDescent="0.3">
      <c r="F8848">
        <v>8847</v>
      </c>
      <c r="G8848">
        <v>0.73152950000000005</v>
      </c>
      <c r="H8848">
        <v>0.78400000000000003</v>
      </c>
      <c r="I8848">
        <v>0.78407819999999995</v>
      </c>
      <c r="J8848">
        <v>0.78800000000000003</v>
      </c>
    </row>
    <row r="8849" spans="6:10" x14ac:dyDescent="0.3">
      <c r="F8849">
        <v>8848</v>
      </c>
      <c r="G8849">
        <v>0.73082360000000002</v>
      </c>
      <c r="H8849">
        <v>0.78400000000000003</v>
      </c>
      <c r="I8849">
        <v>0.78556839999999994</v>
      </c>
      <c r="J8849">
        <v>0.78800000000000003</v>
      </c>
    </row>
    <row r="8850" spans="6:10" x14ac:dyDescent="0.3">
      <c r="F8850">
        <v>8849</v>
      </c>
      <c r="G8850">
        <v>0.73890199999999995</v>
      </c>
      <c r="H8850">
        <v>0.78400000000000003</v>
      </c>
      <c r="I8850">
        <v>0.78658799999999995</v>
      </c>
      <c r="J8850">
        <v>0.78800000000000003</v>
      </c>
    </row>
    <row r="8851" spans="6:10" x14ac:dyDescent="0.3">
      <c r="F8851">
        <v>8850</v>
      </c>
      <c r="G8851">
        <v>0.74360789999999999</v>
      </c>
      <c r="H8851">
        <v>0.78400000000000003</v>
      </c>
      <c r="I8851">
        <v>0.78658799999999995</v>
      </c>
      <c r="J8851">
        <v>0.78800000000000003</v>
      </c>
    </row>
    <row r="8852" spans="6:10" x14ac:dyDescent="0.3">
      <c r="F8852">
        <v>8851</v>
      </c>
      <c r="G8852">
        <v>0.71764700000000003</v>
      </c>
      <c r="H8852">
        <v>0.78400000000000003</v>
      </c>
      <c r="I8852">
        <v>0.78470580000000001</v>
      </c>
      <c r="J8852">
        <v>0.78800000000000003</v>
      </c>
    </row>
    <row r="8853" spans="6:10" x14ac:dyDescent="0.3">
      <c r="F8853">
        <v>8852</v>
      </c>
      <c r="G8853">
        <v>0.71607849999999995</v>
      </c>
      <c r="H8853">
        <v>0.78400000000000003</v>
      </c>
      <c r="I8853">
        <v>0.78031340000000005</v>
      </c>
      <c r="J8853">
        <v>0.78800000000000003</v>
      </c>
    </row>
    <row r="8854" spans="6:10" x14ac:dyDescent="0.3">
      <c r="F8854">
        <v>8853</v>
      </c>
      <c r="G8854">
        <v>0.72329410000000005</v>
      </c>
      <c r="H8854">
        <v>0.78400000000000003</v>
      </c>
      <c r="I8854">
        <v>0.77827429999999997</v>
      </c>
      <c r="J8854">
        <v>0.78800000000000003</v>
      </c>
    </row>
    <row r="8855" spans="6:10" x14ac:dyDescent="0.3">
      <c r="F8855">
        <v>8854</v>
      </c>
      <c r="G8855">
        <v>0.70399999999999996</v>
      </c>
      <c r="H8855">
        <v>0.78400000000000003</v>
      </c>
      <c r="I8855">
        <v>0.78517650000000005</v>
      </c>
      <c r="J8855">
        <v>0.78800000000000003</v>
      </c>
    </row>
    <row r="8856" spans="6:10" x14ac:dyDescent="0.3">
      <c r="F8856">
        <v>8855</v>
      </c>
      <c r="G8856">
        <v>0.71192149999999998</v>
      </c>
      <c r="H8856">
        <v>0.78400000000000003</v>
      </c>
      <c r="I8856">
        <v>0.77905860000000005</v>
      </c>
      <c r="J8856">
        <v>0.78800000000000003</v>
      </c>
    </row>
    <row r="8857" spans="6:10" x14ac:dyDescent="0.3">
      <c r="F8857">
        <v>8856</v>
      </c>
      <c r="G8857">
        <v>0.70603919999999998</v>
      </c>
      <c r="H8857">
        <v>0.78400000000000003</v>
      </c>
      <c r="I8857">
        <v>0.77874489999999996</v>
      </c>
      <c r="J8857">
        <v>0.78800000000000003</v>
      </c>
    </row>
    <row r="8858" spans="6:10" x14ac:dyDescent="0.3">
      <c r="F8858">
        <v>8857</v>
      </c>
      <c r="G8858">
        <v>0.70988229999999997</v>
      </c>
      <c r="H8858">
        <v>0.78400000000000003</v>
      </c>
      <c r="I8858">
        <v>0.77490170000000003</v>
      </c>
      <c r="J8858">
        <v>0.78800000000000003</v>
      </c>
    </row>
    <row r="8859" spans="6:10" x14ac:dyDescent="0.3">
      <c r="F8859">
        <v>8858</v>
      </c>
      <c r="G8859">
        <v>0.73105880000000001</v>
      </c>
      <c r="H8859">
        <v>0.78400000000000003</v>
      </c>
      <c r="I8859">
        <v>0.77780369999999999</v>
      </c>
      <c r="J8859">
        <v>0.78800000000000003</v>
      </c>
    </row>
    <row r="8860" spans="6:10" x14ac:dyDescent="0.3">
      <c r="F8860">
        <v>8859</v>
      </c>
      <c r="G8860">
        <v>0.73349030000000004</v>
      </c>
      <c r="H8860">
        <v>0.78400000000000003</v>
      </c>
      <c r="I8860">
        <v>0.77819590000000005</v>
      </c>
      <c r="J8860">
        <v>0.78800000000000003</v>
      </c>
    </row>
    <row r="8861" spans="6:10" x14ac:dyDescent="0.3">
      <c r="F8861">
        <v>8860</v>
      </c>
      <c r="G8861">
        <v>0.74501969999999995</v>
      </c>
      <c r="H8861">
        <v>0.78400000000000003</v>
      </c>
      <c r="I8861">
        <v>0.7724704</v>
      </c>
      <c r="J8861">
        <v>0.78800000000000003</v>
      </c>
    </row>
    <row r="8862" spans="6:10" x14ac:dyDescent="0.3">
      <c r="F8862">
        <v>8861</v>
      </c>
      <c r="G8862">
        <v>0.75356869999999998</v>
      </c>
      <c r="H8862">
        <v>0.78400000000000003</v>
      </c>
      <c r="I8862">
        <v>0.77341159999999998</v>
      </c>
      <c r="J8862">
        <v>0.78800000000000003</v>
      </c>
    </row>
    <row r="8863" spans="6:10" x14ac:dyDescent="0.3">
      <c r="F8863">
        <v>8862</v>
      </c>
      <c r="G8863">
        <v>0.75270610000000004</v>
      </c>
      <c r="H8863">
        <v>0.78400000000000003</v>
      </c>
      <c r="I8863">
        <v>0.77827420000000003</v>
      </c>
      <c r="J8863">
        <v>0.78800000000000003</v>
      </c>
    </row>
    <row r="8864" spans="6:10" x14ac:dyDescent="0.3">
      <c r="F8864">
        <v>8863</v>
      </c>
      <c r="G8864">
        <v>0.76062770000000002</v>
      </c>
      <c r="H8864">
        <v>0.78400000000000003</v>
      </c>
      <c r="I8864">
        <v>0.77301940000000002</v>
      </c>
      <c r="J8864">
        <v>0.78800000000000003</v>
      </c>
    </row>
    <row r="8865" spans="6:10" x14ac:dyDescent="0.3">
      <c r="F8865">
        <v>8864</v>
      </c>
      <c r="G8865">
        <v>0.76086310000000001</v>
      </c>
      <c r="H8865">
        <v>0.78400000000000003</v>
      </c>
      <c r="I8865">
        <v>0.76784300000000005</v>
      </c>
      <c r="J8865">
        <v>0.78800000000000003</v>
      </c>
    </row>
    <row r="8866" spans="6:10" x14ac:dyDescent="0.3">
      <c r="F8866">
        <v>8865</v>
      </c>
      <c r="G8866">
        <v>0.75937279999999996</v>
      </c>
      <c r="H8866">
        <v>0.78400000000000003</v>
      </c>
      <c r="I8866">
        <v>0.76862719999999995</v>
      </c>
      <c r="J8866">
        <v>0.78800000000000003</v>
      </c>
    </row>
    <row r="8867" spans="6:10" x14ac:dyDescent="0.3">
      <c r="F8867">
        <v>8866</v>
      </c>
      <c r="G8867">
        <v>0.7509806</v>
      </c>
      <c r="H8867">
        <v>0.78400000000000003</v>
      </c>
      <c r="I8867">
        <v>0.76815670000000003</v>
      </c>
      <c r="J8867">
        <v>0.78800000000000003</v>
      </c>
    </row>
    <row r="8868" spans="6:10" x14ac:dyDescent="0.3">
      <c r="F8868">
        <v>8867</v>
      </c>
      <c r="G8868">
        <v>0.74776489999999995</v>
      </c>
      <c r="H8868">
        <v>0.78400000000000003</v>
      </c>
      <c r="I8868">
        <v>0.77654889999999999</v>
      </c>
      <c r="J8868">
        <v>0.78800000000000003</v>
      </c>
    </row>
    <row r="8869" spans="6:10" x14ac:dyDescent="0.3">
      <c r="F8869">
        <v>8868</v>
      </c>
      <c r="G8869">
        <v>0.76015710000000003</v>
      </c>
      <c r="H8869">
        <v>0.78400000000000003</v>
      </c>
      <c r="I8869">
        <v>0.77231369999999999</v>
      </c>
      <c r="J8869">
        <v>0.78800000000000003</v>
      </c>
    </row>
    <row r="8870" spans="6:10" x14ac:dyDescent="0.3">
      <c r="F8870">
        <v>8869</v>
      </c>
      <c r="G8870">
        <v>0.75129440000000003</v>
      </c>
      <c r="H8870">
        <v>0.78400000000000003</v>
      </c>
      <c r="I8870">
        <v>0.76784300000000005</v>
      </c>
      <c r="J8870">
        <v>0.78800000000000003</v>
      </c>
    </row>
    <row r="8871" spans="6:10" x14ac:dyDescent="0.3">
      <c r="F8871">
        <v>8870</v>
      </c>
      <c r="G8871">
        <v>0.7541177</v>
      </c>
      <c r="H8871">
        <v>0.78400000000000003</v>
      </c>
      <c r="I8871">
        <v>0.77780380000000005</v>
      </c>
      <c r="J8871">
        <v>0.78800000000000003</v>
      </c>
    </row>
    <row r="8872" spans="6:10" x14ac:dyDescent="0.3">
      <c r="F8872">
        <v>8871</v>
      </c>
      <c r="G8872">
        <v>0.75341190000000002</v>
      </c>
      <c r="H8872">
        <v>0.78400000000000003</v>
      </c>
      <c r="I8872">
        <v>0.77152929999999997</v>
      </c>
      <c r="J8872">
        <v>0.78800000000000003</v>
      </c>
    </row>
    <row r="8873" spans="6:10" x14ac:dyDescent="0.3">
      <c r="F8873">
        <v>8872</v>
      </c>
      <c r="G8873">
        <v>0.74815699999999996</v>
      </c>
      <c r="H8873">
        <v>0.78400000000000003</v>
      </c>
      <c r="I8873">
        <v>0.77058819999999995</v>
      </c>
      <c r="J8873">
        <v>0.78800000000000003</v>
      </c>
    </row>
    <row r="8874" spans="6:10" x14ac:dyDescent="0.3">
      <c r="F8874">
        <v>8873</v>
      </c>
      <c r="G8874">
        <v>0.7480002</v>
      </c>
      <c r="H8874">
        <v>0.78400000000000003</v>
      </c>
      <c r="I8874">
        <v>0.78329380000000004</v>
      </c>
      <c r="J8874">
        <v>0.78800000000000003</v>
      </c>
    </row>
    <row r="8875" spans="6:10" x14ac:dyDescent="0.3">
      <c r="F8875">
        <v>8874</v>
      </c>
      <c r="G8875">
        <v>0.75458840000000005</v>
      </c>
      <c r="H8875">
        <v>0.78400000000000003</v>
      </c>
      <c r="I8875">
        <v>0.78266650000000004</v>
      </c>
      <c r="J8875">
        <v>0.78800000000000003</v>
      </c>
    </row>
    <row r="8876" spans="6:10" x14ac:dyDescent="0.3">
      <c r="F8876">
        <v>8875</v>
      </c>
      <c r="G8876">
        <v>0.75294130000000004</v>
      </c>
      <c r="H8876">
        <v>0.78400000000000003</v>
      </c>
      <c r="I8876">
        <v>0.76854880000000003</v>
      </c>
      <c r="J8876">
        <v>0.78800000000000003</v>
      </c>
    </row>
    <row r="8877" spans="6:10" x14ac:dyDescent="0.3">
      <c r="F8877">
        <v>8876</v>
      </c>
      <c r="G8877">
        <v>0.75788239999999996</v>
      </c>
      <c r="H8877">
        <v>0.78400000000000003</v>
      </c>
      <c r="I8877">
        <v>0.77592139999999998</v>
      </c>
      <c r="J8877">
        <v>0.78800000000000003</v>
      </c>
    </row>
    <row r="8878" spans="6:10" x14ac:dyDescent="0.3">
      <c r="F8878">
        <v>8877</v>
      </c>
      <c r="G8878">
        <v>0.75968650000000004</v>
      </c>
      <c r="H8878">
        <v>0.78400000000000003</v>
      </c>
      <c r="I8878">
        <v>0.78125469999999997</v>
      </c>
      <c r="J8878">
        <v>0.78800000000000003</v>
      </c>
    </row>
    <row r="8879" spans="6:10" x14ac:dyDescent="0.3">
      <c r="F8879">
        <v>8878</v>
      </c>
      <c r="G8879">
        <v>0.76094139999999999</v>
      </c>
      <c r="H8879">
        <v>0.78400000000000003</v>
      </c>
      <c r="I8879">
        <v>0.78329380000000004</v>
      </c>
      <c r="J8879">
        <v>0.78800000000000003</v>
      </c>
    </row>
    <row r="8880" spans="6:10" x14ac:dyDescent="0.3">
      <c r="F8880">
        <v>8879</v>
      </c>
      <c r="G8880">
        <v>0.77890219999999999</v>
      </c>
      <c r="H8880">
        <v>0.78400000000000003</v>
      </c>
      <c r="I8880">
        <v>0.78015659999999998</v>
      </c>
      <c r="J8880">
        <v>0.78800000000000003</v>
      </c>
    </row>
    <row r="8881" spans="6:10" x14ac:dyDescent="0.3">
      <c r="F8881">
        <v>8880</v>
      </c>
      <c r="G8881">
        <v>0.77905899999999995</v>
      </c>
      <c r="H8881">
        <v>0.78400000000000003</v>
      </c>
      <c r="I8881">
        <v>0.77137230000000001</v>
      </c>
      <c r="J8881">
        <v>0.78800000000000003</v>
      </c>
    </row>
    <row r="8882" spans="6:10" x14ac:dyDescent="0.3">
      <c r="F8882">
        <v>8881</v>
      </c>
      <c r="G8882">
        <v>0.76180420000000004</v>
      </c>
      <c r="H8882">
        <v>0.78400000000000003</v>
      </c>
      <c r="I8882">
        <v>0.7754508</v>
      </c>
      <c r="J8882">
        <v>0.78800000000000003</v>
      </c>
    </row>
    <row r="8883" spans="6:10" x14ac:dyDescent="0.3">
      <c r="F8883">
        <v>8882</v>
      </c>
      <c r="G8883">
        <v>0.77090230000000004</v>
      </c>
      <c r="H8883">
        <v>0.78400000000000003</v>
      </c>
      <c r="I8883">
        <v>0.77890179999999998</v>
      </c>
      <c r="J8883">
        <v>0.78800000000000003</v>
      </c>
    </row>
    <row r="8884" spans="6:10" x14ac:dyDescent="0.3">
      <c r="F8884">
        <v>8883</v>
      </c>
      <c r="G8884">
        <v>0.76462770000000002</v>
      </c>
      <c r="H8884">
        <v>0.78400000000000003</v>
      </c>
      <c r="I8884">
        <v>0.78729400000000005</v>
      </c>
      <c r="J8884">
        <v>0.78800000000000003</v>
      </c>
    </row>
    <row r="8885" spans="6:10" x14ac:dyDescent="0.3">
      <c r="F8885">
        <v>8884</v>
      </c>
      <c r="G8885">
        <v>0.7695689</v>
      </c>
      <c r="H8885">
        <v>0.78400000000000003</v>
      </c>
      <c r="I8885">
        <v>0.780941</v>
      </c>
      <c r="J8885">
        <v>0.78800000000000003</v>
      </c>
    </row>
    <row r="8886" spans="6:10" x14ac:dyDescent="0.3">
      <c r="F8886">
        <v>8885</v>
      </c>
      <c r="G8886">
        <v>0.75992179999999998</v>
      </c>
      <c r="H8886">
        <v>0.78400000000000003</v>
      </c>
      <c r="I8886">
        <v>0.78776440000000003</v>
      </c>
      <c r="J8886">
        <v>0.78800000000000003</v>
      </c>
    </row>
    <row r="8887" spans="6:10" x14ac:dyDescent="0.3">
      <c r="F8887">
        <v>8886</v>
      </c>
      <c r="G8887">
        <v>0.75741210000000003</v>
      </c>
      <c r="H8887">
        <v>0.78400000000000003</v>
      </c>
      <c r="I8887">
        <v>0.78760759999999996</v>
      </c>
      <c r="J8887">
        <v>0.78800000000000003</v>
      </c>
    </row>
    <row r="8888" spans="6:10" x14ac:dyDescent="0.3">
      <c r="F8888">
        <v>8887</v>
      </c>
      <c r="G8888">
        <v>0.75678469999999998</v>
      </c>
      <c r="H8888">
        <v>0.78400000000000003</v>
      </c>
      <c r="I8888">
        <v>0.78760759999999996</v>
      </c>
      <c r="J8888">
        <v>0.78800000000000003</v>
      </c>
    </row>
    <row r="8889" spans="6:10" x14ac:dyDescent="0.3">
      <c r="F8889">
        <v>8888</v>
      </c>
      <c r="G8889">
        <v>0.77592190000000005</v>
      </c>
      <c r="H8889">
        <v>0.78400000000000003</v>
      </c>
      <c r="I8889">
        <v>0.7788233</v>
      </c>
      <c r="J8889">
        <v>0.78800000000000003</v>
      </c>
    </row>
    <row r="8890" spans="6:10" x14ac:dyDescent="0.3">
      <c r="F8890">
        <v>8889</v>
      </c>
      <c r="G8890">
        <v>0.76815719999999998</v>
      </c>
      <c r="H8890">
        <v>0.78400000000000003</v>
      </c>
      <c r="I8890">
        <v>0.78603900000000004</v>
      </c>
      <c r="J8890">
        <v>0.78800000000000003</v>
      </c>
    </row>
    <row r="8891" spans="6:10" x14ac:dyDescent="0.3">
      <c r="F8891">
        <v>8890</v>
      </c>
      <c r="G8891">
        <v>0.76266690000000004</v>
      </c>
      <c r="H8891">
        <v>0.78400000000000003</v>
      </c>
      <c r="I8891">
        <v>0.78666639999999999</v>
      </c>
      <c r="J8891">
        <v>0.78800000000000003</v>
      </c>
    </row>
    <row r="8892" spans="6:10" x14ac:dyDescent="0.3">
      <c r="F8892">
        <v>8891</v>
      </c>
      <c r="G8892">
        <v>0.74376489999999995</v>
      </c>
      <c r="H8892">
        <v>0.78400000000000003</v>
      </c>
      <c r="I8892">
        <v>0.78713699999999998</v>
      </c>
      <c r="J8892">
        <v>0.78800000000000003</v>
      </c>
    </row>
    <row r="8893" spans="6:10" x14ac:dyDescent="0.3">
      <c r="F8893">
        <v>8892</v>
      </c>
      <c r="G8893">
        <v>0.76039239999999997</v>
      </c>
      <c r="H8893">
        <v>0.78400000000000003</v>
      </c>
      <c r="I8893">
        <v>0.78125480000000003</v>
      </c>
      <c r="J8893">
        <v>0.78800000000000003</v>
      </c>
    </row>
    <row r="8894" spans="6:10" x14ac:dyDescent="0.3">
      <c r="F8894">
        <v>8893</v>
      </c>
      <c r="G8894">
        <v>0.77098080000000002</v>
      </c>
      <c r="H8894">
        <v>0.78400000000000003</v>
      </c>
      <c r="I8894">
        <v>0.77968599999999999</v>
      </c>
      <c r="J8894">
        <v>0.78800000000000003</v>
      </c>
    </row>
    <row r="8895" spans="6:10" x14ac:dyDescent="0.3">
      <c r="F8895">
        <v>8894</v>
      </c>
      <c r="G8895">
        <v>0.7729414</v>
      </c>
      <c r="H8895">
        <v>0.78400000000000003</v>
      </c>
      <c r="I8895">
        <v>0.78423489999999996</v>
      </c>
      <c r="J8895">
        <v>0.78800000000000003</v>
      </c>
    </row>
    <row r="8896" spans="6:10" x14ac:dyDescent="0.3">
      <c r="F8896">
        <v>8895</v>
      </c>
      <c r="G8896">
        <v>0.77278469999999999</v>
      </c>
      <c r="H8896">
        <v>0.78400000000000003</v>
      </c>
      <c r="I8896">
        <v>0.77278409999999997</v>
      </c>
      <c r="J8896">
        <v>0.78800000000000003</v>
      </c>
    </row>
    <row r="8897" spans="6:10" x14ac:dyDescent="0.3">
      <c r="F8897">
        <v>8896</v>
      </c>
      <c r="G8897">
        <v>0.76439259999999998</v>
      </c>
      <c r="H8897">
        <v>0.78400000000000003</v>
      </c>
      <c r="I8897">
        <v>0.77694090000000005</v>
      </c>
      <c r="J8897">
        <v>0.78800000000000003</v>
      </c>
    </row>
    <row r="8898" spans="6:10" x14ac:dyDescent="0.3">
      <c r="F8898">
        <v>8897</v>
      </c>
      <c r="G8898">
        <v>0.76839250000000003</v>
      </c>
      <c r="H8898">
        <v>0.78400000000000003</v>
      </c>
      <c r="I8898">
        <v>0.78462719999999997</v>
      </c>
      <c r="J8898">
        <v>0.78800000000000003</v>
      </c>
    </row>
    <row r="8899" spans="6:10" x14ac:dyDescent="0.3">
      <c r="F8899">
        <v>8898</v>
      </c>
      <c r="G8899">
        <v>0.76070629999999995</v>
      </c>
      <c r="H8899">
        <v>0.78400000000000003</v>
      </c>
      <c r="I8899">
        <v>0.7825879</v>
      </c>
      <c r="J8899">
        <v>0.78800000000000003</v>
      </c>
    </row>
    <row r="8900" spans="6:10" x14ac:dyDescent="0.3">
      <c r="F8900">
        <v>8899</v>
      </c>
      <c r="G8900">
        <v>0.76815719999999998</v>
      </c>
      <c r="H8900">
        <v>0.78400000000000003</v>
      </c>
      <c r="I8900">
        <v>0.78423509999999996</v>
      </c>
      <c r="J8900">
        <v>0.78800000000000003</v>
      </c>
    </row>
    <row r="8901" spans="6:10" x14ac:dyDescent="0.3">
      <c r="F8901">
        <v>8900</v>
      </c>
      <c r="G8901">
        <v>0.75600020000000001</v>
      </c>
      <c r="H8901">
        <v>0.78400000000000003</v>
      </c>
      <c r="I8901">
        <v>0.78760759999999996</v>
      </c>
      <c r="J8901">
        <v>0.78800000000000003</v>
      </c>
    </row>
    <row r="8902" spans="6:10" x14ac:dyDescent="0.3">
      <c r="F8902">
        <v>8901</v>
      </c>
      <c r="G8902">
        <v>0.75184340000000005</v>
      </c>
      <c r="H8902">
        <v>0.78400000000000003</v>
      </c>
      <c r="I8902">
        <v>0.78078400000000003</v>
      </c>
      <c r="J8902">
        <v>0.78800000000000003</v>
      </c>
    </row>
    <row r="8903" spans="6:10" x14ac:dyDescent="0.3">
      <c r="F8903">
        <v>8902</v>
      </c>
      <c r="G8903">
        <v>0.73262769999999999</v>
      </c>
      <c r="H8903">
        <v>0.78400000000000003</v>
      </c>
      <c r="I8903">
        <v>0.78031340000000005</v>
      </c>
      <c r="J8903">
        <v>0.78800000000000003</v>
      </c>
    </row>
    <row r="8904" spans="6:10" x14ac:dyDescent="0.3">
      <c r="F8904">
        <v>8903</v>
      </c>
      <c r="G8904">
        <v>0.75545119999999999</v>
      </c>
      <c r="H8904">
        <v>0.78400000000000003</v>
      </c>
      <c r="I8904">
        <v>0.77796050000000005</v>
      </c>
      <c r="J8904">
        <v>0.78800000000000003</v>
      </c>
    </row>
    <row r="8905" spans="6:10" x14ac:dyDescent="0.3">
      <c r="F8905">
        <v>8904</v>
      </c>
      <c r="G8905">
        <v>0.75717679999999998</v>
      </c>
      <c r="H8905">
        <v>0.78400000000000003</v>
      </c>
      <c r="I8905">
        <v>0.7813331</v>
      </c>
      <c r="J8905">
        <v>0.78800000000000003</v>
      </c>
    </row>
    <row r="8906" spans="6:10" x14ac:dyDescent="0.3">
      <c r="F8906">
        <v>8905</v>
      </c>
      <c r="G8906">
        <v>0.76564719999999997</v>
      </c>
      <c r="H8906">
        <v>0.78400000000000003</v>
      </c>
      <c r="I8906">
        <v>0.78023500000000001</v>
      </c>
      <c r="J8906">
        <v>0.78800000000000003</v>
      </c>
    </row>
    <row r="8907" spans="6:10" x14ac:dyDescent="0.3">
      <c r="F8907">
        <v>8906</v>
      </c>
      <c r="G8907">
        <v>0.76219619999999999</v>
      </c>
      <c r="H8907">
        <v>0.78400000000000003</v>
      </c>
      <c r="I8907">
        <v>0.78658799999999995</v>
      </c>
      <c r="J8907">
        <v>0.78800000000000003</v>
      </c>
    </row>
    <row r="8908" spans="6:10" x14ac:dyDescent="0.3">
      <c r="F8908">
        <v>8907</v>
      </c>
      <c r="G8908">
        <v>0.76211779999999996</v>
      </c>
      <c r="H8908">
        <v>0.78400000000000003</v>
      </c>
      <c r="I8908">
        <v>0.78658799999999995</v>
      </c>
      <c r="J8908">
        <v>0.78800000000000003</v>
      </c>
    </row>
    <row r="8909" spans="6:10" x14ac:dyDescent="0.3">
      <c r="F8909">
        <v>8908</v>
      </c>
      <c r="G8909">
        <v>0.73521579999999997</v>
      </c>
      <c r="H8909">
        <v>0.78400000000000003</v>
      </c>
      <c r="I8909">
        <v>0.78752920000000004</v>
      </c>
      <c r="J8909">
        <v>0.78800000000000003</v>
      </c>
    </row>
    <row r="8910" spans="6:10" x14ac:dyDescent="0.3">
      <c r="F8910">
        <v>8909</v>
      </c>
      <c r="G8910">
        <v>0.71247070000000001</v>
      </c>
      <c r="H8910">
        <v>0.78400000000000003</v>
      </c>
      <c r="I8910">
        <v>0.7868233</v>
      </c>
      <c r="J8910">
        <v>0.78800000000000003</v>
      </c>
    </row>
    <row r="8911" spans="6:10" x14ac:dyDescent="0.3">
      <c r="F8911">
        <v>8910</v>
      </c>
      <c r="G8911">
        <v>0.72109809999999996</v>
      </c>
      <c r="H8911">
        <v>0.78400000000000003</v>
      </c>
      <c r="I8911">
        <v>0.78737230000000002</v>
      </c>
      <c r="J8911">
        <v>0.78800000000000003</v>
      </c>
    </row>
    <row r="8912" spans="6:10" x14ac:dyDescent="0.3">
      <c r="F8912">
        <v>8911</v>
      </c>
      <c r="G8912">
        <v>0.72282349999999995</v>
      </c>
      <c r="H8912">
        <v>0.78400000000000003</v>
      </c>
      <c r="I8912">
        <v>0.7868233</v>
      </c>
      <c r="J8912">
        <v>0.78800000000000003</v>
      </c>
    </row>
    <row r="8913" spans="6:10" x14ac:dyDescent="0.3">
      <c r="F8913">
        <v>8912</v>
      </c>
      <c r="G8913">
        <v>0.73035309999999998</v>
      </c>
      <c r="H8913">
        <v>0.78400000000000003</v>
      </c>
      <c r="I8913">
        <v>0.78721540000000001</v>
      </c>
      <c r="J8913">
        <v>0.78800000000000003</v>
      </c>
    </row>
    <row r="8914" spans="6:10" x14ac:dyDescent="0.3">
      <c r="F8914">
        <v>8913</v>
      </c>
      <c r="G8914">
        <v>0.74698050000000005</v>
      </c>
      <c r="H8914">
        <v>0.78400000000000003</v>
      </c>
      <c r="I8914">
        <v>0.78611750000000002</v>
      </c>
      <c r="J8914">
        <v>0.78800000000000003</v>
      </c>
    </row>
    <row r="8915" spans="6:10" x14ac:dyDescent="0.3">
      <c r="F8915">
        <v>8914</v>
      </c>
      <c r="G8915">
        <v>0.75937290000000002</v>
      </c>
      <c r="H8915">
        <v>0.78400000000000003</v>
      </c>
      <c r="I8915">
        <v>0.78360770000000002</v>
      </c>
      <c r="J8915">
        <v>0.78800000000000003</v>
      </c>
    </row>
    <row r="8916" spans="6:10" x14ac:dyDescent="0.3">
      <c r="F8916">
        <v>8915</v>
      </c>
      <c r="G8916">
        <v>0.76039239999999997</v>
      </c>
      <c r="H8916">
        <v>0.78400000000000003</v>
      </c>
      <c r="I8916">
        <v>0.77921560000000001</v>
      </c>
      <c r="J8916">
        <v>0.78800000000000003</v>
      </c>
    </row>
    <row r="8917" spans="6:10" x14ac:dyDescent="0.3">
      <c r="F8917">
        <v>8916</v>
      </c>
      <c r="G8917">
        <v>0.7680787</v>
      </c>
      <c r="H8917">
        <v>0.78400000000000003</v>
      </c>
      <c r="I8917">
        <v>0.77992130000000004</v>
      </c>
      <c r="J8917">
        <v>0.78800000000000003</v>
      </c>
    </row>
    <row r="8918" spans="6:10" x14ac:dyDescent="0.3">
      <c r="F8918">
        <v>8917</v>
      </c>
      <c r="G8918">
        <v>0.76854909999999999</v>
      </c>
      <c r="H8918">
        <v>0.78400000000000003</v>
      </c>
      <c r="I8918">
        <v>0.78392119999999998</v>
      </c>
      <c r="J8918">
        <v>0.78800000000000003</v>
      </c>
    </row>
    <row r="8919" spans="6:10" x14ac:dyDescent="0.3">
      <c r="F8919">
        <v>8918</v>
      </c>
      <c r="G8919">
        <v>0.7735689</v>
      </c>
      <c r="H8919">
        <v>0.78400000000000003</v>
      </c>
      <c r="I8919">
        <v>0.78141159999999998</v>
      </c>
      <c r="J8919">
        <v>0.78800000000000003</v>
      </c>
    </row>
    <row r="8920" spans="6:10" x14ac:dyDescent="0.3">
      <c r="F8920">
        <v>8919</v>
      </c>
      <c r="G8920">
        <v>0.77364710000000003</v>
      </c>
      <c r="H8920">
        <v>0.78400000000000003</v>
      </c>
      <c r="I8920">
        <v>0.78760759999999996</v>
      </c>
      <c r="J8920">
        <v>0.78800000000000003</v>
      </c>
    </row>
    <row r="8921" spans="6:10" x14ac:dyDescent="0.3">
      <c r="F8921">
        <v>8920</v>
      </c>
      <c r="G8921">
        <v>0.77239230000000003</v>
      </c>
      <c r="H8921">
        <v>0.78400000000000003</v>
      </c>
      <c r="I8921">
        <v>0.77129400000000004</v>
      </c>
      <c r="J8921">
        <v>0.78800000000000003</v>
      </c>
    </row>
    <row r="8922" spans="6:10" x14ac:dyDescent="0.3">
      <c r="F8922">
        <v>8921</v>
      </c>
      <c r="G8922">
        <v>0.75184340000000005</v>
      </c>
      <c r="H8922">
        <v>0.78400000000000003</v>
      </c>
      <c r="I8922">
        <v>0.78666630000000004</v>
      </c>
      <c r="J8922">
        <v>0.78800000000000003</v>
      </c>
    </row>
    <row r="8923" spans="6:10" x14ac:dyDescent="0.3">
      <c r="F8923">
        <v>8922</v>
      </c>
      <c r="G8923">
        <v>0.76666670000000003</v>
      </c>
      <c r="H8923">
        <v>0.78400000000000003</v>
      </c>
      <c r="I8923">
        <v>0.78494090000000005</v>
      </c>
      <c r="J8923">
        <v>0.78800000000000003</v>
      </c>
    </row>
    <row r="8924" spans="6:10" x14ac:dyDescent="0.3">
      <c r="F8924">
        <v>8923</v>
      </c>
      <c r="G8924">
        <v>0.76643159999999999</v>
      </c>
      <c r="H8924">
        <v>0.78400000000000003</v>
      </c>
      <c r="I8924">
        <v>0.78407819999999995</v>
      </c>
      <c r="J8924">
        <v>0.78800000000000003</v>
      </c>
    </row>
    <row r="8925" spans="6:10" x14ac:dyDescent="0.3">
      <c r="F8925">
        <v>8924</v>
      </c>
      <c r="G8925">
        <v>0.76886279999999996</v>
      </c>
      <c r="H8925">
        <v>0.78400000000000003</v>
      </c>
      <c r="I8925">
        <v>0.78407819999999995</v>
      </c>
      <c r="J8925">
        <v>0.78800000000000003</v>
      </c>
    </row>
    <row r="8926" spans="6:10" x14ac:dyDescent="0.3">
      <c r="F8926">
        <v>8925</v>
      </c>
      <c r="G8926">
        <v>0.76956880000000005</v>
      </c>
      <c r="H8926">
        <v>0.78400000000000003</v>
      </c>
      <c r="I8926">
        <v>0.77756829999999999</v>
      </c>
      <c r="J8926">
        <v>0.78800000000000003</v>
      </c>
    </row>
    <row r="8927" spans="6:10" x14ac:dyDescent="0.3">
      <c r="F8927">
        <v>8926</v>
      </c>
      <c r="G8927">
        <v>0.77278449999999999</v>
      </c>
      <c r="H8927">
        <v>0.78400000000000003</v>
      </c>
      <c r="I8927">
        <v>0.7775685</v>
      </c>
      <c r="J8927">
        <v>0.78800000000000003</v>
      </c>
    </row>
    <row r="8928" spans="6:10" x14ac:dyDescent="0.3">
      <c r="F8928">
        <v>8927</v>
      </c>
      <c r="G8928">
        <v>0.7683141</v>
      </c>
      <c r="H8928">
        <v>0.78400000000000003</v>
      </c>
      <c r="I8928">
        <v>0.77200000000000002</v>
      </c>
      <c r="J8928">
        <v>0.78800000000000003</v>
      </c>
    </row>
    <row r="8929" spans="6:10" x14ac:dyDescent="0.3">
      <c r="F8929">
        <v>8928</v>
      </c>
      <c r="G8929">
        <v>0.77890230000000005</v>
      </c>
      <c r="H8929">
        <v>0.78400000000000003</v>
      </c>
      <c r="I8929">
        <v>0.77043130000000004</v>
      </c>
      <c r="J8929">
        <v>0.78800000000000003</v>
      </c>
    </row>
    <row r="8930" spans="6:10" x14ac:dyDescent="0.3">
      <c r="F8930">
        <v>8929</v>
      </c>
      <c r="G8930">
        <v>0.76839239999999998</v>
      </c>
      <c r="H8930">
        <v>0.78400000000000003</v>
      </c>
      <c r="I8930">
        <v>0.76776460000000002</v>
      </c>
      <c r="J8930">
        <v>0.78800000000000003</v>
      </c>
    </row>
    <row r="8931" spans="6:10" x14ac:dyDescent="0.3">
      <c r="F8931">
        <v>8930</v>
      </c>
      <c r="G8931">
        <v>0.74901980000000001</v>
      </c>
      <c r="H8931">
        <v>0.78400000000000003</v>
      </c>
      <c r="I8931">
        <v>0.76933320000000005</v>
      </c>
      <c r="J8931">
        <v>0.78800000000000003</v>
      </c>
    </row>
    <row r="8932" spans="6:10" x14ac:dyDescent="0.3">
      <c r="F8932">
        <v>8931</v>
      </c>
      <c r="G8932">
        <v>0.7471373</v>
      </c>
      <c r="H8932">
        <v>0.78400000000000003</v>
      </c>
      <c r="I8932">
        <v>0.76956849999999999</v>
      </c>
      <c r="J8932">
        <v>0.78800000000000003</v>
      </c>
    </row>
    <row r="8933" spans="6:10" x14ac:dyDescent="0.3">
      <c r="F8933">
        <v>8932</v>
      </c>
      <c r="G8933">
        <v>0.76698069999999996</v>
      </c>
      <c r="H8933">
        <v>0.78400000000000003</v>
      </c>
      <c r="I8933">
        <v>0.76619599999999999</v>
      </c>
      <c r="J8933">
        <v>0.78800000000000003</v>
      </c>
    </row>
    <row r="8934" spans="6:10" x14ac:dyDescent="0.3">
      <c r="F8934">
        <v>8933</v>
      </c>
      <c r="G8934">
        <v>0.76172569999999995</v>
      </c>
      <c r="H8934">
        <v>0.78400000000000003</v>
      </c>
      <c r="I8934">
        <v>0.76800000000000002</v>
      </c>
      <c r="J8934">
        <v>0.78800000000000003</v>
      </c>
    </row>
    <row r="8935" spans="6:10" x14ac:dyDescent="0.3">
      <c r="F8935">
        <v>8934</v>
      </c>
      <c r="G8935">
        <v>0.76690239999999998</v>
      </c>
      <c r="H8935">
        <v>0.78400000000000003</v>
      </c>
      <c r="I8935">
        <v>0.75725489999999995</v>
      </c>
      <c r="J8935">
        <v>0.78800000000000003</v>
      </c>
    </row>
    <row r="8936" spans="6:10" x14ac:dyDescent="0.3">
      <c r="F8936">
        <v>8935</v>
      </c>
      <c r="G8936">
        <v>0.75568659999999999</v>
      </c>
      <c r="H8936">
        <v>0.78400000000000003</v>
      </c>
      <c r="I8936">
        <v>0.76164699999999996</v>
      </c>
      <c r="J8936">
        <v>0.78800000000000003</v>
      </c>
    </row>
    <row r="8937" spans="6:10" x14ac:dyDescent="0.3">
      <c r="F8937">
        <v>8936</v>
      </c>
      <c r="G8937">
        <v>0.7446277</v>
      </c>
      <c r="H8937">
        <v>0.78400000000000003</v>
      </c>
      <c r="I8937">
        <v>0.745255</v>
      </c>
      <c r="J8937">
        <v>0.78800000000000003</v>
      </c>
    </row>
    <row r="8938" spans="6:10" x14ac:dyDescent="0.3">
      <c r="F8938">
        <v>8937</v>
      </c>
      <c r="G8938">
        <v>0.7577256</v>
      </c>
      <c r="H8938">
        <v>0.78400000000000003</v>
      </c>
      <c r="I8938">
        <v>0.74486280000000005</v>
      </c>
      <c r="J8938">
        <v>0.78800000000000003</v>
      </c>
    </row>
    <row r="8939" spans="6:10" x14ac:dyDescent="0.3">
      <c r="F8939">
        <v>8938</v>
      </c>
      <c r="G8939">
        <v>0.75952969999999997</v>
      </c>
      <c r="H8939">
        <v>0.78400000000000003</v>
      </c>
      <c r="I8939">
        <v>0.74078429999999995</v>
      </c>
      <c r="J8939">
        <v>0.78800000000000003</v>
      </c>
    </row>
    <row r="8940" spans="6:10" x14ac:dyDescent="0.3">
      <c r="F8940">
        <v>8939</v>
      </c>
      <c r="G8940">
        <v>0.76494139999999999</v>
      </c>
      <c r="H8940">
        <v>0.78400000000000003</v>
      </c>
      <c r="I8940">
        <v>0.7568627</v>
      </c>
      <c r="J8940">
        <v>0.78800000000000003</v>
      </c>
    </row>
    <row r="8941" spans="6:10" x14ac:dyDescent="0.3">
      <c r="F8941">
        <v>8940</v>
      </c>
      <c r="G8941">
        <v>0.75058840000000004</v>
      </c>
      <c r="H8941">
        <v>0.78400000000000003</v>
      </c>
      <c r="I8941">
        <v>0.75035280000000004</v>
      </c>
      <c r="J8941">
        <v>0.78800000000000003</v>
      </c>
    </row>
    <row r="8942" spans="6:10" x14ac:dyDescent="0.3">
      <c r="F8942">
        <v>8941</v>
      </c>
      <c r="G8942">
        <v>0.75129429999999997</v>
      </c>
      <c r="H8942">
        <v>0.78400000000000003</v>
      </c>
      <c r="I8942">
        <v>0.75294110000000003</v>
      </c>
      <c r="J8942">
        <v>0.78800000000000003</v>
      </c>
    </row>
    <row r="8943" spans="6:10" x14ac:dyDescent="0.3">
      <c r="F8943">
        <v>8942</v>
      </c>
      <c r="G8943">
        <v>0.74878460000000002</v>
      </c>
      <c r="H8943">
        <v>0.78400000000000003</v>
      </c>
      <c r="I8943">
        <v>0.76690179999999997</v>
      </c>
      <c r="J8943">
        <v>0.78800000000000003</v>
      </c>
    </row>
    <row r="8944" spans="6:10" x14ac:dyDescent="0.3">
      <c r="F8944">
        <v>8943</v>
      </c>
      <c r="G8944">
        <v>0.75419630000000004</v>
      </c>
      <c r="H8944">
        <v>0.78400000000000003</v>
      </c>
      <c r="I8944">
        <v>0.77278409999999997</v>
      </c>
      <c r="J8944">
        <v>0.78800000000000003</v>
      </c>
    </row>
    <row r="8945" spans="6:10" x14ac:dyDescent="0.3">
      <c r="F8945">
        <v>8944</v>
      </c>
      <c r="G8945">
        <v>0.75513759999999996</v>
      </c>
      <c r="H8945">
        <v>0.78400000000000003</v>
      </c>
      <c r="I8945">
        <v>0.77560759999999995</v>
      </c>
      <c r="J8945">
        <v>0.78800000000000003</v>
      </c>
    </row>
    <row r="8946" spans="6:10" x14ac:dyDescent="0.3">
      <c r="F8946">
        <v>8945</v>
      </c>
      <c r="G8946">
        <v>0.7524708</v>
      </c>
      <c r="H8946">
        <v>0.78400000000000003</v>
      </c>
      <c r="I8946">
        <v>0.76525469999999995</v>
      </c>
      <c r="J8946">
        <v>0.78800000000000003</v>
      </c>
    </row>
    <row r="8947" spans="6:10" x14ac:dyDescent="0.3">
      <c r="F8947">
        <v>8946</v>
      </c>
      <c r="G8947">
        <v>0.75749040000000001</v>
      </c>
      <c r="H8947">
        <v>0.78400000000000003</v>
      </c>
      <c r="I8947">
        <v>0.75223510000000005</v>
      </c>
      <c r="J8947">
        <v>0.78800000000000003</v>
      </c>
    </row>
    <row r="8948" spans="6:10" x14ac:dyDescent="0.3">
      <c r="F8948">
        <v>8947</v>
      </c>
      <c r="G8948">
        <v>0.7680787</v>
      </c>
      <c r="H8948">
        <v>0.78400000000000003</v>
      </c>
      <c r="I8948">
        <v>0.74886269999999999</v>
      </c>
      <c r="J8948">
        <v>0.78800000000000003</v>
      </c>
    </row>
    <row r="8949" spans="6:10" x14ac:dyDescent="0.3">
      <c r="F8949">
        <v>8948</v>
      </c>
      <c r="G8949">
        <v>0.76000020000000001</v>
      </c>
      <c r="H8949">
        <v>0.78400000000000003</v>
      </c>
      <c r="I8949">
        <v>0.76219610000000004</v>
      </c>
      <c r="J8949">
        <v>0.78800000000000003</v>
      </c>
    </row>
    <row r="8950" spans="6:10" x14ac:dyDescent="0.3">
      <c r="F8950">
        <v>8949</v>
      </c>
      <c r="G8950">
        <v>0.75317670000000003</v>
      </c>
      <c r="H8950">
        <v>0.78400000000000003</v>
      </c>
      <c r="I8950">
        <v>0.76070570000000004</v>
      </c>
      <c r="J8950">
        <v>0.78800000000000003</v>
      </c>
    </row>
    <row r="8951" spans="6:10" x14ac:dyDescent="0.3">
      <c r="F8951">
        <v>8950</v>
      </c>
      <c r="G8951">
        <v>0.75552980000000003</v>
      </c>
      <c r="H8951">
        <v>0.78400000000000003</v>
      </c>
      <c r="I8951">
        <v>0.76949009999999995</v>
      </c>
      <c r="J8951">
        <v>0.78800000000000003</v>
      </c>
    </row>
    <row r="8952" spans="6:10" x14ac:dyDescent="0.3">
      <c r="F8952">
        <v>8951</v>
      </c>
      <c r="G8952">
        <v>0.75976500000000002</v>
      </c>
      <c r="H8952">
        <v>0.78400000000000003</v>
      </c>
      <c r="I8952">
        <v>0.77772540000000001</v>
      </c>
      <c r="J8952">
        <v>0.78800000000000003</v>
      </c>
    </row>
    <row r="8953" spans="6:10" x14ac:dyDescent="0.3">
      <c r="F8953">
        <v>8952</v>
      </c>
      <c r="G8953">
        <v>0.76415719999999998</v>
      </c>
      <c r="H8953">
        <v>0.78400000000000003</v>
      </c>
      <c r="I8953">
        <v>0.77803900000000004</v>
      </c>
      <c r="J8953">
        <v>0.78800000000000003</v>
      </c>
    </row>
    <row r="8954" spans="6:10" x14ac:dyDescent="0.3">
      <c r="F8954">
        <v>8953</v>
      </c>
      <c r="G8954">
        <v>0.7704318</v>
      </c>
      <c r="H8954">
        <v>0.78400000000000003</v>
      </c>
      <c r="I8954">
        <v>0.78517630000000005</v>
      </c>
      <c r="J8954">
        <v>0.78800000000000003</v>
      </c>
    </row>
    <row r="8955" spans="6:10" x14ac:dyDescent="0.3">
      <c r="F8955">
        <v>8954</v>
      </c>
      <c r="G8955">
        <v>0.77356899999999995</v>
      </c>
      <c r="H8955">
        <v>0.78400000000000003</v>
      </c>
      <c r="I8955">
        <v>0.78054889999999999</v>
      </c>
      <c r="J8955">
        <v>0.78800000000000003</v>
      </c>
    </row>
    <row r="8956" spans="6:10" x14ac:dyDescent="0.3">
      <c r="F8956">
        <v>8955</v>
      </c>
      <c r="G8956">
        <v>0.77192190000000005</v>
      </c>
      <c r="H8956">
        <v>0.78400000000000003</v>
      </c>
      <c r="I8956">
        <v>0.77858799999999995</v>
      </c>
      <c r="J8956">
        <v>0.78800000000000003</v>
      </c>
    </row>
    <row r="8957" spans="6:10" x14ac:dyDescent="0.3">
      <c r="F8957">
        <v>8956</v>
      </c>
      <c r="G8957">
        <v>0.77058859999999996</v>
      </c>
      <c r="H8957">
        <v>0.78400000000000003</v>
      </c>
      <c r="I8957">
        <v>0.77803889999999998</v>
      </c>
      <c r="J8957">
        <v>0.78800000000000003</v>
      </c>
    </row>
    <row r="8958" spans="6:10" x14ac:dyDescent="0.3">
      <c r="F8958">
        <v>8957</v>
      </c>
      <c r="G8958">
        <v>0.7740397</v>
      </c>
      <c r="H8958">
        <v>0.78400000000000003</v>
      </c>
      <c r="I8958">
        <v>0.78658799999999995</v>
      </c>
      <c r="J8958">
        <v>0.78800000000000003</v>
      </c>
    </row>
    <row r="8959" spans="6:10" x14ac:dyDescent="0.3">
      <c r="F8959">
        <v>8958</v>
      </c>
      <c r="G8959">
        <v>0.77200049999999998</v>
      </c>
      <c r="H8959">
        <v>0.78400000000000003</v>
      </c>
      <c r="I8959">
        <v>0.77984299999999995</v>
      </c>
      <c r="J8959">
        <v>0.78800000000000003</v>
      </c>
    </row>
    <row r="8960" spans="6:10" x14ac:dyDescent="0.3">
      <c r="F8960">
        <v>8959</v>
      </c>
      <c r="G8960">
        <v>0.77003960000000005</v>
      </c>
      <c r="H8960">
        <v>0.78400000000000003</v>
      </c>
      <c r="I8960">
        <v>0.78078409999999998</v>
      </c>
      <c r="J8960">
        <v>0.78800000000000003</v>
      </c>
    </row>
    <row r="8961" spans="6:10" x14ac:dyDescent="0.3">
      <c r="F8961">
        <v>8960</v>
      </c>
      <c r="G8961">
        <v>0.76784339999999995</v>
      </c>
      <c r="H8961">
        <v>0.78400000000000003</v>
      </c>
      <c r="I8961">
        <v>0.77372529999999995</v>
      </c>
      <c r="J8961">
        <v>0.78800000000000003</v>
      </c>
    </row>
    <row r="8962" spans="6:10" x14ac:dyDescent="0.3">
      <c r="F8962">
        <v>8961</v>
      </c>
      <c r="G8962">
        <v>0.76792179999999999</v>
      </c>
      <c r="H8962">
        <v>0.78400000000000003</v>
      </c>
      <c r="I8962">
        <v>0.78439179999999997</v>
      </c>
      <c r="J8962">
        <v>0.78800000000000003</v>
      </c>
    </row>
    <row r="8963" spans="6:10" x14ac:dyDescent="0.3">
      <c r="F8963">
        <v>8962</v>
      </c>
      <c r="G8963">
        <v>0.76329440000000004</v>
      </c>
      <c r="H8963">
        <v>0.78400000000000003</v>
      </c>
      <c r="I8963">
        <v>0.78799969999999997</v>
      </c>
      <c r="J8963">
        <v>0.78800000000000003</v>
      </c>
    </row>
    <row r="8964" spans="6:10" x14ac:dyDescent="0.3">
      <c r="F8964">
        <v>8963</v>
      </c>
      <c r="G8964">
        <v>0.76345130000000005</v>
      </c>
      <c r="H8964">
        <v>0.78400000000000003</v>
      </c>
      <c r="I8964">
        <v>0.78799969999999997</v>
      </c>
      <c r="J8964">
        <v>0.78800000000000003</v>
      </c>
    </row>
    <row r="8965" spans="6:10" x14ac:dyDescent="0.3">
      <c r="F8965">
        <v>8964</v>
      </c>
      <c r="G8965">
        <v>0.77137290000000003</v>
      </c>
      <c r="H8965">
        <v>0.78400000000000003</v>
      </c>
      <c r="I8965">
        <v>0.78799969999999997</v>
      </c>
      <c r="J8965">
        <v>0.78800000000000003</v>
      </c>
    </row>
    <row r="8966" spans="6:10" x14ac:dyDescent="0.3">
      <c r="F8966">
        <v>8965</v>
      </c>
      <c r="G8966">
        <v>0.76949049999999997</v>
      </c>
      <c r="H8966">
        <v>0.78400000000000003</v>
      </c>
      <c r="I8966">
        <v>0.78203889999999998</v>
      </c>
      <c r="J8966">
        <v>0.78800000000000003</v>
      </c>
    </row>
    <row r="8967" spans="6:10" x14ac:dyDescent="0.3">
      <c r="F8967">
        <v>8966</v>
      </c>
      <c r="G8967">
        <v>0.75960810000000001</v>
      </c>
      <c r="H8967">
        <v>0.78400000000000003</v>
      </c>
      <c r="I8967">
        <v>0.78776440000000003</v>
      </c>
      <c r="J8967">
        <v>0.78800000000000003</v>
      </c>
    </row>
    <row r="8968" spans="6:10" x14ac:dyDescent="0.3">
      <c r="F8968">
        <v>8967</v>
      </c>
      <c r="G8968">
        <v>0.75505920000000004</v>
      </c>
      <c r="H8968">
        <v>0.78400000000000003</v>
      </c>
      <c r="I8968">
        <v>0.78674489999999997</v>
      </c>
      <c r="J8968">
        <v>0.78800000000000003</v>
      </c>
    </row>
    <row r="8969" spans="6:10" x14ac:dyDescent="0.3">
      <c r="F8969">
        <v>8968</v>
      </c>
      <c r="G8969">
        <v>0.75976509999999997</v>
      </c>
      <c r="H8969">
        <v>0.78400000000000003</v>
      </c>
      <c r="I8969">
        <v>0.77262719999999996</v>
      </c>
      <c r="J8969">
        <v>0.78800000000000003</v>
      </c>
    </row>
    <row r="8970" spans="6:10" x14ac:dyDescent="0.3">
      <c r="F8970">
        <v>8969</v>
      </c>
      <c r="G8970">
        <v>0.7537258</v>
      </c>
      <c r="H8970">
        <v>0.78400000000000003</v>
      </c>
      <c r="I8970">
        <v>0.75458809999999998</v>
      </c>
      <c r="J8970">
        <v>0.78800000000000003</v>
      </c>
    </row>
    <row r="8971" spans="6:10" x14ac:dyDescent="0.3">
      <c r="F8971">
        <v>8970</v>
      </c>
      <c r="G8971">
        <v>0.75552989999999998</v>
      </c>
      <c r="H8971">
        <v>0.78400000000000003</v>
      </c>
      <c r="I8971">
        <v>0.75043130000000002</v>
      </c>
      <c r="J8971">
        <v>0.78800000000000003</v>
      </c>
    </row>
    <row r="8972" spans="6:10" x14ac:dyDescent="0.3">
      <c r="F8972">
        <v>8971</v>
      </c>
      <c r="G8972">
        <v>0.75615710000000003</v>
      </c>
      <c r="H8972">
        <v>0.78400000000000003</v>
      </c>
      <c r="I8972">
        <v>0.76847049999999995</v>
      </c>
      <c r="J8972">
        <v>0.78800000000000003</v>
      </c>
    </row>
    <row r="8973" spans="6:10" x14ac:dyDescent="0.3">
      <c r="F8973">
        <v>8972</v>
      </c>
      <c r="G8973">
        <v>0.74996099999999999</v>
      </c>
      <c r="H8973">
        <v>0.78400000000000003</v>
      </c>
      <c r="I8973">
        <v>0.77819609999999995</v>
      </c>
      <c r="J8973">
        <v>0.78800000000000003</v>
      </c>
    </row>
    <row r="8974" spans="6:10" x14ac:dyDescent="0.3">
      <c r="F8974">
        <v>8973</v>
      </c>
      <c r="G8974">
        <v>0.76368650000000005</v>
      </c>
      <c r="H8974">
        <v>0.78400000000000003</v>
      </c>
      <c r="I8974">
        <v>0.76917619999999998</v>
      </c>
      <c r="J8974">
        <v>0.78800000000000003</v>
      </c>
    </row>
    <row r="8975" spans="6:10" x14ac:dyDescent="0.3">
      <c r="F8975">
        <v>8974</v>
      </c>
      <c r="G8975">
        <v>0.74894139999999998</v>
      </c>
      <c r="H8975">
        <v>0.78400000000000003</v>
      </c>
      <c r="I8975">
        <v>0.76078420000000002</v>
      </c>
      <c r="J8975">
        <v>0.78800000000000003</v>
      </c>
    </row>
    <row r="8976" spans="6:10" x14ac:dyDescent="0.3">
      <c r="F8976">
        <v>8975</v>
      </c>
      <c r="G8976">
        <v>0.7382746</v>
      </c>
      <c r="H8976">
        <v>0.78400000000000003</v>
      </c>
      <c r="I8976">
        <v>0.77835279999999996</v>
      </c>
      <c r="J8976">
        <v>0.78800000000000003</v>
      </c>
    </row>
    <row r="8977" spans="6:10" x14ac:dyDescent="0.3">
      <c r="F8977">
        <v>8976</v>
      </c>
      <c r="G8977">
        <v>0.74501980000000001</v>
      </c>
      <c r="H8977">
        <v>0.78400000000000003</v>
      </c>
      <c r="I8977">
        <v>0.77419579999999999</v>
      </c>
      <c r="J8977">
        <v>0.78800000000000003</v>
      </c>
    </row>
    <row r="8978" spans="6:10" x14ac:dyDescent="0.3">
      <c r="F8978">
        <v>8977</v>
      </c>
      <c r="G8978">
        <v>0.73223539999999998</v>
      </c>
      <c r="H8978">
        <v>0.78400000000000003</v>
      </c>
      <c r="I8978">
        <v>0.77945070000000005</v>
      </c>
      <c r="J8978">
        <v>0.78800000000000003</v>
      </c>
    </row>
    <row r="8979" spans="6:10" x14ac:dyDescent="0.3">
      <c r="F8979">
        <v>8978</v>
      </c>
      <c r="G8979">
        <v>0.73356880000000002</v>
      </c>
      <c r="H8979">
        <v>0.78400000000000003</v>
      </c>
      <c r="I8979">
        <v>0.77858799999999995</v>
      </c>
      <c r="J8979">
        <v>0.78800000000000003</v>
      </c>
    </row>
    <row r="8980" spans="6:10" x14ac:dyDescent="0.3">
      <c r="F8980">
        <v>8979</v>
      </c>
      <c r="G8980">
        <v>0.74203949999999996</v>
      </c>
      <c r="H8980">
        <v>0.78400000000000003</v>
      </c>
      <c r="I8980">
        <v>0.7764702</v>
      </c>
      <c r="J8980">
        <v>0.78800000000000003</v>
      </c>
    </row>
    <row r="8981" spans="6:10" x14ac:dyDescent="0.3">
      <c r="F8981">
        <v>8980</v>
      </c>
      <c r="G8981">
        <v>0.74243130000000002</v>
      </c>
      <c r="H8981">
        <v>0.78400000000000003</v>
      </c>
      <c r="I8981">
        <v>0.78023509999999996</v>
      </c>
      <c r="J8981">
        <v>0.78800000000000003</v>
      </c>
    </row>
    <row r="8982" spans="6:10" x14ac:dyDescent="0.3">
      <c r="F8982">
        <v>8981</v>
      </c>
      <c r="G8982">
        <v>0.72337260000000003</v>
      </c>
      <c r="H8982">
        <v>0.78400000000000003</v>
      </c>
      <c r="I8982">
        <v>0.78070569999999995</v>
      </c>
      <c r="J8982">
        <v>0.78800000000000003</v>
      </c>
    </row>
    <row r="8983" spans="6:10" x14ac:dyDescent="0.3">
      <c r="F8983">
        <v>8982</v>
      </c>
      <c r="G8983">
        <v>0.72909809999999997</v>
      </c>
      <c r="H8983">
        <v>0.78400000000000003</v>
      </c>
      <c r="I8983">
        <v>0.78423489999999996</v>
      </c>
      <c r="J8983">
        <v>0.78800000000000003</v>
      </c>
    </row>
    <row r="8984" spans="6:10" x14ac:dyDescent="0.3">
      <c r="F8984">
        <v>8983</v>
      </c>
      <c r="G8984">
        <v>0.72933349999999997</v>
      </c>
      <c r="H8984">
        <v>0.78400000000000003</v>
      </c>
      <c r="I8984">
        <v>0.77945070000000005</v>
      </c>
      <c r="J8984">
        <v>0.78800000000000003</v>
      </c>
    </row>
    <row r="8985" spans="6:10" x14ac:dyDescent="0.3">
      <c r="F8985">
        <v>8984</v>
      </c>
      <c r="G8985">
        <v>0.73741190000000001</v>
      </c>
      <c r="H8985">
        <v>0.78400000000000003</v>
      </c>
      <c r="I8985">
        <v>0.77780380000000005</v>
      </c>
      <c r="J8985">
        <v>0.78800000000000003</v>
      </c>
    </row>
    <row r="8986" spans="6:10" x14ac:dyDescent="0.3">
      <c r="F8986">
        <v>8985</v>
      </c>
      <c r="G8986">
        <v>0.7290198</v>
      </c>
      <c r="H8986">
        <v>0.78400000000000003</v>
      </c>
      <c r="I8986">
        <v>0.77850960000000002</v>
      </c>
      <c r="J8986">
        <v>0.78800000000000003</v>
      </c>
    </row>
    <row r="8987" spans="6:10" x14ac:dyDescent="0.3">
      <c r="F8987">
        <v>8986</v>
      </c>
      <c r="G8987">
        <v>0.73082360000000002</v>
      </c>
      <c r="H8987">
        <v>0.78400000000000003</v>
      </c>
      <c r="I8987">
        <v>0.77294110000000005</v>
      </c>
      <c r="J8987">
        <v>0.78800000000000003</v>
      </c>
    </row>
    <row r="8988" spans="6:10" x14ac:dyDescent="0.3">
      <c r="F8988">
        <v>8987</v>
      </c>
      <c r="G8988">
        <v>0.73952949999999995</v>
      </c>
      <c r="H8988">
        <v>0.78400000000000003</v>
      </c>
      <c r="I8988">
        <v>0.7767056</v>
      </c>
      <c r="J8988">
        <v>0.78800000000000003</v>
      </c>
    </row>
    <row r="8989" spans="6:10" x14ac:dyDescent="0.3">
      <c r="F8989">
        <v>8988</v>
      </c>
      <c r="G8989">
        <v>0.74133340000000003</v>
      </c>
      <c r="H8989">
        <v>0.78400000000000003</v>
      </c>
      <c r="I8989">
        <v>0.78031360000000005</v>
      </c>
      <c r="J8989">
        <v>0.78800000000000003</v>
      </c>
    </row>
    <row r="8990" spans="6:10" x14ac:dyDescent="0.3">
      <c r="F8990">
        <v>8989</v>
      </c>
      <c r="G8990">
        <v>0.74360789999999999</v>
      </c>
      <c r="H8990">
        <v>0.78400000000000003</v>
      </c>
      <c r="I8990">
        <v>0.77599980000000002</v>
      </c>
      <c r="J8990">
        <v>0.78800000000000003</v>
      </c>
    </row>
    <row r="8991" spans="6:10" x14ac:dyDescent="0.3">
      <c r="F8991">
        <v>8990</v>
      </c>
      <c r="G8991">
        <v>0.74949030000000005</v>
      </c>
      <c r="H8991">
        <v>0.78400000000000003</v>
      </c>
      <c r="I8991">
        <v>0.77639190000000002</v>
      </c>
      <c r="J8991">
        <v>0.78800000000000003</v>
      </c>
    </row>
    <row r="8992" spans="6:10" x14ac:dyDescent="0.3">
      <c r="F8992">
        <v>8991</v>
      </c>
      <c r="G8992">
        <v>0.76329429999999998</v>
      </c>
      <c r="H8992">
        <v>0.78400000000000003</v>
      </c>
      <c r="I8992">
        <v>0.77490170000000003</v>
      </c>
      <c r="J8992">
        <v>0.78800000000000003</v>
      </c>
    </row>
    <row r="8993" spans="6:10" x14ac:dyDescent="0.3">
      <c r="F8993">
        <v>8992</v>
      </c>
      <c r="G8993">
        <v>0.7735689</v>
      </c>
      <c r="H8993">
        <v>0.78400000000000003</v>
      </c>
      <c r="I8993">
        <v>0.77498009999999995</v>
      </c>
      <c r="J8993">
        <v>0.78800000000000003</v>
      </c>
    </row>
    <row r="8994" spans="6:10" x14ac:dyDescent="0.3">
      <c r="F8994">
        <v>8993</v>
      </c>
      <c r="G8994">
        <v>0.77631399999999995</v>
      </c>
      <c r="H8994">
        <v>0.78400000000000003</v>
      </c>
      <c r="I8994">
        <v>0.787686</v>
      </c>
      <c r="J8994">
        <v>0.78800000000000003</v>
      </c>
    </row>
    <row r="8995" spans="6:10" x14ac:dyDescent="0.3">
      <c r="F8995">
        <v>8994</v>
      </c>
      <c r="G8995">
        <v>0.77474529999999997</v>
      </c>
      <c r="H8995">
        <v>0.78400000000000003</v>
      </c>
      <c r="I8995">
        <v>0.77552920000000003</v>
      </c>
      <c r="J8995">
        <v>0.78800000000000003</v>
      </c>
    </row>
    <row r="8996" spans="6:10" x14ac:dyDescent="0.3">
      <c r="F8996">
        <v>8995</v>
      </c>
      <c r="G8996">
        <v>0.77576489999999998</v>
      </c>
      <c r="H8996">
        <v>0.78400000000000003</v>
      </c>
      <c r="I8996">
        <v>0.7807056</v>
      </c>
      <c r="J8996">
        <v>0.78800000000000003</v>
      </c>
    </row>
    <row r="8997" spans="6:10" x14ac:dyDescent="0.3">
      <c r="F8997">
        <v>8996</v>
      </c>
      <c r="G8997">
        <v>0.76941190000000004</v>
      </c>
      <c r="H8997">
        <v>0.78400000000000003</v>
      </c>
      <c r="I8997">
        <v>0.78125469999999997</v>
      </c>
      <c r="J8997">
        <v>0.78800000000000003</v>
      </c>
    </row>
    <row r="8998" spans="6:10" x14ac:dyDescent="0.3">
      <c r="F8998">
        <v>8997</v>
      </c>
      <c r="G8998">
        <v>0.77011790000000002</v>
      </c>
      <c r="H8998">
        <v>0.78400000000000003</v>
      </c>
      <c r="I8998">
        <v>0.77976449999999997</v>
      </c>
      <c r="J8998">
        <v>0.78800000000000003</v>
      </c>
    </row>
    <row r="8999" spans="6:10" x14ac:dyDescent="0.3">
      <c r="F8999">
        <v>8998</v>
      </c>
      <c r="G8999">
        <v>0.76400020000000002</v>
      </c>
      <c r="H8999">
        <v>0.78400000000000003</v>
      </c>
      <c r="I8999">
        <v>0.77929389999999998</v>
      </c>
      <c r="J8999">
        <v>0.78800000000000003</v>
      </c>
    </row>
    <row r="9000" spans="6:10" x14ac:dyDescent="0.3">
      <c r="F9000">
        <v>8999</v>
      </c>
      <c r="G9000">
        <v>0.75717670000000004</v>
      </c>
      <c r="H9000">
        <v>0.78400000000000003</v>
      </c>
      <c r="I9000">
        <v>0.78337219999999996</v>
      </c>
      <c r="J9000">
        <v>0.78800000000000003</v>
      </c>
    </row>
    <row r="9001" spans="6:10" x14ac:dyDescent="0.3">
      <c r="F9001">
        <v>9000</v>
      </c>
      <c r="G9001">
        <v>0.78313750000000004</v>
      </c>
      <c r="H9001">
        <v>0.78400000000000003</v>
      </c>
      <c r="I9001">
        <v>0.78415659999999998</v>
      </c>
      <c r="J9001">
        <v>0.78800000000000003</v>
      </c>
    </row>
    <row r="9002" spans="6:10" x14ac:dyDescent="0.3">
      <c r="F9002">
        <v>9001</v>
      </c>
      <c r="G9002">
        <v>0.772706</v>
      </c>
      <c r="H9002">
        <v>0.78400000000000003</v>
      </c>
      <c r="I9002">
        <v>0.78556839999999994</v>
      </c>
      <c r="J9002">
        <v>0.78800000000000003</v>
      </c>
    </row>
    <row r="9003" spans="6:10" x14ac:dyDescent="0.3">
      <c r="F9003">
        <v>9002</v>
      </c>
      <c r="G9003">
        <v>0.78235319999999997</v>
      </c>
      <c r="H9003">
        <v>0.78400000000000003</v>
      </c>
      <c r="I9003">
        <v>0.78596060000000001</v>
      </c>
      <c r="J9003">
        <v>0.78800000000000003</v>
      </c>
    </row>
    <row r="9004" spans="6:10" x14ac:dyDescent="0.3">
      <c r="F9004">
        <v>9003</v>
      </c>
      <c r="G9004">
        <v>0.77513759999999998</v>
      </c>
      <c r="H9004">
        <v>0.78400000000000003</v>
      </c>
      <c r="I9004">
        <v>0.78298009999999996</v>
      </c>
      <c r="J9004">
        <v>0.78800000000000003</v>
      </c>
    </row>
    <row r="9005" spans="6:10" x14ac:dyDescent="0.3">
      <c r="F9005">
        <v>9004</v>
      </c>
      <c r="G9005">
        <v>0.77113739999999997</v>
      </c>
      <c r="H9005">
        <v>0.78400000000000003</v>
      </c>
      <c r="I9005">
        <v>0.77905860000000005</v>
      </c>
      <c r="J9005">
        <v>0.78800000000000003</v>
      </c>
    </row>
    <row r="9006" spans="6:10" x14ac:dyDescent="0.3">
      <c r="F9006">
        <v>9005</v>
      </c>
      <c r="G9006">
        <v>0.77105900000000005</v>
      </c>
      <c r="H9006">
        <v>0.78400000000000003</v>
      </c>
      <c r="I9006">
        <v>0.77662719999999996</v>
      </c>
      <c r="J9006">
        <v>0.78800000000000003</v>
      </c>
    </row>
    <row r="9007" spans="6:10" x14ac:dyDescent="0.3">
      <c r="F9007">
        <v>9006</v>
      </c>
      <c r="G9007">
        <v>0.75780409999999998</v>
      </c>
      <c r="H9007">
        <v>0.78400000000000003</v>
      </c>
      <c r="I9007">
        <v>0.78172529999999996</v>
      </c>
      <c r="J9007">
        <v>0.78800000000000003</v>
      </c>
    </row>
    <row r="9008" spans="6:10" x14ac:dyDescent="0.3">
      <c r="F9008">
        <v>9007</v>
      </c>
      <c r="G9008">
        <v>0.76784319999999995</v>
      </c>
      <c r="H9008">
        <v>0.78400000000000003</v>
      </c>
      <c r="I9008">
        <v>0.77984290000000001</v>
      </c>
      <c r="J9008">
        <v>0.78800000000000003</v>
      </c>
    </row>
    <row r="9009" spans="6:10" x14ac:dyDescent="0.3">
      <c r="F9009">
        <v>9008</v>
      </c>
      <c r="G9009">
        <v>0.77011790000000002</v>
      </c>
      <c r="H9009">
        <v>0.78400000000000003</v>
      </c>
      <c r="I9009">
        <v>0.77701949999999997</v>
      </c>
      <c r="J9009">
        <v>0.78800000000000003</v>
      </c>
    </row>
    <row r="9010" spans="6:10" x14ac:dyDescent="0.3">
      <c r="F9010">
        <v>9009</v>
      </c>
      <c r="G9010">
        <v>0.77568649999999995</v>
      </c>
      <c r="H9010">
        <v>0.78400000000000003</v>
      </c>
      <c r="I9010">
        <v>0.78399969999999997</v>
      </c>
      <c r="J9010">
        <v>0.78800000000000003</v>
      </c>
    </row>
    <row r="9011" spans="6:10" x14ac:dyDescent="0.3">
      <c r="F9011">
        <v>9010</v>
      </c>
      <c r="G9011">
        <v>0.7769414</v>
      </c>
      <c r="H9011">
        <v>0.78400000000000003</v>
      </c>
      <c r="I9011">
        <v>0.7868233</v>
      </c>
      <c r="J9011">
        <v>0.78800000000000003</v>
      </c>
    </row>
    <row r="9012" spans="6:10" x14ac:dyDescent="0.3">
      <c r="F9012">
        <v>9011</v>
      </c>
      <c r="G9012">
        <v>0.7744316</v>
      </c>
      <c r="H9012">
        <v>0.78400000000000003</v>
      </c>
      <c r="I9012">
        <v>0.78156829999999999</v>
      </c>
      <c r="J9012">
        <v>0.78800000000000003</v>
      </c>
    </row>
    <row r="9013" spans="6:10" x14ac:dyDescent="0.3">
      <c r="F9013">
        <v>9012</v>
      </c>
      <c r="G9013">
        <v>0.78101969999999998</v>
      </c>
      <c r="H9013">
        <v>0.78400000000000003</v>
      </c>
      <c r="I9013">
        <v>0.78674480000000002</v>
      </c>
      <c r="J9013">
        <v>0.78800000000000003</v>
      </c>
    </row>
    <row r="9014" spans="6:10" x14ac:dyDescent="0.3">
      <c r="F9014">
        <v>9013</v>
      </c>
      <c r="G9014">
        <v>0.77992170000000005</v>
      </c>
      <c r="H9014">
        <v>0.78400000000000003</v>
      </c>
      <c r="I9014">
        <v>0.78447040000000001</v>
      </c>
      <c r="J9014">
        <v>0.78800000000000003</v>
      </c>
    </row>
    <row r="9015" spans="6:10" x14ac:dyDescent="0.3">
      <c r="F9015">
        <v>9014</v>
      </c>
      <c r="G9015">
        <v>0.7781962</v>
      </c>
      <c r="H9015">
        <v>0.78400000000000003</v>
      </c>
      <c r="I9015">
        <v>0.78690170000000004</v>
      </c>
      <c r="J9015">
        <v>0.78800000000000003</v>
      </c>
    </row>
    <row r="9016" spans="6:10" x14ac:dyDescent="0.3">
      <c r="F9016">
        <v>9015</v>
      </c>
      <c r="G9016">
        <v>0.77545109999999995</v>
      </c>
      <c r="H9016">
        <v>0.78400000000000003</v>
      </c>
      <c r="I9016">
        <v>0.78737219999999997</v>
      </c>
      <c r="J9016">
        <v>0.78800000000000003</v>
      </c>
    </row>
    <row r="9017" spans="6:10" x14ac:dyDescent="0.3">
      <c r="F9017">
        <v>9016</v>
      </c>
      <c r="G9017">
        <v>0.77364699999999997</v>
      </c>
      <c r="H9017">
        <v>0.78400000000000003</v>
      </c>
      <c r="I9017">
        <v>0.78674480000000002</v>
      </c>
      <c r="J9017">
        <v>0.78800000000000003</v>
      </c>
    </row>
    <row r="9018" spans="6:10" x14ac:dyDescent="0.3">
      <c r="F9018">
        <v>9017</v>
      </c>
      <c r="G9018">
        <v>0.76949020000000001</v>
      </c>
      <c r="H9018">
        <v>0.78400000000000003</v>
      </c>
      <c r="I9018">
        <v>0.78039190000000003</v>
      </c>
      <c r="J9018">
        <v>0.78800000000000003</v>
      </c>
    </row>
    <row r="9019" spans="6:10" x14ac:dyDescent="0.3">
      <c r="F9019">
        <v>9018</v>
      </c>
      <c r="G9019">
        <v>0.76815699999999998</v>
      </c>
      <c r="H9019">
        <v>0.78400000000000003</v>
      </c>
      <c r="I9019">
        <v>0.78039199999999997</v>
      </c>
      <c r="J9019">
        <v>0.78800000000000003</v>
      </c>
    </row>
    <row r="9020" spans="6:10" x14ac:dyDescent="0.3">
      <c r="F9020">
        <v>9019</v>
      </c>
      <c r="G9020">
        <v>0.76407849999999999</v>
      </c>
      <c r="H9020">
        <v>0.78400000000000003</v>
      </c>
      <c r="I9020">
        <v>0.77937219999999996</v>
      </c>
      <c r="J9020">
        <v>0.78800000000000003</v>
      </c>
    </row>
    <row r="9021" spans="6:10" x14ac:dyDescent="0.3">
      <c r="F9021">
        <v>9020</v>
      </c>
      <c r="G9021">
        <v>0.76564710000000002</v>
      </c>
      <c r="H9021">
        <v>0.78400000000000003</v>
      </c>
      <c r="I9021">
        <v>0.78596060000000001</v>
      </c>
      <c r="J9021">
        <v>0.78800000000000003</v>
      </c>
    </row>
    <row r="9022" spans="6:10" x14ac:dyDescent="0.3">
      <c r="F9022">
        <v>9021</v>
      </c>
      <c r="G9022">
        <v>0.76682360000000005</v>
      </c>
      <c r="H9022">
        <v>0.78400000000000003</v>
      </c>
      <c r="I9022">
        <v>0.78596060000000001</v>
      </c>
      <c r="J9022">
        <v>0.78800000000000003</v>
      </c>
    </row>
    <row r="9023" spans="6:10" x14ac:dyDescent="0.3">
      <c r="F9023">
        <v>9022</v>
      </c>
      <c r="G9023">
        <v>0.77239230000000003</v>
      </c>
      <c r="H9023">
        <v>0.78400000000000003</v>
      </c>
      <c r="I9023">
        <v>0.78494109999999995</v>
      </c>
      <c r="J9023">
        <v>0.78800000000000003</v>
      </c>
    </row>
    <row r="9024" spans="6:10" x14ac:dyDescent="0.3">
      <c r="F9024">
        <v>9023</v>
      </c>
      <c r="G9024">
        <v>0.76360810000000001</v>
      </c>
      <c r="H9024">
        <v>0.78400000000000003</v>
      </c>
      <c r="I9024">
        <v>0.78266650000000004</v>
      </c>
      <c r="J9024">
        <v>0.78800000000000003</v>
      </c>
    </row>
    <row r="9025" spans="6:10" x14ac:dyDescent="0.3">
      <c r="F9025">
        <v>9024</v>
      </c>
      <c r="G9025">
        <v>0.76258840000000006</v>
      </c>
      <c r="H9025">
        <v>0.78400000000000003</v>
      </c>
      <c r="I9025">
        <v>0.78329400000000005</v>
      </c>
      <c r="J9025">
        <v>0.78800000000000003</v>
      </c>
    </row>
    <row r="9026" spans="6:10" x14ac:dyDescent="0.3">
      <c r="F9026">
        <v>9025</v>
      </c>
      <c r="G9026">
        <v>0.76839239999999998</v>
      </c>
      <c r="H9026">
        <v>0.78400000000000003</v>
      </c>
      <c r="I9026">
        <v>0.77725480000000002</v>
      </c>
      <c r="J9026">
        <v>0.78800000000000003</v>
      </c>
    </row>
    <row r="9027" spans="6:10" x14ac:dyDescent="0.3">
      <c r="F9027">
        <v>9026</v>
      </c>
      <c r="G9027">
        <v>0.7638433</v>
      </c>
      <c r="H9027">
        <v>0.78400000000000003</v>
      </c>
      <c r="I9027">
        <v>0.77827440000000003</v>
      </c>
      <c r="J9027">
        <v>0.78800000000000003</v>
      </c>
    </row>
    <row r="9028" spans="6:10" x14ac:dyDescent="0.3">
      <c r="F9028">
        <v>9027</v>
      </c>
      <c r="G9028">
        <v>0.75788250000000001</v>
      </c>
      <c r="H9028">
        <v>0.78400000000000003</v>
      </c>
      <c r="I9028">
        <v>0.77631360000000005</v>
      </c>
      <c r="J9028">
        <v>0.78800000000000003</v>
      </c>
    </row>
    <row r="9029" spans="6:10" x14ac:dyDescent="0.3">
      <c r="F9029">
        <v>9028</v>
      </c>
      <c r="G9029">
        <v>0.76509819999999995</v>
      </c>
      <c r="H9029">
        <v>0.78400000000000003</v>
      </c>
      <c r="I9029">
        <v>0.77717639999999999</v>
      </c>
      <c r="J9029">
        <v>0.78800000000000003</v>
      </c>
    </row>
    <row r="9030" spans="6:10" x14ac:dyDescent="0.3">
      <c r="F9030">
        <v>9029</v>
      </c>
      <c r="G9030">
        <v>0.77003929999999998</v>
      </c>
      <c r="H9030">
        <v>0.78400000000000003</v>
      </c>
      <c r="I9030">
        <v>0.78101929999999997</v>
      </c>
      <c r="J9030">
        <v>0.78800000000000003</v>
      </c>
    </row>
    <row r="9031" spans="6:10" x14ac:dyDescent="0.3">
      <c r="F9031">
        <v>9030</v>
      </c>
      <c r="G9031">
        <v>0.77498060000000002</v>
      </c>
      <c r="H9031">
        <v>0.78400000000000003</v>
      </c>
      <c r="I9031">
        <v>0.77529380000000003</v>
      </c>
      <c r="J9031">
        <v>0.78800000000000003</v>
      </c>
    </row>
    <row r="9032" spans="6:10" x14ac:dyDescent="0.3">
      <c r="F9032">
        <v>9031</v>
      </c>
      <c r="G9032">
        <v>0.76776489999999997</v>
      </c>
      <c r="H9032">
        <v>0.78400000000000003</v>
      </c>
      <c r="I9032">
        <v>0.78792119999999999</v>
      </c>
      <c r="J9032">
        <v>0.78800000000000003</v>
      </c>
    </row>
    <row r="9033" spans="6:10" x14ac:dyDescent="0.3">
      <c r="F9033">
        <v>9032</v>
      </c>
      <c r="G9033">
        <v>0.76266690000000004</v>
      </c>
      <c r="H9033">
        <v>0.78400000000000003</v>
      </c>
      <c r="I9033">
        <v>0.78784290000000001</v>
      </c>
      <c r="J9033">
        <v>0.78800000000000003</v>
      </c>
    </row>
    <row r="9034" spans="6:10" x14ac:dyDescent="0.3">
      <c r="F9034">
        <v>9033</v>
      </c>
      <c r="G9034">
        <v>0.75294119999999998</v>
      </c>
      <c r="H9034">
        <v>0.78400000000000003</v>
      </c>
      <c r="I9034">
        <v>0.78603900000000004</v>
      </c>
      <c r="J9034">
        <v>0.78800000000000003</v>
      </c>
    </row>
    <row r="9035" spans="6:10" x14ac:dyDescent="0.3">
      <c r="F9035">
        <v>9034</v>
      </c>
      <c r="G9035">
        <v>0.73074499999999998</v>
      </c>
      <c r="H9035">
        <v>0.78400000000000003</v>
      </c>
      <c r="I9035">
        <v>0.77490170000000003</v>
      </c>
      <c r="J9035">
        <v>0.78800000000000003</v>
      </c>
    </row>
    <row r="9036" spans="6:10" x14ac:dyDescent="0.3">
      <c r="F9036">
        <v>9035</v>
      </c>
      <c r="G9036">
        <v>0.76384339999999995</v>
      </c>
      <c r="H9036">
        <v>0.78400000000000003</v>
      </c>
      <c r="I9036">
        <v>0.77686250000000001</v>
      </c>
      <c r="J9036">
        <v>0.78800000000000003</v>
      </c>
    </row>
    <row r="9037" spans="6:10" x14ac:dyDescent="0.3">
      <c r="F9037">
        <v>9036</v>
      </c>
      <c r="G9037">
        <v>0.75788239999999996</v>
      </c>
      <c r="H9037">
        <v>0.78400000000000003</v>
      </c>
      <c r="I9037">
        <v>0.77168610000000004</v>
      </c>
      <c r="J9037">
        <v>0.78800000000000003</v>
      </c>
    </row>
    <row r="9038" spans="6:10" x14ac:dyDescent="0.3">
      <c r="F9038">
        <v>9037</v>
      </c>
      <c r="G9038">
        <v>0.76556869999999999</v>
      </c>
      <c r="H9038">
        <v>0.78400000000000003</v>
      </c>
      <c r="I9038">
        <v>0.7815685</v>
      </c>
      <c r="J9038">
        <v>0.78800000000000003</v>
      </c>
    </row>
    <row r="9039" spans="6:10" x14ac:dyDescent="0.3">
      <c r="F9039">
        <v>9038</v>
      </c>
      <c r="G9039">
        <v>0.76776489999999997</v>
      </c>
      <c r="H9039">
        <v>0.78400000000000003</v>
      </c>
      <c r="I9039">
        <v>0.78376469999999998</v>
      </c>
      <c r="J9039">
        <v>0.78800000000000003</v>
      </c>
    </row>
    <row r="9040" spans="6:10" x14ac:dyDescent="0.3">
      <c r="F9040">
        <v>9039</v>
      </c>
      <c r="G9040">
        <v>0.75898060000000001</v>
      </c>
      <c r="H9040">
        <v>0.78400000000000003</v>
      </c>
      <c r="I9040">
        <v>0.78588219999999998</v>
      </c>
      <c r="J9040">
        <v>0.78800000000000003</v>
      </c>
    </row>
    <row r="9041" spans="6:10" x14ac:dyDescent="0.3">
      <c r="F9041">
        <v>9040</v>
      </c>
      <c r="G9041">
        <v>0.77184330000000001</v>
      </c>
      <c r="H9041">
        <v>0.78400000000000003</v>
      </c>
      <c r="I9041">
        <v>0.77709779999999995</v>
      </c>
      <c r="J9041">
        <v>0.78800000000000003</v>
      </c>
    </row>
    <row r="9042" spans="6:10" x14ac:dyDescent="0.3">
      <c r="F9042">
        <v>9041</v>
      </c>
      <c r="G9042">
        <v>0.77364719999999998</v>
      </c>
      <c r="H9042">
        <v>0.78400000000000003</v>
      </c>
      <c r="I9042">
        <v>0.77811750000000002</v>
      </c>
      <c r="J9042">
        <v>0.78800000000000003</v>
      </c>
    </row>
    <row r="9043" spans="6:10" x14ac:dyDescent="0.3">
      <c r="F9043">
        <v>9042</v>
      </c>
      <c r="G9043">
        <v>0.76776480000000003</v>
      </c>
      <c r="H9043">
        <v>0.78400000000000003</v>
      </c>
      <c r="I9043">
        <v>0.77968599999999999</v>
      </c>
      <c r="J9043">
        <v>0.78800000000000003</v>
      </c>
    </row>
    <row r="9044" spans="6:10" x14ac:dyDescent="0.3">
      <c r="F9044">
        <v>9043</v>
      </c>
      <c r="G9044">
        <v>0.74941190000000002</v>
      </c>
      <c r="H9044">
        <v>0.78400000000000003</v>
      </c>
      <c r="I9044">
        <v>0.77882359999999995</v>
      </c>
      <c r="J9044">
        <v>0.78800000000000003</v>
      </c>
    </row>
    <row r="9045" spans="6:10" x14ac:dyDescent="0.3">
      <c r="F9045">
        <v>9044</v>
      </c>
      <c r="G9045">
        <v>0.75427460000000002</v>
      </c>
      <c r="H9045">
        <v>0.78400000000000003</v>
      </c>
      <c r="I9045">
        <v>0.76149009999999995</v>
      </c>
      <c r="J9045">
        <v>0.78800000000000003</v>
      </c>
    </row>
    <row r="9046" spans="6:10" x14ac:dyDescent="0.3">
      <c r="F9046">
        <v>9045</v>
      </c>
      <c r="G9046">
        <v>0.76305880000000004</v>
      </c>
      <c r="H9046">
        <v>0.78400000000000003</v>
      </c>
      <c r="I9046">
        <v>0.77505869999999999</v>
      </c>
      <c r="J9046">
        <v>0.78800000000000003</v>
      </c>
    </row>
    <row r="9047" spans="6:10" x14ac:dyDescent="0.3">
      <c r="F9047">
        <v>9046</v>
      </c>
      <c r="G9047">
        <v>0.77576480000000003</v>
      </c>
      <c r="H9047">
        <v>0.78400000000000003</v>
      </c>
      <c r="I9047">
        <v>0.77176449999999996</v>
      </c>
      <c r="J9047">
        <v>0.78800000000000003</v>
      </c>
    </row>
    <row r="9048" spans="6:10" x14ac:dyDescent="0.3">
      <c r="F9048">
        <v>9047</v>
      </c>
      <c r="G9048">
        <v>0.77678449999999999</v>
      </c>
      <c r="H9048">
        <v>0.78400000000000003</v>
      </c>
      <c r="I9048">
        <v>0.77490170000000003</v>
      </c>
      <c r="J9048">
        <v>0.78800000000000003</v>
      </c>
    </row>
    <row r="9049" spans="6:10" x14ac:dyDescent="0.3">
      <c r="F9049">
        <v>9048</v>
      </c>
      <c r="G9049">
        <v>0.77435279999999995</v>
      </c>
      <c r="H9049">
        <v>0.78400000000000003</v>
      </c>
      <c r="I9049">
        <v>0.78776440000000003</v>
      </c>
      <c r="J9049">
        <v>0.78800000000000003</v>
      </c>
    </row>
    <row r="9050" spans="6:10" x14ac:dyDescent="0.3">
      <c r="F9050">
        <v>9049</v>
      </c>
      <c r="G9050">
        <v>0.77647069999999996</v>
      </c>
      <c r="H9050">
        <v>0.78400000000000003</v>
      </c>
      <c r="I9050">
        <v>0.78462710000000002</v>
      </c>
      <c r="J9050">
        <v>0.78800000000000003</v>
      </c>
    </row>
    <row r="9051" spans="6:10" x14ac:dyDescent="0.3">
      <c r="F9051">
        <v>9050</v>
      </c>
      <c r="G9051">
        <v>0.77419610000000005</v>
      </c>
      <c r="H9051">
        <v>0.78400000000000003</v>
      </c>
      <c r="I9051">
        <v>0.78650949999999997</v>
      </c>
      <c r="J9051">
        <v>0.78800000000000003</v>
      </c>
    </row>
    <row r="9052" spans="6:10" x14ac:dyDescent="0.3">
      <c r="F9052">
        <v>9051</v>
      </c>
      <c r="G9052">
        <v>0.7735687</v>
      </c>
      <c r="H9052">
        <v>0.78400000000000003</v>
      </c>
      <c r="I9052">
        <v>0.78611739999999997</v>
      </c>
      <c r="J9052">
        <v>0.78800000000000003</v>
      </c>
    </row>
    <row r="9053" spans="6:10" x14ac:dyDescent="0.3">
      <c r="F9053">
        <v>9052</v>
      </c>
      <c r="G9053">
        <v>0.77309799999999995</v>
      </c>
      <c r="H9053">
        <v>0.78400000000000003</v>
      </c>
      <c r="I9053">
        <v>0.78533299999999995</v>
      </c>
      <c r="J9053">
        <v>0.78800000000000003</v>
      </c>
    </row>
    <row r="9054" spans="6:10" x14ac:dyDescent="0.3">
      <c r="F9054">
        <v>9053</v>
      </c>
      <c r="G9054">
        <v>0.77247069999999995</v>
      </c>
      <c r="H9054">
        <v>0.78400000000000003</v>
      </c>
      <c r="I9054">
        <v>0.78227440000000004</v>
      </c>
      <c r="J9054">
        <v>0.78800000000000003</v>
      </c>
    </row>
    <row r="9055" spans="6:10" x14ac:dyDescent="0.3">
      <c r="F9055">
        <v>9054</v>
      </c>
      <c r="G9055">
        <v>0.7625883</v>
      </c>
      <c r="H9055">
        <v>0.78400000000000003</v>
      </c>
      <c r="I9055">
        <v>0.77066650000000003</v>
      </c>
      <c r="J9055">
        <v>0.78800000000000003</v>
      </c>
    </row>
    <row r="9056" spans="6:10" x14ac:dyDescent="0.3">
      <c r="F9056">
        <v>9055</v>
      </c>
      <c r="G9056">
        <v>0.76101969999999997</v>
      </c>
      <c r="H9056">
        <v>0.78400000000000003</v>
      </c>
      <c r="I9056">
        <v>0.77992130000000004</v>
      </c>
      <c r="J9056">
        <v>0.78800000000000003</v>
      </c>
    </row>
    <row r="9057" spans="6:10" x14ac:dyDescent="0.3">
      <c r="F9057">
        <v>9056</v>
      </c>
      <c r="G9057">
        <v>0.75741179999999997</v>
      </c>
      <c r="H9057">
        <v>0.78400000000000003</v>
      </c>
      <c r="I9057">
        <v>0.7800781</v>
      </c>
      <c r="J9057">
        <v>0.78800000000000003</v>
      </c>
    </row>
    <row r="9058" spans="6:10" x14ac:dyDescent="0.3">
      <c r="F9058">
        <v>9057</v>
      </c>
      <c r="G9058">
        <v>0.76298049999999995</v>
      </c>
      <c r="H9058">
        <v>0.78400000000000003</v>
      </c>
      <c r="I9058">
        <v>0.78180369999999999</v>
      </c>
      <c r="J9058">
        <v>0.78800000000000003</v>
      </c>
    </row>
    <row r="9059" spans="6:10" x14ac:dyDescent="0.3">
      <c r="F9059">
        <v>9058</v>
      </c>
      <c r="G9059">
        <v>0.76721569999999994</v>
      </c>
      <c r="H9059">
        <v>0.78400000000000003</v>
      </c>
      <c r="I9059">
        <v>0.78509770000000001</v>
      </c>
      <c r="J9059">
        <v>0.78800000000000003</v>
      </c>
    </row>
    <row r="9060" spans="6:10" x14ac:dyDescent="0.3">
      <c r="F9060">
        <v>9059</v>
      </c>
      <c r="G9060">
        <v>0.7598433</v>
      </c>
      <c r="H9060">
        <v>0.78400000000000003</v>
      </c>
      <c r="I9060">
        <v>0.78454880000000005</v>
      </c>
      <c r="J9060">
        <v>0.78800000000000003</v>
      </c>
    </row>
    <row r="9061" spans="6:10" x14ac:dyDescent="0.3">
      <c r="F9061">
        <v>9060</v>
      </c>
      <c r="G9061">
        <v>0.73403929999999995</v>
      </c>
      <c r="H9061">
        <v>0.78400000000000003</v>
      </c>
      <c r="I9061">
        <v>0.78117630000000005</v>
      </c>
      <c r="J9061">
        <v>0.78800000000000003</v>
      </c>
    </row>
    <row r="9062" spans="6:10" x14ac:dyDescent="0.3">
      <c r="F9062">
        <v>9061</v>
      </c>
      <c r="G9062">
        <v>0.73396090000000003</v>
      </c>
      <c r="H9062">
        <v>0.78400000000000003</v>
      </c>
      <c r="I9062">
        <v>0.77129420000000004</v>
      </c>
      <c r="J9062">
        <v>0.78800000000000003</v>
      </c>
    </row>
    <row r="9063" spans="6:10" x14ac:dyDescent="0.3">
      <c r="F9063">
        <v>9062</v>
      </c>
      <c r="G9063">
        <v>0.75317659999999997</v>
      </c>
      <c r="H9063">
        <v>0.78400000000000003</v>
      </c>
      <c r="I9063">
        <v>0.78533310000000001</v>
      </c>
      <c r="J9063">
        <v>0.78800000000000003</v>
      </c>
    </row>
    <row r="9064" spans="6:10" x14ac:dyDescent="0.3">
      <c r="F9064">
        <v>9063</v>
      </c>
      <c r="G9064">
        <v>0.76101969999999997</v>
      </c>
      <c r="H9064">
        <v>0.78400000000000003</v>
      </c>
      <c r="I9064">
        <v>0.77592150000000004</v>
      </c>
      <c r="J9064">
        <v>0.78800000000000003</v>
      </c>
    </row>
    <row r="9065" spans="6:10" x14ac:dyDescent="0.3">
      <c r="F9065">
        <v>9064</v>
      </c>
      <c r="G9065">
        <v>0.7625883</v>
      </c>
      <c r="H9065">
        <v>0.78400000000000003</v>
      </c>
      <c r="I9065">
        <v>0.78462710000000002</v>
      </c>
      <c r="J9065">
        <v>0.78800000000000003</v>
      </c>
    </row>
    <row r="9066" spans="6:10" x14ac:dyDescent="0.3">
      <c r="F9066">
        <v>9065</v>
      </c>
      <c r="G9066">
        <v>0.77631380000000005</v>
      </c>
      <c r="H9066">
        <v>0.78400000000000003</v>
      </c>
      <c r="I9066">
        <v>0.77654869999999998</v>
      </c>
      <c r="J9066">
        <v>0.78800000000000003</v>
      </c>
    </row>
    <row r="9067" spans="6:10" x14ac:dyDescent="0.3">
      <c r="F9067">
        <v>9066</v>
      </c>
      <c r="G9067">
        <v>0.77521580000000001</v>
      </c>
      <c r="H9067">
        <v>0.78400000000000003</v>
      </c>
      <c r="I9067">
        <v>0.77890170000000003</v>
      </c>
      <c r="J9067">
        <v>0.78800000000000003</v>
      </c>
    </row>
    <row r="9068" spans="6:10" x14ac:dyDescent="0.3">
      <c r="F9068">
        <v>9067</v>
      </c>
      <c r="G9068">
        <v>0.77482359999999995</v>
      </c>
      <c r="H9068">
        <v>0.78400000000000003</v>
      </c>
      <c r="I9068">
        <v>0.78447029999999995</v>
      </c>
      <c r="J9068">
        <v>0.78800000000000003</v>
      </c>
    </row>
    <row r="9069" spans="6:10" x14ac:dyDescent="0.3">
      <c r="F9069">
        <v>9068</v>
      </c>
      <c r="G9069">
        <v>0.77082360000000005</v>
      </c>
      <c r="H9069">
        <v>0.78400000000000003</v>
      </c>
      <c r="I9069">
        <v>0.78776440000000003</v>
      </c>
      <c r="J9069">
        <v>0.78800000000000003</v>
      </c>
    </row>
    <row r="9070" spans="6:10" x14ac:dyDescent="0.3">
      <c r="F9070">
        <v>9069</v>
      </c>
      <c r="G9070">
        <v>0.77223529999999996</v>
      </c>
      <c r="H9070">
        <v>0.78400000000000003</v>
      </c>
      <c r="I9070">
        <v>0.78752920000000004</v>
      </c>
      <c r="J9070">
        <v>0.78800000000000003</v>
      </c>
    </row>
    <row r="9071" spans="6:10" x14ac:dyDescent="0.3">
      <c r="F9071">
        <v>9070</v>
      </c>
      <c r="G9071">
        <v>0.77176480000000003</v>
      </c>
      <c r="H9071">
        <v>0.78400000000000003</v>
      </c>
      <c r="I9071">
        <v>0.787686</v>
      </c>
      <c r="J9071">
        <v>0.78800000000000003</v>
      </c>
    </row>
    <row r="9072" spans="6:10" x14ac:dyDescent="0.3">
      <c r="F9072">
        <v>9071</v>
      </c>
      <c r="G9072">
        <v>0.75725500000000001</v>
      </c>
      <c r="H9072">
        <v>0.78400000000000003</v>
      </c>
      <c r="I9072">
        <v>0.77717619999999998</v>
      </c>
      <c r="J9072">
        <v>0.78800000000000003</v>
      </c>
    </row>
    <row r="9073" spans="6:10" x14ac:dyDescent="0.3">
      <c r="F9073">
        <v>9072</v>
      </c>
      <c r="G9073">
        <v>0.75803920000000002</v>
      </c>
      <c r="H9073">
        <v>0.78400000000000003</v>
      </c>
      <c r="I9073">
        <v>0.78423509999999996</v>
      </c>
      <c r="J9073">
        <v>0.78800000000000003</v>
      </c>
    </row>
    <row r="9074" spans="6:10" x14ac:dyDescent="0.3">
      <c r="F9074">
        <v>9073</v>
      </c>
      <c r="G9074">
        <v>0.74909820000000005</v>
      </c>
      <c r="H9074">
        <v>0.78400000000000003</v>
      </c>
      <c r="I9074">
        <v>0.77835270000000001</v>
      </c>
      <c r="J9074">
        <v>0.78800000000000003</v>
      </c>
    </row>
    <row r="9075" spans="6:10" x14ac:dyDescent="0.3">
      <c r="F9075">
        <v>9074</v>
      </c>
      <c r="G9075">
        <v>0.73270599999999997</v>
      </c>
      <c r="H9075">
        <v>0.78400000000000003</v>
      </c>
      <c r="I9075">
        <v>0.77568610000000005</v>
      </c>
      <c r="J9075">
        <v>0.78800000000000003</v>
      </c>
    </row>
    <row r="9076" spans="6:10" x14ac:dyDescent="0.3">
      <c r="F9076">
        <v>9075</v>
      </c>
      <c r="G9076">
        <v>0.75458829999999999</v>
      </c>
      <c r="H9076">
        <v>0.78400000000000003</v>
      </c>
      <c r="I9076">
        <v>0.77952909999999997</v>
      </c>
      <c r="J9076">
        <v>0.78800000000000003</v>
      </c>
    </row>
    <row r="9077" spans="6:10" x14ac:dyDescent="0.3">
      <c r="F9077">
        <v>9076</v>
      </c>
      <c r="G9077">
        <v>0.77301969999999998</v>
      </c>
      <c r="H9077">
        <v>0.78400000000000003</v>
      </c>
      <c r="I9077">
        <v>0.78368590000000005</v>
      </c>
      <c r="J9077">
        <v>0.78800000000000003</v>
      </c>
    </row>
    <row r="9078" spans="6:10" x14ac:dyDescent="0.3">
      <c r="F9078">
        <v>9077</v>
      </c>
      <c r="G9078">
        <v>0.77568649999999995</v>
      </c>
      <c r="H9078">
        <v>0.78400000000000003</v>
      </c>
      <c r="I9078">
        <v>0.78392119999999998</v>
      </c>
      <c r="J9078">
        <v>0.78800000000000003</v>
      </c>
    </row>
    <row r="9079" spans="6:10" x14ac:dyDescent="0.3">
      <c r="F9079">
        <v>9078</v>
      </c>
      <c r="G9079">
        <v>0.77066679999999999</v>
      </c>
      <c r="H9079">
        <v>0.78400000000000003</v>
      </c>
      <c r="I9079">
        <v>0.77999969999999996</v>
      </c>
      <c r="J9079">
        <v>0.78800000000000003</v>
      </c>
    </row>
    <row r="9080" spans="6:10" x14ac:dyDescent="0.3">
      <c r="F9080">
        <v>9079</v>
      </c>
      <c r="G9080">
        <v>0.76407860000000005</v>
      </c>
      <c r="H9080">
        <v>0.78400000000000003</v>
      </c>
      <c r="I9080">
        <v>0.77819590000000005</v>
      </c>
      <c r="J9080">
        <v>0.78800000000000003</v>
      </c>
    </row>
    <row r="9081" spans="6:10" x14ac:dyDescent="0.3">
      <c r="F9081">
        <v>9080</v>
      </c>
      <c r="G9081">
        <v>0.76172550000000006</v>
      </c>
      <c r="H9081">
        <v>0.78400000000000003</v>
      </c>
      <c r="I9081">
        <v>0.78243110000000005</v>
      </c>
      <c r="J9081">
        <v>0.78800000000000003</v>
      </c>
    </row>
    <row r="9082" spans="6:10" x14ac:dyDescent="0.3">
      <c r="F9082">
        <v>9081</v>
      </c>
      <c r="G9082">
        <v>0.75639219999999996</v>
      </c>
      <c r="H9082">
        <v>0.78400000000000003</v>
      </c>
      <c r="I9082">
        <v>0.78313710000000003</v>
      </c>
      <c r="J9082">
        <v>0.78800000000000003</v>
      </c>
    </row>
    <row r="9083" spans="6:10" x14ac:dyDescent="0.3">
      <c r="F9083">
        <v>9082</v>
      </c>
      <c r="G9083">
        <v>0.76611779999999996</v>
      </c>
      <c r="H9083">
        <v>0.78400000000000003</v>
      </c>
      <c r="I9083">
        <v>0.78290159999999998</v>
      </c>
      <c r="J9083">
        <v>0.78800000000000003</v>
      </c>
    </row>
    <row r="9084" spans="6:10" x14ac:dyDescent="0.3">
      <c r="F9084">
        <v>9083</v>
      </c>
      <c r="G9084">
        <v>0.76368630000000004</v>
      </c>
      <c r="H9084">
        <v>0.78400000000000003</v>
      </c>
      <c r="I9084">
        <v>0.78580380000000005</v>
      </c>
      <c r="J9084">
        <v>0.78800000000000003</v>
      </c>
    </row>
    <row r="9085" spans="6:10" x14ac:dyDescent="0.3">
      <c r="F9085">
        <v>9084</v>
      </c>
      <c r="G9085">
        <v>0.77121569999999995</v>
      </c>
      <c r="H9085">
        <v>0.78400000000000003</v>
      </c>
      <c r="I9085">
        <v>0.78054880000000004</v>
      </c>
      <c r="J9085">
        <v>0.78800000000000003</v>
      </c>
    </row>
    <row r="9086" spans="6:10" x14ac:dyDescent="0.3">
      <c r="F9086">
        <v>9085</v>
      </c>
      <c r="G9086">
        <v>0.77529420000000004</v>
      </c>
      <c r="H9086">
        <v>0.78400000000000003</v>
      </c>
      <c r="I9086">
        <v>0.78564670000000003</v>
      </c>
      <c r="J9086">
        <v>0.78800000000000003</v>
      </c>
    </row>
    <row r="9087" spans="6:10" x14ac:dyDescent="0.3">
      <c r="F9087">
        <v>9086</v>
      </c>
      <c r="G9087">
        <v>0.75945099999999999</v>
      </c>
      <c r="H9087">
        <v>0.78400000000000003</v>
      </c>
      <c r="I9087">
        <v>0.78525469999999997</v>
      </c>
      <c r="J9087">
        <v>0.78800000000000003</v>
      </c>
    </row>
    <row r="9088" spans="6:10" x14ac:dyDescent="0.3">
      <c r="F9088">
        <v>9087</v>
      </c>
      <c r="G9088">
        <v>0.77192170000000004</v>
      </c>
      <c r="H9088">
        <v>0.78400000000000003</v>
      </c>
      <c r="I9088">
        <v>0.77592139999999998</v>
      </c>
      <c r="J9088">
        <v>0.78800000000000003</v>
      </c>
    </row>
    <row r="9089" spans="6:10" x14ac:dyDescent="0.3">
      <c r="F9089">
        <v>9088</v>
      </c>
      <c r="G9089">
        <v>0.77396089999999995</v>
      </c>
      <c r="H9089">
        <v>0.78400000000000003</v>
      </c>
      <c r="I9089">
        <v>0.78611730000000002</v>
      </c>
      <c r="J9089">
        <v>0.78800000000000003</v>
      </c>
    </row>
    <row r="9090" spans="6:10" x14ac:dyDescent="0.3">
      <c r="F9090">
        <v>9089</v>
      </c>
      <c r="G9090">
        <v>0.77529420000000004</v>
      </c>
      <c r="H9090">
        <v>0.78400000000000003</v>
      </c>
      <c r="I9090">
        <v>0.77772540000000001</v>
      </c>
      <c r="J9090">
        <v>0.78800000000000003</v>
      </c>
    </row>
    <row r="9091" spans="6:10" x14ac:dyDescent="0.3">
      <c r="F9091">
        <v>9090</v>
      </c>
      <c r="G9091">
        <v>0.77137270000000002</v>
      </c>
      <c r="H9091">
        <v>0.78400000000000003</v>
      </c>
      <c r="I9091">
        <v>0.77803940000000005</v>
      </c>
      <c r="J9091">
        <v>0.78800000000000003</v>
      </c>
    </row>
    <row r="9092" spans="6:10" x14ac:dyDescent="0.3">
      <c r="F9092">
        <v>9091</v>
      </c>
      <c r="G9092">
        <v>0.76682360000000005</v>
      </c>
      <c r="H9092">
        <v>0.78400000000000003</v>
      </c>
      <c r="I9092">
        <v>0.77152929999999997</v>
      </c>
      <c r="J9092">
        <v>0.78800000000000003</v>
      </c>
    </row>
    <row r="9093" spans="6:10" x14ac:dyDescent="0.3">
      <c r="F9093">
        <v>9092</v>
      </c>
      <c r="G9093">
        <v>0.77121589999999995</v>
      </c>
      <c r="H9093">
        <v>0.78400000000000003</v>
      </c>
      <c r="I9093">
        <v>0.77898029999999996</v>
      </c>
      <c r="J9093">
        <v>0.78800000000000003</v>
      </c>
    </row>
    <row r="9094" spans="6:10" x14ac:dyDescent="0.3">
      <c r="F9094">
        <v>9093</v>
      </c>
      <c r="G9094">
        <v>0.7778041</v>
      </c>
      <c r="H9094">
        <v>0.78400000000000003</v>
      </c>
      <c r="I9094">
        <v>0.78227429999999998</v>
      </c>
      <c r="J9094">
        <v>0.78800000000000003</v>
      </c>
    </row>
    <row r="9095" spans="6:10" x14ac:dyDescent="0.3">
      <c r="F9095">
        <v>9094</v>
      </c>
      <c r="G9095">
        <v>0.77160799999999996</v>
      </c>
      <c r="H9095">
        <v>0.78400000000000003</v>
      </c>
      <c r="I9095">
        <v>0.78690190000000004</v>
      </c>
      <c r="J9095">
        <v>0.78800000000000003</v>
      </c>
    </row>
    <row r="9096" spans="6:10" x14ac:dyDescent="0.3">
      <c r="F9096">
        <v>9095</v>
      </c>
      <c r="G9096">
        <v>0.77396089999999995</v>
      </c>
      <c r="H9096">
        <v>0.78400000000000003</v>
      </c>
      <c r="I9096">
        <v>0.78650980000000004</v>
      </c>
      <c r="J9096">
        <v>0.78800000000000003</v>
      </c>
    </row>
    <row r="9097" spans="6:10" x14ac:dyDescent="0.3">
      <c r="F9097">
        <v>9096</v>
      </c>
      <c r="G9097">
        <v>0.77552960000000004</v>
      </c>
      <c r="H9097">
        <v>0.78400000000000003</v>
      </c>
      <c r="I9097">
        <v>0.77898029999999996</v>
      </c>
      <c r="J9097">
        <v>0.78800000000000003</v>
      </c>
    </row>
    <row r="9098" spans="6:10" x14ac:dyDescent="0.3">
      <c r="F9098">
        <v>9097</v>
      </c>
      <c r="G9098">
        <v>0.77435310000000002</v>
      </c>
      <c r="H9098">
        <v>0.78400000000000003</v>
      </c>
      <c r="I9098">
        <v>0.77764690000000003</v>
      </c>
      <c r="J9098">
        <v>0.78800000000000003</v>
      </c>
    </row>
    <row r="9099" spans="6:10" x14ac:dyDescent="0.3">
      <c r="F9099">
        <v>9098</v>
      </c>
      <c r="G9099">
        <v>0.77223529999999996</v>
      </c>
      <c r="H9099">
        <v>0.78400000000000003</v>
      </c>
      <c r="I9099">
        <v>0.76392139999999997</v>
      </c>
      <c r="J9099">
        <v>0.78800000000000003</v>
      </c>
    </row>
    <row r="9100" spans="6:10" x14ac:dyDescent="0.3">
      <c r="F9100">
        <v>9099</v>
      </c>
      <c r="G9100">
        <v>0.76243150000000004</v>
      </c>
      <c r="H9100">
        <v>0.78400000000000003</v>
      </c>
      <c r="I9100">
        <v>0.7663527</v>
      </c>
      <c r="J9100">
        <v>0.78800000000000003</v>
      </c>
    </row>
    <row r="9101" spans="6:10" x14ac:dyDescent="0.3">
      <c r="F9101">
        <v>9100</v>
      </c>
      <c r="G9101">
        <v>0.75545130000000005</v>
      </c>
      <c r="H9101">
        <v>0.78400000000000003</v>
      </c>
      <c r="I9101">
        <v>0.77686259999999996</v>
      </c>
      <c r="J9101">
        <v>0.78800000000000003</v>
      </c>
    </row>
    <row r="9102" spans="6:10" x14ac:dyDescent="0.3">
      <c r="F9102">
        <v>9101</v>
      </c>
      <c r="G9102">
        <v>0.74917670000000003</v>
      </c>
      <c r="H9102">
        <v>0.78400000000000003</v>
      </c>
      <c r="I9102">
        <v>0.77192139999999998</v>
      </c>
      <c r="J9102">
        <v>0.78800000000000003</v>
      </c>
    </row>
    <row r="9103" spans="6:10" x14ac:dyDescent="0.3">
      <c r="F9103">
        <v>9102</v>
      </c>
      <c r="G9103">
        <v>0.75200020000000001</v>
      </c>
      <c r="H9103">
        <v>0.78400000000000003</v>
      </c>
      <c r="I9103">
        <v>0.76211739999999994</v>
      </c>
      <c r="J9103">
        <v>0.78800000000000003</v>
      </c>
    </row>
    <row r="9104" spans="6:10" x14ac:dyDescent="0.3">
      <c r="F9104">
        <v>9103</v>
      </c>
      <c r="G9104">
        <v>0.74094119999999997</v>
      </c>
      <c r="H9104">
        <v>0.78400000000000003</v>
      </c>
      <c r="I9104">
        <v>0.77372529999999995</v>
      </c>
      <c r="J9104">
        <v>0.78800000000000003</v>
      </c>
    </row>
    <row r="9105" spans="6:10" x14ac:dyDescent="0.3">
      <c r="F9105">
        <v>9104</v>
      </c>
      <c r="G9105">
        <v>0.74690190000000001</v>
      </c>
      <c r="H9105">
        <v>0.78400000000000003</v>
      </c>
      <c r="I9105">
        <v>0.77168610000000004</v>
      </c>
      <c r="J9105">
        <v>0.78800000000000003</v>
      </c>
    </row>
    <row r="9106" spans="6:10" x14ac:dyDescent="0.3">
      <c r="F9106">
        <v>9105</v>
      </c>
      <c r="G9106">
        <v>0.73396090000000003</v>
      </c>
      <c r="H9106">
        <v>0.78400000000000003</v>
      </c>
      <c r="I9106">
        <v>0.77043119999999998</v>
      </c>
      <c r="J9106">
        <v>0.78800000000000003</v>
      </c>
    </row>
    <row r="9107" spans="6:10" x14ac:dyDescent="0.3">
      <c r="F9107">
        <v>9106</v>
      </c>
      <c r="G9107">
        <v>0.74227460000000001</v>
      </c>
      <c r="H9107">
        <v>0.78400000000000003</v>
      </c>
      <c r="I9107">
        <v>0.77254869999999998</v>
      </c>
      <c r="J9107">
        <v>0.78800000000000003</v>
      </c>
    </row>
    <row r="9108" spans="6:10" x14ac:dyDescent="0.3">
      <c r="F9108">
        <v>9107</v>
      </c>
      <c r="G9108">
        <v>0.74792159999999996</v>
      </c>
      <c r="H9108">
        <v>0.78400000000000003</v>
      </c>
      <c r="I9108">
        <v>0.76917639999999998</v>
      </c>
      <c r="J9108">
        <v>0.78800000000000003</v>
      </c>
    </row>
    <row r="9109" spans="6:10" x14ac:dyDescent="0.3">
      <c r="F9109">
        <v>9108</v>
      </c>
      <c r="G9109">
        <v>0.75380409999999998</v>
      </c>
      <c r="H9109">
        <v>0.78400000000000003</v>
      </c>
      <c r="I9109">
        <v>0.77552920000000003</v>
      </c>
      <c r="J9109">
        <v>0.78800000000000003</v>
      </c>
    </row>
    <row r="9110" spans="6:10" x14ac:dyDescent="0.3">
      <c r="F9110">
        <v>9109</v>
      </c>
      <c r="G9110">
        <v>0.76517650000000004</v>
      </c>
      <c r="H9110">
        <v>0.78400000000000003</v>
      </c>
      <c r="I9110">
        <v>0.78643110000000005</v>
      </c>
      <c r="J9110">
        <v>0.78800000000000003</v>
      </c>
    </row>
    <row r="9111" spans="6:10" x14ac:dyDescent="0.3">
      <c r="F9111">
        <v>9110</v>
      </c>
      <c r="G9111">
        <v>0.77152960000000004</v>
      </c>
      <c r="H9111">
        <v>0.78400000000000003</v>
      </c>
      <c r="I9111">
        <v>0.7792154</v>
      </c>
      <c r="J9111">
        <v>0.78800000000000003</v>
      </c>
    </row>
    <row r="9112" spans="6:10" x14ac:dyDescent="0.3">
      <c r="F9112">
        <v>9111</v>
      </c>
      <c r="G9112">
        <v>0.76188259999999997</v>
      </c>
      <c r="H9112">
        <v>0.78400000000000003</v>
      </c>
      <c r="I9112">
        <v>0.78015659999999998</v>
      </c>
      <c r="J9112">
        <v>0.78800000000000003</v>
      </c>
    </row>
    <row r="9113" spans="6:10" x14ac:dyDescent="0.3">
      <c r="F9113">
        <v>9112</v>
      </c>
      <c r="G9113">
        <v>0.76227449999999997</v>
      </c>
      <c r="H9113">
        <v>0.78400000000000003</v>
      </c>
      <c r="I9113">
        <v>0.76917619999999998</v>
      </c>
      <c r="J9113">
        <v>0.78800000000000003</v>
      </c>
    </row>
    <row r="9114" spans="6:10" x14ac:dyDescent="0.3">
      <c r="F9114">
        <v>9113</v>
      </c>
      <c r="G9114">
        <v>0.75576480000000001</v>
      </c>
      <c r="H9114">
        <v>0.78400000000000003</v>
      </c>
      <c r="I9114">
        <v>0.75882320000000003</v>
      </c>
      <c r="J9114">
        <v>0.78800000000000003</v>
      </c>
    </row>
    <row r="9115" spans="6:10" x14ac:dyDescent="0.3">
      <c r="F9115">
        <v>9114</v>
      </c>
      <c r="G9115">
        <v>0.75866679999999997</v>
      </c>
      <c r="H9115">
        <v>0.78400000000000003</v>
      </c>
      <c r="I9115">
        <v>0.76823509999999995</v>
      </c>
      <c r="J9115">
        <v>0.78800000000000003</v>
      </c>
    </row>
    <row r="9116" spans="6:10" x14ac:dyDescent="0.3">
      <c r="F9116">
        <v>9115</v>
      </c>
      <c r="G9116">
        <v>0.75262770000000001</v>
      </c>
      <c r="H9116">
        <v>0.78400000000000003</v>
      </c>
      <c r="I9116">
        <v>0.75929389999999997</v>
      </c>
      <c r="J9116">
        <v>0.78800000000000003</v>
      </c>
    </row>
    <row r="9117" spans="6:10" x14ac:dyDescent="0.3">
      <c r="F9117">
        <v>9116</v>
      </c>
      <c r="G9117">
        <v>0.74627449999999995</v>
      </c>
      <c r="H9117">
        <v>0.78400000000000003</v>
      </c>
      <c r="I9117">
        <v>0.7703527</v>
      </c>
      <c r="J9117">
        <v>0.78800000000000003</v>
      </c>
    </row>
    <row r="9118" spans="6:10" x14ac:dyDescent="0.3">
      <c r="F9118">
        <v>9117</v>
      </c>
      <c r="G9118">
        <v>0.74964719999999996</v>
      </c>
      <c r="H9118">
        <v>0.78400000000000003</v>
      </c>
      <c r="I9118">
        <v>0.77466639999999998</v>
      </c>
      <c r="J9118">
        <v>0.78800000000000003</v>
      </c>
    </row>
    <row r="9119" spans="6:10" x14ac:dyDescent="0.3">
      <c r="F9119">
        <v>9118</v>
      </c>
      <c r="G9119">
        <v>0.75160800000000005</v>
      </c>
      <c r="H9119">
        <v>0.78400000000000003</v>
      </c>
      <c r="I9119">
        <v>0.77694090000000005</v>
      </c>
      <c r="J9119">
        <v>0.78800000000000003</v>
      </c>
    </row>
    <row r="9120" spans="6:10" x14ac:dyDescent="0.3">
      <c r="F9120">
        <v>9119</v>
      </c>
      <c r="G9120">
        <v>0.73890210000000001</v>
      </c>
      <c r="H9120">
        <v>0.78400000000000003</v>
      </c>
      <c r="I9120">
        <v>0.76619579999999998</v>
      </c>
      <c r="J9120">
        <v>0.78800000000000003</v>
      </c>
    </row>
    <row r="9121" spans="6:10" x14ac:dyDescent="0.3">
      <c r="F9121">
        <v>9120</v>
      </c>
      <c r="G9121">
        <v>0.72674530000000004</v>
      </c>
      <c r="H9121">
        <v>0.78400000000000003</v>
      </c>
      <c r="I9121">
        <v>0.78148980000000001</v>
      </c>
      <c r="J9121">
        <v>0.78800000000000003</v>
      </c>
    </row>
    <row r="9122" spans="6:10" x14ac:dyDescent="0.3">
      <c r="F9122">
        <v>9121</v>
      </c>
      <c r="G9122">
        <v>0.73278449999999995</v>
      </c>
      <c r="H9122">
        <v>0.78400000000000003</v>
      </c>
      <c r="I9122">
        <v>0.78721540000000001</v>
      </c>
      <c r="J9122">
        <v>0.78800000000000003</v>
      </c>
    </row>
    <row r="9123" spans="6:10" x14ac:dyDescent="0.3">
      <c r="F9123">
        <v>9122</v>
      </c>
      <c r="G9123">
        <v>0.73286289999999998</v>
      </c>
      <c r="H9123">
        <v>0.78400000000000003</v>
      </c>
      <c r="I9123">
        <v>0.787686</v>
      </c>
      <c r="J9123">
        <v>0.78800000000000003</v>
      </c>
    </row>
    <row r="9124" spans="6:10" x14ac:dyDescent="0.3">
      <c r="F9124">
        <v>9123</v>
      </c>
      <c r="G9124">
        <v>0.73466690000000001</v>
      </c>
      <c r="H9124">
        <v>0.78400000000000003</v>
      </c>
      <c r="I9124">
        <v>0.78392139999999999</v>
      </c>
      <c r="J9124">
        <v>0.78800000000000003</v>
      </c>
    </row>
    <row r="9125" spans="6:10" x14ac:dyDescent="0.3">
      <c r="F9125">
        <v>9124</v>
      </c>
      <c r="G9125">
        <v>0.74533360000000004</v>
      </c>
      <c r="H9125">
        <v>0.78400000000000003</v>
      </c>
      <c r="I9125">
        <v>0.78690170000000004</v>
      </c>
      <c r="J9125">
        <v>0.78800000000000003</v>
      </c>
    </row>
    <row r="9126" spans="6:10" x14ac:dyDescent="0.3">
      <c r="F9126">
        <v>9125</v>
      </c>
      <c r="G9126">
        <v>0.73184329999999997</v>
      </c>
      <c r="H9126">
        <v>0.78400000000000003</v>
      </c>
      <c r="I9126">
        <v>0.78156840000000005</v>
      </c>
      <c r="J9126">
        <v>0.78800000000000003</v>
      </c>
    </row>
    <row r="9127" spans="6:10" x14ac:dyDescent="0.3">
      <c r="F9127">
        <v>9126</v>
      </c>
      <c r="G9127">
        <v>0.7330198</v>
      </c>
      <c r="H9127">
        <v>0.78400000000000003</v>
      </c>
      <c r="I9127">
        <v>0.7813331</v>
      </c>
      <c r="J9127">
        <v>0.78800000000000003</v>
      </c>
    </row>
    <row r="9128" spans="6:10" x14ac:dyDescent="0.3">
      <c r="F9128">
        <v>9127</v>
      </c>
      <c r="G9128">
        <v>0.74721579999999999</v>
      </c>
      <c r="H9128">
        <v>0.78400000000000003</v>
      </c>
      <c r="I9128">
        <v>0.78643110000000005</v>
      </c>
      <c r="J9128">
        <v>0.78800000000000003</v>
      </c>
    </row>
    <row r="9129" spans="6:10" x14ac:dyDescent="0.3">
      <c r="F9129">
        <v>9128</v>
      </c>
      <c r="G9129">
        <v>0.76094139999999999</v>
      </c>
      <c r="H9129">
        <v>0.78400000000000003</v>
      </c>
      <c r="I9129">
        <v>0.78305849999999999</v>
      </c>
      <c r="J9129">
        <v>0.78800000000000003</v>
      </c>
    </row>
    <row r="9130" spans="6:10" x14ac:dyDescent="0.3">
      <c r="F9130">
        <v>9129</v>
      </c>
      <c r="G9130">
        <v>0.73513740000000005</v>
      </c>
      <c r="H9130">
        <v>0.78400000000000003</v>
      </c>
      <c r="I9130">
        <v>0.77890179999999998</v>
      </c>
      <c r="J9130">
        <v>0.78800000000000003</v>
      </c>
    </row>
    <row r="9131" spans="6:10" x14ac:dyDescent="0.3">
      <c r="F9131">
        <v>9130</v>
      </c>
      <c r="G9131">
        <v>0.73686280000000004</v>
      </c>
      <c r="H9131">
        <v>0.78400000000000003</v>
      </c>
      <c r="I9131">
        <v>0.76188219999999995</v>
      </c>
      <c r="J9131">
        <v>0.78800000000000003</v>
      </c>
    </row>
    <row r="9132" spans="6:10" x14ac:dyDescent="0.3">
      <c r="F9132">
        <v>9131</v>
      </c>
      <c r="G9132">
        <v>0.71270599999999995</v>
      </c>
      <c r="H9132">
        <v>0.78400000000000003</v>
      </c>
      <c r="I9132">
        <v>0.74996070000000004</v>
      </c>
      <c r="J9132">
        <v>0.78800000000000003</v>
      </c>
    </row>
    <row r="9133" spans="6:10" x14ac:dyDescent="0.3">
      <c r="F9133">
        <v>9132</v>
      </c>
      <c r="G9133">
        <v>0.73545099999999997</v>
      </c>
      <c r="H9133">
        <v>0.78400000000000003</v>
      </c>
      <c r="I9133">
        <v>0.76352920000000002</v>
      </c>
      <c r="J9133">
        <v>0.78800000000000003</v>
      </c>
    </row>
    <row r="9134" spans="6:10" x14ac:dyDescent="0.3">
      <c r="F9134">
        <v>9133</v>
      </c>
      <c r="G9134">
        <v>0.73654920000000002</v>
      </c>
      <c r="H9134">
        <v>0.78400000000000003</v>
      </c>
      <c r="I9134">
        <v>0.77921549999999995</v>
      </c>
      <c r="J9134">
        <v>0.78800000000000003</v>
      </c>
    </row>
    <row r="9135" spans="6:10" x14ac:dyDescent="0.3">
      <c r="F9135">
        <v>9134</v>
      </c>
      <c r="G9135">
        <v>0.75113759999999996</v>
      </c>
      <c r="H9135">
        <v>0.78400000000000003</v>
      </c>
      <c r="I9135">
        <v>0.77231349999999999</v>
      </c>
      <c r="J9135">
        <v>0.78800000000000003</v>
      </c>
    </row>
    <row r="9136" spans="6:10" x14ac:dyDescent="0.3">
      <c r="F9136">
        <v>9135</v>
      </c>
      <c r="G9136">
        <v>0.73145119999999997</v>
      </c>
      <c r="H9136">
        <v>0.78400000000000003</v>
      </c>
      <c r="I9136">
        <v>0.77780369999999999</v>
      </c>
      <c r="J9136">
        <v>0.78800000000000003</v>
      </c>
    </row>
    <row r="9137" spans="6:10" x14ac:dyDescent="0.3">
      <c r="F9137">
        <v>9136</v>
      </c>
      <c r="G9137">
        <v>0.74658849999999999</v>
      </c>
      <c r="H9137">
        <v>0.78400000000000003</v>
      </c>
      <c r="I9137">
        <v>0.77254889999999998</v>
      </c>
      <c r="J9137">
        <v>0.78800000000000003</v>
      </c>
    </row>
    <row r="9138" spans="6:10" x14ac:dyDescent="0.3">
      <c r="F9138">
        <v>9137</v>
      </c>
      <c r="G9138">
        <v>0.74768650000000003</v>
      </c>
      <c r="H9138">
        <v>0.78400000000000003</v>
      </c>
      <c r="I9138">
        <v>0.77011750000000001</v>
      </c>
      <c r="J9138">
        <v>0.78800000000000003</v>
      </c>
    </row>
    <row r="9139" spans="6:10" x14ac:dyDescent="0.3">
      <c r="F9139">
        <v>9138</v>
      </c>
      <c r="G9139">
        <v>0.74917670000000003</v>
      </c>
      <c r="H9139">
        <v>0.78400000000000003</v>
      </c>
      <c r="I9139">
        <v>0.7709802</v>
      </c>
      <c r="J9139">
        <v>0.78800000000000003</v>
      </c>
    </row>
    <row r="9140" spans="6:10" x14ac:dyDescent="0.3">
      <c r="F9140">
        <v>9139</v>
      </c>
      <c r="G9140">
        <v>0.75725520000000002</v>
      </c>
      <c r="H9140">
        <v>0.78400000000000003</v>
      </c>
      <c r="I9140">
        <v>0.76603900000000003</v>
      </c>
      <c r="J9140">
        <v>0.78800000000000003</v>
      </c>
    </row>
    <row r="9141" spans="6:10" x14ac:dyDescent="0.3">
      <c r="F9141">
        <v>9140</v>
      </c>
      <c r="G9141">
        <v>0.77403940000000004</v>
      </c>
      <c r="H9141">
        <v>0.78400000000000003</v>
      </c>
      <c r="I9141">
        <v>0.76266659999999997</v>
      </c>
      <c r="J9141">
        <v>0.78800000000000003</v>
      </c>
    </row>
    <row r="9142" spans="6:10" x14ac:dyDescent="0.3">
      <c r="F9142">
        <v>9141</v>
      </c>
      <c r="G9142">
        <v>0.7695689</v>
      </c>
      <c r="H9142">
        <v>0.78400000000000003</v>
      </c>
      <c r="I9142">
        <v>0.76807820000000004</v>
      </c>
      <c r="J9142">
        <v>0.78800000000000003</v>
      </c>
    </row>
    <row r="9143" spans="6:10" x14ac:dyDescent="0.3">
      <c r="F9143">
        <v>9142</v>
      </c>
      <c r="G9143">
        <v>0.76549040000000002</v>
      </c>
      <c r="H9143">
        <v>0.78400000000000003</v>
      </c>
      <c r="I9143">
        <v>0.77592130000000004</v>
      </c>
      <c r="J9143">
        <v>0.78800000000000003</v>
      </c>
    </row>
    <row r="9144" spans="6:10" x14ac:dyDescent="0.3">
      <c r="F9144">
        <v>9143</v>
      </c>
      <c r="G9144">
        <v>0.76384339999999995</v>
      </c>
      <c r="H9144">
        <v>0.78400000000000003</v>
      </c>
      <c r="I9144">
        <v>0.78062739999999997</v>
      </c>
      <c r="J9144">
        <v>0.78800000000000003</v>
      </c>
    </row>
    <row r="9145" spans="6:10" x14ac:dyDescent="0.3">
      <c r="F9145">
        <v>9144</v>
      </c>
      <c r="G9145">
        <v>0.77105889999999999</v>
      </c>
      <c r="H9145">
        <v>0.78400000000000003</v>
      </c>
      <c r="I9145">
        <v>0.78125480000000003</v>
      </c>
      <c r="J9145">
        <v>0.78800000000000003</v>
      </c>
    </row>
    <row r="9146" spans="6:10" x14ac:dyDescent="0.3">
      <c r="F9146">
        <v>9145</v>
      </c>
      <c r="G9146">
        <v>0.77098049999999996</v>
      </c>
      <c r="H9146">
        <v>0.78400000000000003</v>
      </c>
      <c r="I9146">
        <v>0.78760759999999996</v>
      </c>
      <c r="J9146">
        <v>0.78800000000000003</v>
      </c>
    </row>
    <row r="9147" spans="6:10" x14ac:dyDescent="0.3">
      <c r="F9147">
        <v>9146</v>
      </c>
      <c r="G9147">
        <v>0.78031399999999995</v>
      </c>
      <c r="H9147">
        <v>0.78400000000000003</v>
      </c>
      <c r="I9147">
        <v>0.78054889999999999</v>
      </c>
      <c r="J9147">
        <v>0.78800000000000003</v>
      </c>
    </row>
    <row r="9148" spans="6:10" x14ac:dyDescent="0.3">
      <c r="F9148">
        <v>9147</v>
      </c>
      <c r="G9148">
        <v>0.78070620000000002</v>
      </c>
      <c r="H9148">
        <v>0.78400000000000003</v>
      </c>
      <c r="I9148">
        <v>0.787686</v>
      </c>
      <c r="J9148">
        <v>0.78800000000000003</v>
      </c>
    </row>
    <row r="9149" spans="6:10" x14ac:dyDescent="0.3">
      <c r="F9149">
        <v>9148</v>
      </c>
      <c r="G9149">
        <v>0.77913750000000004</v>
      </c>
      <c r="H9149">
        <v>0.78400000000000003</v>
      </c>
      <c r="I9149">
        <v>0.77545070000000005</v>
      </c>
      <c r="J9149">
        <v>0.78800000000000003</v>
      </c>
    </row>
    <row r="9150" spans="6:10" x14ac:dyDescent="0.3">
      <c r="F9150">
        <v>9149</v>
      </c>
      <c r="G9150">
        <v>0.77796100000000001</v>
      </c>
      <c r="H9150">
        <v>0.78400000000000003</v>
      </c>
      <c r="I9150">
        <v>0.78399969999999997</v>
      </c>
      <c r="J9150">
        <v>0.78800000000000003</v>
      </c>
    </row>
    <row r="9151" spans="6:10" x14ac:dyDescent="0.3">
      <c r="F9151">
        <v>9150</v>
      </c>
      <c r="G9151">
        <v>0.77513739999999998</v>
      </c>
      <c r="H9151">
        <v>0.78400000000000003</v>
      </c>
      <c r="I9151">
        <v>0.77890179999999998</v>
      </c>
      <c r="J9151">
        <v>0.78800000000000003</v>
      </c>
    </row>
    <row r="9152" spans="6:10" x14ac:dyDescent="0.3">
      <c r="F9152">
        <v>9151</v>
      </c>
      <c r="G9152">
        <v>0.76854909999999999</v>
      </c>
      <c r="H9152">
        <v>0.78400000000000003</v>
      </c>
      <c r="I9152">
        <v>0.78031340000000005</v>
      </c>
      <c r="J9152">
        <v>0.78800000000000003</v>
      </c>
    </row>
    <row r="9153" spans="6:10" x14ac:dyDescent="0.3">
      <c r="F9153">
        <v>9152</v>
      </c>
      <c r="G9153">
        <v>0.76549040000000002</v>
      </c>
      <c r="H9153">
        <v>0.78400000000000003</v>
      </c>
      <c r="I9153">
        <v>0.78439190000000003</v>
      </c>
      <c r="J9153">
        <v>0.78800000000000003</v>
      </c>
    </row>
    <row r="9154" spans="6:10" x14ac:dyDescent="0.3">
      <c r="F9154">
        <v>9153</v>
      </c>
      <c r="G9154">
        <v>0.76784330000000001</v>
      </c>
      <c r="H9154">
        <v>0.78400000000000003</v>
      </c>
      <c r="I9154">
        <v>0.7788233</v>
      </c>
      <c r="J9154">
        <v>0.78800000000000003</v>
      </c>
    </row>
    <row r="9155" spans="6:10" x14ac:dyDescent="0.3">
      <c r="F9155">
        <v>9154</v>
      </c>
      <c r="G9155">
        <v>0.77490210000000004</v>
      </c>
      <c r="H9155">
        <v>0.78400000000000003</v>
      </c>
      <c r="I9155">
        <v>0.77717619999999998</v>
      </c>
      <c r="J9155">
        <v>0.78800000000000003</v>
      </c>
    </row>
    <row r="9156" spans="6:10" x14ac:dyDescent="0.3">
      <c r="F9156">
        <v>9155</v>
      </c>
      <c r="G9156">
        <v>0.76501980000000003</v>
      </c>
      <c r="H9156">
        <v>0.78400000000000003</v>
      </c>
      <c r="I9156">
        <v>0.78447040000000001</v>
      </c>
      <c r="J9156">
        <v>0.78800000000000003</v>
      </c>
    </row>
    <row r="9157" spans="6:10" x14ac:dyDescent="0.3">
      <c r="F9157">
        <v>9156</v>
      </c>
      <c r="G9157">
        <v>0.76854909999999999</v>
      </c>
      <c r="H9157">
        <v>0.78400000000000003</v>
      </c>
      <c r="I9157">
        <v>0.78172520000000001</v>
      </c>
      <c r="J9157">
        <v>0.78800000000000003</v>
      </c>
    </row>
    <row r="9158" spans="6:10" x14ac:dyDescent="0.3">
      <c r="F9158">
        <v>9157</v>
      </c>
      <c r="G9158">
        <v>0.76760790000000001</v>
      </c>
      <c r="H9158">
        <v>0.78400000000000003</v>
      </c>
      <c r="I9158">
        <v>0.78250949999999997</v>
      </c>
      <c r="J9158">
        <v>0.78800000000000003</v>
      </c>
    </row>
    <row r="9159" spans="6:10" x14ac:dyDescent="0.3">
      <c r="F9159">
        <v>9158</v>
      </c>
      <c r="G9159">
        <v>0.76698060000000001</v>
      </c>
      <c r="H9159">
        <v>0.78400000000000003</v>
      </c>
      <c r="I9159">
        <v>0.78250949999999997</v>
      </c>
      <c r="J9159">
        <v>0.78800000000000003</v>
      </c>
    </row>
    <row r="9160" spans="6:10" x14ac:dyDescent="0.3">
      <c r="F9160">
        <v>9159</v>
      </c>
      <c r="G9160">
        <v>0.76996089999999995</v>
      </c>
      <c r="H9160">
        <v>0.78400000000000003</v>
      </c>
      <c r="I9160">
        <v>0.7819604</v>
      </c>
      <c r="J9160">
        <v>0.78800000000000003</v>
      </c>
    </row>
    <row r="9161" spans="6:10" x14ac:dyDescent="0.3">
      <c r="F9161">
        <v>9160</v>
      </c>
      <c r="G9161">
        <v>0.77192179999999999</v>
      </c>
      <c r="H9161">
        <v>0.78400000000000003</v>
      </c>
      <c r="I9161">
        <v>0.77858799999999995</v>
      </c>
      <c r="J9161">
        <v>0.78800000000000003</v>
      </c>
    </row>
    <row r="9162" spans="6:10" x14ac:dyDescent="0.3">
      <c r="F9162">
        <v>9161</v>
      </c>
      <c r="G9162">
        <v>0.76737290000000002</v>
      </c>
      <c r="H9162">
        <v>0.78400000000000003</v>
      </c>
      <c r="I9162">
        <v>0.77294079999999998</v>
      </c>
      <c r="J9162">
        <v>0.78800000000000003</v>
      </c>
    </row>
    <row r="9163" spans="6:10" x14ac:dyDescent="0.3">
      <c r="F9163">
        <v>9162</v>
      </c>
      <c r="G9163">
        <v>0.77058839999999995</v>
      </c>
      <c r="H9163">
        <v>0.78400000000000003</v>
      </c>
      <c r="I9163">
        <v>0.77576449999999997</v>
      </c>
      <c r="J9163">
        <v>0.78800000000000003</v>
      </c>
    </row>
    <row r="9164" spans="6:10" x14ac:dyDescent="0.3">
      <c r="F9164">
        <v>9163</v>
      </c>
      <c r="G9164">
        <v>0.77215699999999998</v>
      </c>
      <c r="H9164">
        <v>0.78400000000000003</v>
      </c>
      <c r="I9164">
        <v>0.7733331</v>
      </c>
      <c r="J9164">
        <v>0.78800000000000003</v>
      </c>
    </row>
    <row r="9165" spans="6:10" x14ac:dyDescent="0.3">
      <c r="F9165">
        <v>9164</v>
      </c>
      <c r="G9165">
        <v>0.7643141</v>
      </c>
      <c r="H9165">
        <v>0.78400000000000003</v>
      </c>
      <c r="I9165">
        <v>0.78705849999999999</v>
      </c>
      <c r="J9165">
        <v>0.78800000000000003</v>
      </c>
    </row>
    <row r="9166" spans="6:10" x14ac:dyDescent="0.3">
      <c r="F9166">
        <v>9165</v>
      </c>
      <c r="G9166">
        <v>0.76909819999999995</v>
      </c>
      <c r="H9166">
        <v>0.78400000000000003</v>
      </c>
      <c r="I9166">
        <v>0.78690170000000004</v>
      </c>
      <c r="J9166">
        <v>0.78800000000000003</v>
      </c>
    </row>
    <row r="9167" spans="6:10" x14ac:dyDescent="0.3">
      <c r="F9167">
        <v>9166</v>
      </c>
      <c r="G9167">
        <v>0.76760799999999996</v>
      </c>
      <c r="H9167">
        <v>0.78400000000000003</v>
      </c>
      <c r="I9167">
        <v>0.78596049999999995</v>
      </c>
      <c r="J9167">
        <v>0.78800000000000003</v>
      </c>
    </row>
    <row r="9168" spans="6:10" x14ac:dyDescent="0.3">
      <c r="F9168">
        <v>9167</v>
      </c>
      <c r="G9168">
        <v>0.77184330000000001</v>
      </c>
      <c r="H9168">
        <v>0.78400000000000003</v>
      </c>
      <c r="I9168">
        <v>0.78478409999999998</v>
      </c>
      <c r="J9168">
        <v>0.78800000000000003</v>
      </c>
    </row>
    <row r="9169" spans="6:10" x14ac:dyDescent="0.3">
      <c r="F9169">
        <v>9168</v>
      </c>
      <c r="G9169">
        <v>0.76039239999999997</v>
      </c>
      <c r="H9169">
        <v>0.78400000000000003</v>
      </c>
      <c r="I9169">
        <v>0.78109779999999995</v>
      </c>
      <c r="J9169">
        <v>0.78800000000000003</v>
      </c>
    </row>
    <row r="9170" spans="6:10" x14ac:dyDescent="0.3">
      <c r="F9170">
        <v>9169</v>
      </c>
      <c r="G9170">
        <v>0.7680787</v>
      </c>
      <c r="H9170">
        <v>0.78400000000000003</v>
      </c>
      <c r="I9170">
        <v>0.78698020000000002</v>
      </c>
      <c r="J9170">
        <v>0.78800000000000003</v>
      </c>
    </row>
    <row r="9171" spans="6:10" x14ac:dyDescent="0.3">
      <c r="F9171">
        <v>9170</v>
      </c>
      <c r="G9171">
        <v>0.77600020000000003</v>
      </c>
      <c r="H9171">
        <v>0.78400000000000003</v>
      </c>
      <c r="I9171">
        <v>0.78486230000000001</v>
      </c>
      <c r="J9171">
        <v>0.78800000000000003</v>
      </c>
    </row>
    <row r="9172" spans="6:10" x14ac:dyDescent="0.3">
      <c r="F9172">
        <v>9171</v>
      </c>
      <c r="G9172">
        <v>0.76854929999999999</v>
      </c>
      <c r="H9172">
        <v>0.78400000000000003</v>
      </c>
      <c r="I9172">
        <v>0.78690170000000004</v>
      </c>
      <c r="J9172">
        <v>0.78800000000000003</v>
      </c>
    </row>
    <row r="9173" spans="6:10" x14ac:dyDescent="0.3">
      <c r="F9173">
        <v>9172</v>
      </c>
      <c r="G9173">
        <v>0.76266679999999998</v>
      </c>
      <c r="H9173">
        <v>0.78400000000000003</v>
      </c>
      <c r="I9173">
        <v>0.78533310000000001</v>
      </c>
      <c r="J9173">
        <v>0.78800000000000003</v>
      </c>
    </row>
    <row r="9174" spans="6:10" x14ac:dyDescent="0.3">
      <c r="F9174">
        <v>9173</v>
      </c>
      <c r="G9174">
        <v>0.75968639999999998</v>
      </c>
      <c r="H9174">
        <v>0.78400000000000003</v>
      </c>
      <c r="I9174">
        <v>0.78541150000000004</v>
      </c>
      <c r="J9174">
        <v>0.78800000000000003</v>
      </c>
    </row>
    <row r="9175" spans="6:10" x14ac:dyDescent="0.3">
      <c r="F9175">
        <v>9174</v>
      </c>
      <c r="G9175">
        <v>0.76352960000000003</v>
      </c>
      <c r="H9175">
        <v>0.78400000000000003</v>
      </c>
      <c r="I9175">
        <v>0.78486250000000002</v>
      </c>
      <c r="J9175">
        <v>0.78800000000000003</v>
      </c>
    </row>
    <row r="9176" spans="6:10" x14ac:dyDescent="0.3">
      <c r="F9176">
        <v>9175</v>
      </c>
      <c r="G9176">
        <v>0.76870609999999995</v>
      </c>
      <c r="H9176">
        <v>0.78400000000000003</v>
      </c>
      <c r="I9176">
        <v>0.78611739999999997</v>
      </c>
      <c r="J9176">
        <v>0.78800000000000003</v>
      </c>
    </row>
    <row r="9177" spans="6:10" x14ac:dyDescent="0.3">
      <c r="F9177">
        <v>9176</v>
      </c>
      <c r="G9177">
        <v>0.76007860000000005</v>
      </c>
      <c r="H9177">
        <v>0.78400000000000003</v>
      </c>
      <c r="I9177">
        <v>0.77984299999999995</v>
      </c>
      <c r="J9177">
        <v>0.78800000000000003</v>
      </c>
    </row>
    <row r="9178" spans="6:10" x14ac:dyDescent="0.3">
      <c r="F9178">
        <v>9177</v>
      </c>
      <c r="G9178">
        <v>0.76478449999999998</v>
      </c>
      <c r="H9178">
        <v>0.78400000000000003</v>
      </c>
      <c r="I9178">
        <v>0.76768610000000004</v>
      </c>
      <c r="J9178">
        <v>0.78800000000000003</v>
      </c>
    </row>
    <row r="9179" spans="6:10" x14ac:dyDescent="0.3">
      <c r="F9179">
        <v>9178</v>
      </c>
      <c r="G9179">
        <v>0.76847069999999995</v>
      </c>
      <c r="H9179">
        <v>0.78400000000000003</v>
      </c>
      <c r="I9179">
        <v>0.77631349999999999</v>
      </c>
      <c r="J9179">
        <v>0.78800000000000003</v>
      </c>
    </row>
    <row r="9180" spans="6:10" x14ac:dyDescent="0.3">
      <c r="F9180">
        <v>9179</v>
      </c>
      <c r="G9180">
        <v>0.76713739999999997</v>
      </c>
      <c r="H9180">
        <v>0.78400000000000003</v>
      </c>
      <c r="I9180">
        <v>0.7796862</v>
      </c>
      <c r="J9180">
        <v>0.78800000000000003</v>
      </c>
    </row>
    <row r="9181" spans="6:10" x14ac:dyDescent="0.3">
      <c r="F9181">
        <v>9180</v>
      </c>
      <c r="G9181">
        <v>0.77184319999999995</v>
      </c>
      <c r="H9181">
        <v>0.78400000000000003</v>
      </c>
      <c r="I9181">
        <v>0.77835290000000001</v>
      </c>
      <c r="J9181">
        <v>0.78800000000000003</v>
      </c>
    </row>
    <row r="9182" spans="6:10" x14ac:dyDescent="0.3">
      <c r="F9182">
        <v>9181</v>
      </c>
      <c r="G9182">
        <v>0.7716866</v>
      </c>
      <c r="H9182">
        <v>0.78400000000000003</v>
      </c>
      <c r="I9182">
        <v>0.77450989999999997</v>
      </c>
      <c r="J9182">
        <v>0.78800000000000003</v>
      </c>
    </row>
    <row r="9183" spans="6:10" x14ac:dyDescent="0.3">
      <c r="F9183">
        <v>9182</v>
      </c>
      <c r="G9183">
        <v>0.77364710000000003</v>
      </c>
      <c r="H9183">
        <v>0.78400000000000003</v>
      </c>
      <c r="I9183">
        <v>0.78282339999999995</v>
      </c>
      <c r="J9183">
        <v>0.78800000000000003</v>
      </c>
    </row>
    <row r="9184" spans="6:10" x14ac:dyDescent="0.3">
      <c r="F9184">
        <v>9183</v>
      </c>
      <c r="G9184">
        <v>0.77615710000000004</v>
      </c>
      <c r="H9184">
        <v>0.78400000000000003</v>
      </c>
      <c r="I9184">
        <v>0.78588219999999998</v>
      </c>
      <c r="J9184">
        <v>0.78800000000000003</v>
      </c>
    </row>
    <row r="9185" spans="6:10" x14ac:dyDescent="0.3">
      <c r="F9185">
        <v>9184</v>
      </c>
      <c r="G9185">
        <v>0.77623549999999997</v>
      </c>
      <c r="H9185">
        <v>0.78400000000000003</v>
      </c>
      <c r="I9185">
        <v>0.7813331</v>
      </c>
      <c r="J9185">
        <v>0.78800000000000003</v>
      </c>
    </row>
    <row r="9186" spans="6:10" x14ac:dyDescent="0.3">
      <c r="F9186">
        <v>9185</v>
      </c>
      <c r="G9186">
        <v>0.76878449999999998</v>
      </c>
      <c r="H9186">
        <v>0.78400000000000003</v>
      </c>
      <c r="I9186">
        <v>0.78047040000000001</v>
      </c>
      <c r="J9186">
        <v>0.78800000000000003</v>
      </c>
    </row>
    <row r="9187" spans="6:10" x14ac:dyDescent="0.3">
      <c r="F9187">
        <v>9186</v>
      </c>
      <c r="G9187">
        <v>0.77498049999999996</v>
      </c>
      <c r="H9187">
        <v>0.78400000000000003</v>
      </c>
      <c r="I9187">
        <v>0.78227429999999998</v>
      </c>
      <c r="J9187">
        <v>0.78800000000000003</v>
      </c>
    </row>
    <row r="9188" spans="6:10" x14ac:dyDescent="0.3">
      <c r="F9188">
        <v>9187</v>
      </c>
      <c r="G9188">
        <v>0.77898060000000002</v>
      </c>
      <c r="H9188">
        <v>0.78400000000000003</v>
      </c>
      <c r="I9188">
        <v>0.77749009999999996</v>
      </c>
      <c r="J9188">
        <v>0.78800000000000003</v>
      </c>
    </row>
    <row r="9189" spans="6:10" x14ac:dyDescent="0.3">
      <c r="F9189">
        <v>9188</v>
      </c>
      <c r="G9189">
        <v>0.77545129999999995</v>
      </c>
      <c r="H9189">
        <v>0.78400000000000003</v>
      </c>
      <c r="I9189">
        <v>0.76227440000000002</v>
      </c>
      <c r="J9189">
        <v>0.78800000000000003</v>
      </c>
    </row>
    <row r="9190" spans="6:10" x14ac:dyDescent="0.3">
      <c r="F9190">
        <v>9189</v>
      </c>
      <c r="G9190">
        <v>0.77811790000000003</v>
      </c>
      <c r="H9190">
        <v>0.78400000000000003</v>
      </c>
      <c r="I9190">
        <v>0.75098039999999999</v>
      </c>
      <c r="J9190">
        <v>0.78800000000000003</v>
      </c>
    </row>
    <row r="9191" spans="6:10" x14ac:dyDescent="0.3">
      <c r="F9191">
        <v>9190</v>
      </c>
      <c r="G9191">
        <v>0.77647080000000002</v>
      </c>
      <c r="H9191">
        <v>0.78400000000000003</v>
      </c>
      <c r="I9191">
        <v>0.75145079999999997</v>
      </c>
      <c r="J9191">
        <v>0.78800000000000003</v>
      </c>
    </row>
    <row r="9192" spans="6:10" x14ac:dyDescent="0.3">
      <c r="F9192">
        <v>9191</v>
      </c>
      <c r="G9192">
        <v>0.77411790000000003</v>
      </c>
      <c r="H9192">
        <v>0.78400000000000003</v>
      </c>
      <c r="I9192">
        <v>0.76658800000000005</v>
      </c>
      <c r="J9192">
        <v>0.78800000000000003</v>
      </c>
    </row>
    <row r="9193" spans="6:10" x14ac:dyDescent="0.3">
      <c r="F9193">
        <v>9192</v>
      </c>
      <c r="G9193">
        <v>0.77764739999999999</v>
      </c>
      <c r="H9193">
        <v>0.78400000000000003</v>
      </c>
      <c r="I9193">
        <v>0.76054880000000002</v>
      </c>
      <c r="J9193">
        <v>0.78800000000000003</v>
      </c>
    </row>
    <row r="9194" spans="6:10" x14ac:dyDescent="0.3">
      <c r="F9194">
        <v>9193</v>
      </c>
      <c r="G9194">
        <v>0.77623549999999997</v>
      </c>
      <c r="H9194">
        <v>0.78400000000000003</v>
      </c>
      <c r="I9194">
        <v>0.74360769999999998</v>
      </c>
      <c r="J9194">
        <v>0.78800000000000003</v>
      </c>
    </row>
    <row r="9195" spans="6:10" x14ac:dyDescent="0.3">
      <c r="F9195">
        <v>9194</v>
      </c>
      <c r="G9195">
        <v>0.77466699999999999</v>
      </c>
      <c r="H9195">
        <v>0.78400000000000003</v>
      </c>
      <c r="I9195">
        <v>0.75403909999999996</v>
      </c>
      <c r="J9195">
        <v>0.78800000000000003</v>
      </c>
    </row>
    <row r="9196" spans="6:10" x14ac:dyDescent="0.3">
      <c r="F9196">
        <v>9195</v>
      </c>
      <c r="G9196">
        <v>0.77827480000000004</v>
      </c>
      <c r="H9196">
        <v>0.78400000000000003</v>
      </c>
      <c r="I9196">
        <v>0.74784320000000004</v>
      </c>
      <c r="J9196">
        <v>0.78800000000000003</v>
      </c>
    </row>
    <row r="9197" spans="6:10" x14ac:dyDescent="0.3">
      <c r="F9197">
        <v>9196</v>
      </c>
      <c r="G9197">
        <v>0.77035330000000002</v>
      </c>
      <c r="H9197">
        <v>0.78400000000000003</v>
      </c>
      <c r="I9197">
        <v>0.74172530000000003</v>
      </c>
      <c r="J9197">
        <v>0.78800000000000003</v>
      </c>
    </row>
    <row r="9198" spans="6:10" x14ac:dyDescent="0.3">
      <c r="F9198">
        <v>9197</v>
      </c>
      <c r="G9198">
        <v>0.76454929999999999</v>
      </c>
      <c r="H9198">
        <v>0.78400000000000003</v>
      </c>
      <c r="I9198">
        <v>0.76541159999999997</v>
      </c>
      <c r="J9198">
        <v>0.78800000000000003</v>
      </c>
    </row>
    <row r="9199" spans="6:10" x14ac:dyDescent="0.3">
      <c r="F9199">
        <v>9198</v>
      </c>
      <c r="G9199">
        <v>0.74705889999999997</v>
      </c>
      <c r="H9199">
        <v>0.78400000000000003</v>
      </c>
      <c r="I9199">
        <v>0.76831349999999998</v>
      </c>
      <c r="J9199">
        <v>0.78800000000000003</v>
      </c>
    </row>
    <row r="9200" spans="6:10" x14ac:dyDescent="0.3">
      <c r="F9200">
        <v>9199</v>
      </c>
      <c r="G9200">
        <v>0.76831400000000005</v>
      </c>
      <c r="H9200">
        <v>0.78400000000000003</v>
      </c>
      <c r="I9200">
        <v>0.77286259999999996</v>
      </c>
      <c r="J9200">
        <v>0.78800000000000003</v>
      </c>
    </row>
    <row r="9201" spans="6:10" x14ac:dyDescent="0.3">
      <c r="F9201">
        <v>9200</v>
      </c>
      <c r="G9201">
        <v>0.77521600000000002</v>
      </c>
      <c r="H9201">
        <v>0.78400000000000003</v>
      </c>
      <c r="I9201">
        <v>0.75584300000000004</v>
      </c>
      <c r="J9201">
        <v>0.78800000000000003</v>
      </c>
    </row>
    <row r="9202" spans="6:10" x14ac:dyDescent="0.3">
      <c r="F9202">
        <v>9201</v>
      </c>
      <c r="G9202">
        <v>0.76800020000000002</v>
      </c>
      <c r="H9202">
        <v>0.78400000000000003</v>
      </c>
      <c r="I9202">
        <v>0.75929400000000002</v>
      </c>
      <c r="J9202">
        <v>0.78800000000000003</v>
      </c>
    </row>
    <row r="9203" spans="6:10" x14ac:dyDescent="0.3">
      <c r="F9203">
        <v>9202</v>
      </c>
      <c r="G9203">
        <v>0.77741190000000004</v>
      </c>
      <c r="H9203">
        <v>0.78400000000000003</v>
      </c>
      <c r="I9203">
        <v>0.77372529999999995</v>
      </c>
      <c r="J9203">
        <v>0.78800000000000003</v>
      </c>
    </row>
    <row r="9204" spans="6:10" x14ac:dyDescent="0.3">
      <c r="F9204">
        <v>9203</v>
      </c>
      <c r="G9204">
        <v>0.76917650000000004</v>
      </c>
      <c r="H9204">
        <v>0.78400000000000003</v>
      </c>
      <c r="I9204">
        <v>0.75929400000000002</v>
      </c>
      <c r="J9204">
        <v>0.78800000000000003</v>
      </c>
    </row>
    <row r="9205" spans="6:10" x14ac:dyDescent="0.3">
      <c r="F9205">
        <v>9204</v>
      </c>
      <c r="G9205">
        <v>0.77051009999999998</v>
      </c>
      <c r="H9205">
        <v>0.78400000000000003</v>
      </c>
      <c r="I9205">
        <v>0.76988210000000001</v>
      </c>
      <c r="J9205">
        <v>0.78800000000000003</v>
      </c>
    </row>
    <row r="9206" spans="6:10" x14ac:dyDescent="0.3">
      <c r="F9206">
        <v>9205</v>
      </c>
      <c r="G9206">
        <v>0.77537259999999997</v>
      </c>
      <c r="H9206">
        <v>0.78400000000000003</v>
      </c>
      <c r="I9206">
        <v>0.77654880000000004</v>
      </c>
      <c r="J9206">
        <v>0.78800000000000003</v>
      </c>
    </row>
    <row r="9207" spans="6:10" x14ac:dyDescent="0.3">
      <c r="F9207">
        <v>9206</v>
      </c>
      <c r="G9207">
        <v>0.77647080000000002</v>
      </c>
      <c r="H9207">
        <v>0.78400000000000003</v>
      </c>
      <c r="I9207">
        <v>0.78094090000000005</v>
      </c>
      <c r="J9207">
        <v>0.78800000000000003</v>
      </c>
    </row>
    <row r="9208" spans="6:10" x14ac:dyDescent="0.3">
      <c r="F9208">
        <v>9207</v>
      </c>
      <c r="G9208">
        <v>0.77545109999999995</v>
      </c>
      <c r="H9208">
        <v>0.78400000000000003</v>
      </c>
      <c r="I9208">
        <v>0.78431340000000005</v>
      </c>
      <c r="J9208">
        <v>0.78800000000000003</v>
      </c>
    </row>
    <row r="9209" spans="6:10" x14ac:dyDescent="0.3">
      <c r="F9209">
        <v>9208</v>
      </c>
      <c r="G9209">
        <v>0.77552960000000004</v>
      </c>
      <c r="H9209">
        <v>0.78400000000000003</v>
      </c>
      <c r="I9209">
        <v>0.78698020000000002</v>
      </c>
      <c r="J9209">
        <v>0.78800000000000003</v>
      </c>
    </row>
    <row r="9210" spans="6:10" x14ac:dyDescent="0.3">
      <c r="F9210">
        <v>9209</v>
      </c>
      <c r="G9210">
        <v>0.7701962</v>
      </c>
      <c r="H9210">
        <v>0.78400000000000003</v>
      </c>
      <c r="I9210">
        <v>0.7792154</v>
      </c>
      <c r="J9210">
        <v>0.78800000000000003</v>
      </c>
    </row>
    <row r="9211" spans="6:10" x14ac:dyDescent="0.3">
      <c r="F9211">
        <v>9210</v>
      </c>
      <c r="G9211">
        <v>0.75396110000000005</v>
      </c>
      <c r="H9211">
        <v>0.78400000000000003</v>
      </c>
      <c r="I9211">
        <v>0.78439190000000003</v>
      </c>
      <c r="J9211">
        <v>0.78800000000000003</v>
      </c>
    </row>
    <row r="9212" spans="6:10" x14ac:dyDescent="0.3">
      <c r="F9212">
        <v>9211</v>
      </c>
      <c r="G9212">
        <v>0.75239239999999996</v>
      </c>
      <c r="H9212">
        <v>0.78400000000000003</v>
      </c>
      <c r="I9212">
        <v>0.76949009999999995</v>
      </c>
      <c r="J9212">
        <v>0.78800000000000003</v>
      </c>
    </row>
    <row r="9213" spans="6:10" x14ac:dyDescent="0.3">
      <c r="F9213">
        <v>9212</v>
      </c>
      <c r="G9213">
        <v>0.77458839999999995</v>
      </c>
      <c r="H9213">
        <v>0.78400000000000003</v>
      </c>
      <c r="I9213">
        <v>0.77207820000000005</v>
      </c>
      <c r="J9213">
        <v>0.78800000000000003</v>
      </c>
    </row>
    <row r="9214" spans="6:10" x14ac:dyDescent="0.3">
      <c r="F9214">
        <v>9213</v>
      </c>
      <c r="G9214">
        <v>0.76862750000000002</v>
      </c>
      <c r="H9214">
        <v>0.78400000000000003</v>
      </c>
      <c r="I9214">
        <v>0.77411739999999996</v>
      </c>
      <c r="J9214">
        <v>0.78800000000000003</v>
      </c>
    </row>
    <row r="9215" spans="6:10" x14ac:dyDescent="0.3">
      <c r="F9215">
        <v>9214</v>
      </c>
      <c r="G9215">
        <v>0.76352980000000004</v>
      </c>
      <c r="H9215">
        <v>0.78400000000000003</v>
      </c>
      <c r="I9215">
        <v>0.77003900000000003</v>
      </c>
      <c r="J9215">
        <v>0.78800000000000003</v>
      </c>
    </row>
    <row r="9216" spans="6:10" x14ac:dyDescent="0.3">
      <c r="F9216">
        <v>9215</v>
      </c>
      <c r="G9216">
        <v>0.76627469999999998</v>
      </c>
      <c r="H9216">
        <v>0.78400000000000003</v>
      </c>
      <c r="I9216">
        <v>0.77505860000000004</v>
      </c>
      <c r="J9216">
        <v>0.78800000000000003</v>
      </c>
    </row>
    <row r="9217" spans="6:10" x14ac:dyDescent="0.3">
      <c r="F9217">
        <v>9216</v>
      </c>
      <c r="G9217">
        <v>0.77051009999999998</v>
      </c>
      <c r="H9217">
        <v>0.78400000000000003</v>
      </c>
      <c r="I9217">
        <v>0.7688625</v>
      </c>
      <c r="J9217">
        <v>0.78800000000000003</v>
      </c>
    </row>
    <row r="9218" spans="6:10" x14ac:dyDescent="0.3">
      <c r="F9218">
        <v>9217</v>
      </c>
      <c r="G9218">
        <v>0.76070610000000005</v>
      </c>
      <c r="H9218">
        <v>0.78400000000000003</v>
      </c>
      <c r="I9218">
        <v>0.77309779999999995</v>
      </c>
      <c r="J9218">
        <v>0.78800000000000003</v>
      </c>
    </row>
    <row r="9219" spans="6:10" x14ac:dyDescent="0.3">
      <c r="F9219">
        <v>9218</v>
      </c>
      <c r="G9219">
        <v>0.75905880000000003</v>
      </c>
      <c r="H9219">
        <v>0.78400000000000003</v>
      </c>
      <c r="I9219">
        <v>0.78133300000000006</v>
      </c>
      <c r="J9219">
        <v>0.78800000000000003</v>
      </c>
    </row>
    <row r="9220" spans="6:10" x14ac:dyDescent="0.3">
      <c r="F9220">
        <v>9219</v>
      </c>
      <c r="G9220">
        <v>0.77733359999999996</v>
      </c>
      <c r="H9220">
        <v>0.78400000000000003</v>
      </c>
      <c r="I9220">
        <v>0.78039190000000003</v>
      </c>
      <c r="J9220">
        <v>0.78800000000000003</v>
      </c>
    </row>
    <row r="9221" spans="6:10" x14ac:dyDescent="0.3">
      <c r="F9221">
        <v>9220</v>
      </c>
      <c r="G9221">
        <v>0.77654920000000005</v>
      </c>
      <c r="H9221">
        <v>0.78400000000000003</v>
      </c>
      <c r="I9221">
        <v>0.77505869999999999</v>
      </c>
      <c r="J9221">
        <v>0.78800000000000003</v>
      </c>
    </row>
    <row r="9222" spans="6:10" x14ac:dyDescent="0.3">
      <c r="F9222">
        <v>9221</v>
      </c>
      <c r="G9222">
        <v>0.7784316</v>
      </c>
      <c r="H9222">
        <v>0.78400000000000003</v>
      </c>
      <c r="I9222">
        <v>0.7813331</v>
      </c>
      <c r="J9222">
        <v>0.78800000000000003</v>
      </c>
    </row>
    <row r="9223" spans="6:10" x14ac:dyDescent="0.3">
      <c r="F9223">
        <v>9222</v>
      </c>
      <c r="G9223">
        <v>0.77388259999999998</v>
      </c>
      <c r="H9223">
        <v>0.78400000000000003</v>
      </c>
      <c r="I9223">
        <v>0.78462719999999997</v>
      </c>
      <c r="J9223">
        <v>0.78800000000000003</v>
      </c>
    </row>
    <row r="9224" spans="6:10" x14ac:dyDescent="0.3">
      <c r="F9224">
        <v>9223</v>
      </c>
      <c r="G9224">
        <v>0.76831380000000005</v>
      </c>
      <c r="H9224">
        <v>0.78400000000000003</v>
      </c>
      <c r="I9224">
        <v>0.78031360000000005</v>
      </c>
      <c r="J9224">
        <v>0.78800000000000003</v>
      </c>
    </row>
    <row r="9225" spans="6:10" x14ac:dyDescent="0.3">
      <c r="F9225">
        <v>9224</v>
      </c>
      <c r="G9225">
        <v>0.76627460000000003</v>
      </c>
      <c r="H9225">
        <v>0.78400000000000003</v>
      </c>
      <c r="I9225">
        <v>0.7819604</v>
      </c>
      <c r="J9225">
        <v>0.78800000000000003</v>
      </c>
    </row>
    <row r="9226" spans="6:10" x14ac:dyDescent="0.3">
      <c r="F9226">
        <v>9225</v>
      </c>
      <c r="G9226">
        <v>0.76156869999999999</v>
      </c>
      <c r="H9226">
        <v>0.78400000000000003</v>
      </c>
      <c r="I9226">
        <v>0.77764699999999998</v>
      </c>
      <c r="J9226">
        <v>0.78800000000000003</v>
      </c>
    </row>
    <row r="9227" spans="6:10" x14ac:dyDescent="0.3">
      <c r="F9227">
        <v>9226</v>
      </c>
      <c r="G9227">
        <v>0.76541199999999998</v>
      </c>
      <c r="H9227">
        <v>0.78400000000000003</v>
      </c>
      <c r="I9227">
        <v>0.78721560000000002</v>
      </c>
      <c r="J9227">
        <v>0.78800000000000003</v>
      </c>
    </row>
    <row r="9228" spans="6:10" x14ac:dyDescent="0.3">
      <c r="F9228">
        <v>9227</v>
      </c>
      <c r="G9228">
        <v>0.76478460000000004</v>
      </c>
      <c r="H9228">
        <v>0.78400000000000003</v>
      </c>
      <c r="I9228">
        <v>0.77866659999999999</v>
      </c>
      <c r="J9228">
        <v>0.78800000000000003</v>
      </c>
    </row>
    <row r="9229" spans="6:10" x14ac:dyDescent="0.3">
      <c r="F9229">
        <v>9228</v>
      </c>
      <c r="G9229">
        <v>0.74611769999999999</v>
      </c>
      <c r="H9229">
        <v>0.78400000000000003</v>
      </c>
      <c r="I9229">
        <v>0.78721549999999996</v>
      </c>
      <c r="J9229">
        <v>0.78800000000000003</v>
      </c>
    </row>
    <row r="9230" spans="6:10" x14ac:dyDescent="0.3">
      <c r="F9230">
        <v>9229</v>
      </c>
      <c r="G9230">
        <v>0.75192170000000003</v>
      </c>
      <c r="H9230">
        <v>0.78400000000000003</v>
      </c>
      <c r="I9230">
        <v>0.77945070000000005</v>
      </c>
      <c r="J9230">
        <v>0.78800000000000003</v>
      </c>
    </row>
    <row r="9231" spans="6:10" x14ac:dyDescent="0.3">
      <c r="F9231">
        <v>9230</v>
      </c>
      <c r="G9231">
        <v>0.74015699999999995</v>
      </c>
      <c r="H9231">
        <v>0.78400000000000003</v>
      </c>
      <c r="I9231">
        <v>0.77027429999999997</v>
      </c>
      <c r="J9231">
        <v>0.78800000000000003</v>
      </c>
    </row>
    <row r="9232" spans="6:10" x14ac:dyDescent="0.3">
      <c r="F9232">
        <v>9231</v>
      </c>
      <c r="G9232">
        <v>0.73223519999999997</v>
      </c>
      <c r="H9232">
        <v>0.78400000000000003</v>
      </c>
      <c r="I9232">
        <v>0.78086270000000002</v>
      </c>
      <c r="J9232">
        <v>0.78800000000000003</v>
      </c>
    </row>
    <row r="9233" spans="6:10" x14ac:dyDescent="0.3">
      <c r="F9233">
        <v>9232</v>
      </c>
      <c r="G9233">
        <v>0.73396090000000003</v>
      </c>
      <c r="H9233">
        <v>0.78400000000000003</v>
      </c>
      <c r="I9233">
        <v>0.78643130000000006</v>
      </c>
      <c r="J9233">
        <v>0.78800000000000003</v>
      </c>
    </row>
    <row r="9234" spans="6:10" x14ac:dyDescent="0.3">
      <c r="F9234">
        <v>9233</v>
      </c>
      <c r="G9234">
        <v>0.74596079999999998</v>
      </c>
      <c r="H9234">
        <v>0.78400000000000003</v>
      </c>
      <c r="I9234">
        <v>0.77748989999999996</v>
      </c>
      <c r="J9234">
        <v>0.78800000000000003</v>
      </c>
    </row>
    <row r="9235" spans="6:10" x14ac:dyDescent="0.3">
      <c r="F9235">
        <v>9234</v>
      </c>
      <c r="G9235">
        <v>0.74015699999999995</v>
      </c>
      <c r="H9235">
        <v>0.78400000000000003</v>
      </c>
      <c r="I9235">
        <v>0.78439210000000004</v>
      </c>
      <c r="J9235">
        <v>0.78800000000000003</v>
      </c>
    </row>
    <row r="9236" spans="6:10" x14ac:dyDescent="0.3">
      <c r="F9236">
        <v>9235</v>
      </c>
      <c r="G9236">
        <v>0.74313739999999995</v>
      </c>
      <c r="H9236">
        <v>0.78400000000000003</v>
      </c>
      <c r="I9236">
        <v>0.78572520000000001</v>
      </c>
      <c r="J9236">
        <v>0.78800000000000003</v>
      </c>
    </row>
    <row r="9237" spans="6:10" x14ac:dyDescent="0.3">
      <c r="F9237">
        <v>9236</v>
      </c>
      <c r="G9237">
        <v>0.71952939999999999</v>
      </c>
      <c r="H9237">
        <v>0.78400000000000003</v>
      </c>
      <c r="I9237">
        <v>0.78509799999999996</v>
      </c>
      <c r="J9237">
        <v>0.78800000000000003</v>
      </c>
    </row>
    <row r="9238" spans="6:10" x14ac:dyDescent="0.3">
      <c r="F9238">
        <v>9237</v>
      </c>
      <c r="G9238">
        <v>0.72972550000000003</v>
      </c>
      <c r="H9238">
        <v>0.78400000000000003</v>
      </c>
      <c r="I9238">
        <v>0.77262739999999996</v>
      </c>
      <c r="J9238">
        <v>0.78800000000000003</v>
      </c>
    </row>
    <row r="9239" spans="6:10" x14ac:dyDescent="0.3">
      <c r="F9239">
        <v>9238</v>
      </c>
      <c r="G9239">
        <v>0.725804</v>
      </c>
      <c r="H9239">
        <v>0.78400000000000003</v>
      </c>
      <c r="I9239">
        <v>0.78274500000000002</v>
      </c>
      <c r="J9239">
        <v>0.78800000000000003</v>
      </c>
    </row>
    <row r="9240" spans="6:10" x14ac:dyDescent="0.3">
      <c r="F9240">
        <v>9239</v>
      </c>
      <c r="G9240">
        <v>0.73694119999999996</v>
      </c>
      <c r="H9240">
        <v>0.78400000000000003</v>
      </c>
      <c r="I9240">
        <v>0.7815685</v>
      </c>
      <c r="J9240">
        <v>0.78800000000000003</v>
      </c>
    </row>
    <row r="9241" spans="6:10" x14ac:dyDescent="0.3">
      <c r="F9241">
        <v>9240</v>
      </c>
      <c r="G9241">
        <v>0.74752940000000001</v>
      </c>
      <c r="H9241">
        <v>0.78400000000000003</v>
      </c>
      <c r="I9241">
        <v>0.77137250000000002</v>
      </c>
      <c r="J9241">
        <v>0.78800000000000003</v>
      </c>
    </row>
    <row r="9242" spans="6:10" x14ac:dyDescent="0.3">
      <c r="F9242">
        <v>9241</v>
      </c>
      <c r="G9242">
        <v>0.74643139999999997</v>
      </c>
      <c r="H9242">
        <v>0.78400000000000003</v>
      </c>
      <c r="I9242">
        <v>0.78235270000000001</v>
      </c>
      <c r="J9242">
        <v>0.78800000000000003</v>
      </c>
    </row>
    <row r="9243" spans="6:10" x14ac:dyDescent="0.3">
      <c r="F9243">
        <v>9242</v>
      </c>
      <c r="G9243">
        <v>0.75568630000000003</v>
      </c>
      <c r="H9243">
        <v>0.78400000000000003</v>
      </c>
      <c r="I9243">
        <v>0.78399980000000002</v>
      </c>
      <c r="J9243">
        <v>0.78800000000000003</v>
      </c>
    </row>
    <row r="9244" spans="6:10" x14ac:dyDescent="0.3">
      <c r="F9244">
        <v>9243</v>
      </c>
      <c r="G9244">
        <v>0.76094139999999999</v>
      </c>
      <c r="H9244">
        <v>0.78400000000000003</v>
      </c>
      <c r="I9244">
        <v>0.78501949999999998</v>
      </c>
      <c r="J9244">
        <v>0.78800000000000003</v>
      </c>
    </row>
    <row r="9245" spans="6:10" x14ac:dyDescent="0.3">
      <c r="F9245">
        <v>9244</v>
      </c>
      <c r="G9245">
        <v>0.75050989999999995</v>
      </c>
      <c r="H9245">
        <v>0.78400000000000003</v>
      </c>
      <c r="I9245">
        <v>0.78517619999999999</v>
      </c>
      <c r="J9245">
        <v>0.78800000000000003</v>
      </c>
    </row>
    <row r="9246" spans="6:10" x14ac:dyDescent="0.3">
      <c r="F9246">
        <v>9245</v>
      </c>
      <c r="G9246">
        <v>0.7446275</v>
      </c>
      <c r="H9246">
        <v>0.78400000000000003</v>
      </c>
      <c r="I9246">
        <v>0.78250960000000003</v>
      </c>
      <c r="J9246">
        <v>0.78800000000000003</v>
      </c>
    </row>
    <row r="9247" spans="6:10" x14ac:dyDescent="0.3">
      <c r="F9247">
        <v>9246</v>
      </c>
      <c r="G9247">
        <v>0.74768610000000002</v>
      </c>
      <c r="H9247">
        <v>0.78400000000000003</v>
      </c>
      <c r="I9247">
        <v>0.77568610000000005</v>
      </c>
      <c r="J9247">
        <v>0.78800000000000003</v>
      </c>
    </row>
    <row r="9248" spans="6:10" x14ac:dyDescent="0.3">
      <c r="F9248">
        <v>9247</v>
      </c>
      <c r="G9248">
        <v>0.74854889999999996</v>
      </c>
      <c r="H9248">
        <v>0.78400000000000003</v>
      </c>
      <c r="I9248">
        <v>0.77427440000000003</v>
      </c>
      <c r="J9248">
        <v>0.78800000000000003</v>
      </c>
    </row>
    <row r="9249" spans="6:10" x14ac:dyDescent="0.3">
      <c r="F9249">
        <v>9248</v>
      </c>
      <c r="G9249">
        <v>0.74243130000000002</v>
      </c>
      <c r="H9249">
        <v>0.78400000000000003</v>
      </c>
      <c r="I9249">
        <v>0.774196</v>
      </c>
      <c r="J9249">
        <v>0.78800000000000003</v>
      </c>
    </row>
    <row r="9250" spans="6:10" x14ac:dyDescent="0.3">
      <c r="F9250">
        <v>9249</v>
      </c>
      <c r="G9250">
        <v>0.73647059999999998</v>
      </c>
      <c r="H9250">
        <v>0.78400000000000003</v>
      </c>
      <c r="I9250">
        <v>0.76956829999999998</v>
      </c>
      <c r="J9250">
        <v>0.78800000000000003</v>
      </c>
    </row>
    <row r="9251" spans="6:10" x14ac:dyDescent="0.3">
      <c r="F9251">
        <v>9250</v>
      </c>
      <c r="G9251">
        <v>0.74007849999999997</v>
      </c>
      <c r="H9251">
        <v>0.78400000000000003</v>
      </c>
      <c r="I9251">
        <v>0.7629802</v>
      </c>
      <c r="J9251">
        <v>0.78800000000000003</v>
      </c>
    </row>
    <row r="9252" spans="6:10" x14ac:dyDescent="0.3">
      <c r="F9252">
        <v>9251</v>
      </c>
      <c r="G9252">
        <v>0.75027460000000001</v>
      </c>
      <c r="H9252">
        <v>0.78400000000000003</v>
      </c>
      <c r="I9252">
        <v>0.78439210000000004</v>
      </c>
      <c r="J9252">
        <v>0.78800000000000003</v>
      </c>
    </row>
    <row r="9253" spans="6:10" x14ac:dyDescent="0.3">
      <c r="F9253">
        <v>9252</v>
      </c>
      <c r="G9253">
        <v>0.74807860000000004</v>
      </c>
      <c r="H9253">
        <v>0.78400000000000003</v>
      </c>
      <c r="I9253">
        <v>0.78721540000000001</v>
      </c>
      <c r="J9253">
        <v>0.78800000000000003</v>
      </c>
    </row>
    <row r="9254" spans="6:10" x14ac:dyDescent="0.3">
      <c r="F9254">
        <v>9253</v>
      </c>
      <c r="G9254">
        <v>0.75105880000000003</v>
      </c>
      <c r="H9254">
        <v>0.78400000000000003</v>
      </c>
      <c r="I9254">
        <v>0.78776440000000003</v>
      </c>
      <c r="J9254">
        <v>0.78800000000000003</v>
      </c>
    </row>
    <row r="9255" spans="6:10" x14ac:dyDescent="0.3">
      <c r="F9255">
        <v>9254</v>
      </c>
      <c r="G9255">
        <v>0.75051000000000001</v>
      </c>
      <c r="H9255">
        <v>0.78400000000000003</v>
      </c>
      <c r="I9255">
        <v>0.78752920000000004</v>
      </c>
      <c r="J9255">
        <v>0.78800000000000003</v>
      </c>
    </row>
    <row r="9256" spans="6:10" x14ac:dyDescent="0.3">
      <c r="F9256">
        <v>9255</v>
      </c>
      <c r="G9256">
        <v>0.75396099999999999</v>
      </c>
      <c r="H9256">
        <v>0.78400000000000003</v>
      </c>
      <c r="I9256">
        <v>0.78549000000000002</v>
      </c>
      <c r="J9256">
        <v>0.78800000000000003</v>
      </c>
    </row>
    <row r="9257" spans="6:10" x14ac:dyDescent="0.3">
      <c r="F9257">
        <v>9256</v>
      </c>
      <c r="G9257">
        <v>0.76305900000000004</v>
      </c>
      <c r="H9257">
        <v>0.78400000000000003</v>
      </c>
      <c r="I9257">
        <v>0.78431340000000005</v>
      </c>
      <c r="J9257">
        <v>0.78800000000000003</v>
      </c>
    </row>
    <row r="9258" spans="6:10" x14ac:dyDescent="0.3">
      <c r="F9258">
        <v>9257</v>
      </c>
      <c r="G9258">
        <v>0.76572569999999995</v>
      </c>
      <c r="H9258">
        <v>0.78400000000000003</v>
      </c>
      <c r="I9258">
        <v>0.7773331</v>
      </c>
      <c r="J9258">
        <v>0.78800000000000003</v>
      </c>
    </row>
    <row r="9259" spans="6:10" x14ac:dyDescent="0.3">
      <c r="F9259">
        <v>9258</v>
      </c>
      <c r="G9259">
        <v>0.76329420000000003</v>
      </c>
      <c r="H9259">
        <v>0.78400000000000003</v>
      </c>
      <c r="I9259">
        <v>0.78721540000000001</v>
      </c>
      <c r="J9259">
        <v>0.78800000000000003</v>
      </c>
    </row>
    <row r="9260" spans="6:10" x14ac:dyDescent="0.3">
      <c r="F9260">
        <v>9259</v>
      </c>
      <c r="G9260">
        <v>0.76721589999999995</v>
      </c>
      <c r="H9260">
        <v>0.78400000000000003</v>
      </c>
      <c r="I9260">
        <v>0.78799969999999997</v>
      </c>
      <c r="J9260">
        <v>0.78800000000000003</v>
      </c>
    </row>
    <row r="9261" spans="6:10" x14ac:dyDescent="0.3">
      <c r="F9261">
        <v>9260</v>
      </c>
      <c r="G9261">
        <v>0.76627480000000003</v>
      </c>
      <c r="H9261">
        <v>0.78400000000000003</v>
      </c>
      <c r="I9261">
        <v>0.787686</v>
      </c>
      <c r="J9261">
        <v>0.78800000000000003</v>
      </c>
    </row>
    <row r="9262" spans="6:10" x14ac:dyDescent="0.3">
      <c r="F9262">
        <v>9261</v>
      </c>
      <c r="G9262">
        <v>0.77043159999999999</v>
      </c>
      <c r="H9262">
        <v>0.78400000000000003</v>
      </c>
      <c r="I9262">
        <v>0.78188210000000002</v>
      </c>
      <c r="J9262">
        <v>0.78800000000000003</v>
      </c>
    </row>
    <row r="9263" spans="6:10" x14ac:dyDescent="0.3">
      <c r="F9263">
        <v>9262</v>
      </c>
      <c r="G9263">
        <v>0.77435319999999996</v>
      </c>
      <c r="H9263">
        <v>0.78400000000000003</v>
      </c>
      <c r="I9263">
        <v>0.77827440000000003</v>
      </c>
      <c r="J9263">
        <v>0.78800000000000003</v>
      </c>
    </row>
    <row r="9264" spans="6:10" x14ac:dyDescent="0.3">
      <c r="F9264">
        <v>9263</v>
      </c>
      <c r="G9264">
        <v>0.76800020000000002</v>
      </c>
      <c r="H9264">
        <v>0.78400000000000003</v>
      </c>
      <c r="I9264">
        <v>0.78486250000000002</v>
      </c>
      <c r="J9264">
        <v>0.78800000000000003</v>
      </c>
    </row>
    <row r="9265" spans="6:10" x14ac:dyDescent="0.3">
      <c r="F9265">
        <v>9264</v>
      </c>
      <c r="G9265">
        <v>0.77513739999999998</v>
      </c>
      <c r="H9265">
        <v>0.78400000000000003</v>
      </c>
      <c r="I9265">
        <v>0.78305849999999999</v>
      </c>
      <c r="J9265">
        <v>0.78800000000000003</v>
      </c>
    </row>
    <row r="9266" spans="6:10" x14ac:dyDescent="0.3">
      <c r="F9266">
        <v>9265</v>
      </c>
      <c r="G9266">
        <v>0.77372569999999996</v>
      </c>
      <c r="H9266">
        <v>0.78400000000000003</v>
      </c>
      <c r="I9266">
        <v>0.78454889999999999</v>
      </c>
      <c r="J9266">
        <v>0.78800000000000003</v>
      </c>
    </row>
    <row r="9267" spans="6:10" x14ac:dyDescent="0.3">
      <c r="F9267">
        <v>9266</v>
      </c>
      <c r="G9267">
        <v>0.77309830000000002</v>
      </c>
      <c r="H9267">
        <v>0.78400000000000003</v>
      </c>
      <c r="I9267">
        <v>0.7815685</v>
      </c>
      <c r="J9267">
        <v>0.78800000000000003</v>
      </c>
    </row>
    <row r="9268" spans="6:10" x14ac:dyDescent="0.3">
      <c r="F9268">
        <v>9267</v>
      </c>
      <c r="G9268">
        <v>0.76337279999999996</v>
      </c>
      <c r="H9268">
        <v>0.78400000000000003</v>
      </c>
      <c r="I9268">
        <v>0.77301940000000002</v>
      </c>
      <c r="J9268">
        <v>0.78800000000000003</v>
      </c>
    </row>
    <row r="9269" spans="6:10" x14ac:dyDescent="0.3">
      <c r="F9269">
        <v>9268</v>
      </c>
      <c r="G9269">
        <v>0.76886279999999996</v>
      </c>
      <c r="H9269">
        <v>0.78400000000000003</v>
      </c>
      <c r="I9269">
        <v>0.78094079999999999</v>
      </c>
      <c r="J9269">
        <v>0.78800000000000003</v>
      </c>
    </row>
    <row r="9270" spans="6:10" x14ac:dyDescent="0.3">
      <c r="F9270">
        <v>9269</v>
      </c>
      <c r="G9270">
        <v>0.76635310000000001</v>
      </c>
      <c r="H9270">
        <v>0.78400000000000003</v>
      </c>
      <c r="I9270">
        <v>0.77701929999999997</v>
      </c>
      <c r="J9270">
        <v>0.78800000000000003</v>
      </c>
    </row>
    <row r="9271" spans="6:10" x14ac:dyDescent="0.3">
      <c r="F9271">
        <v>9270</v>
      </c>
      <c r="G9271">
        <v>0.76580400000000004</v>
      </c>
      <c r="H9271">
        <v>0.78400000000000003</v>
      </c>
      <c r="I9271">
        <v>0.78149000000000002</v>
      </c>
      <c r="J9271">
        <v>0.78800000000000003</v>
      </c>
    </row>
    <row r="9272" spans="6:10" x14ac:dyDescent="0.3">
      <c r="F9272">
        <v>9271</v>
      </c>
      <c r="G9272">
        <v>0.77074540000000002</v>
      </c>
      <c r="H9272">
        <v>0.78400000000000003</v>
      </c>
      <c r="I9272">
        <v>0.787686</v>
      </c>
      <c r="J9272">
        <v>0.78800000000000003</v>
      </c>
    </row>
    <row r="9273" spans="6:10" x14ac:dyDescent="0.3">
      <c r="F9273">
        <v>9272</v>
      </c>
      <c r="G9273">
        <v>0.77521600000000002</v>
      </c>
      <c r="H9273">
        <v>0.78400000000000003</v>
      </c>
      <c r="I9273">
        <v>0.78650960000000003</v>
      </c>
      <c r="J9273">
        <v>0.78800000000000003</v>
      </c>
    </row>
    <row r="9274" spans="6:10" x14ac:dyDescent="0.3">
      <c r="F9274">
        <v>9273</v>
      </c>
      <c r="G9274">
        <v>0.77811790000000003</v>
      </c>
      <c r="H9274">
        <v>0.78400000000000003</v>
      </c>
      <c r="I9274">
        <v>0.78752920000000004</v>
      </c>
      <c r="J9274">
        <v>0.78800000000000003</v>
      </c>
    </row>
    <row r="9275" spans="6:10" x14ac:dyDescent="0.3">
      <c r="F9275">
        <v>9274</v>
      </c>
      <c r="G9275">
        <v>0.77058850000000001</v>
      </c>
      <c r="H9275">
        <v>0.78400000000000003</v>
      </c>
      <c r="I9275">
        <v>0.787686</v>
      </c>
      <c r="J9275">
        <v>0.78800000000000003</v>
      </c>
    </row>
    <row r="9276" spans="6:10" x14ac:dyDescent="0.3">
      <c r="F9276">
        <v>9275</v>
      </c>
      <c r="G9276">
        <v>0.77223560000000002</v>
      </c>
      <c r="H9276">
        <v>0.78400000000000003</v>
      </c>
      <c r="I9276">
        <v>0.78643110000000005</v>
      </c>
      <c r="J9276">
        <v>0.78800000000000003</v>
      </c>
    </row>
    <row r="9277" spans="6:10" x14ac:dyDescent="0.3">
      <c r="F9277">
        <v>9276</v>
      </c>
      <c r="G9277">
        <v>0.76478460000000004</v>
      </c>
      <c r="H9277">
        <v>0.78400000000000003</v>
      </c>
      <c r="I9277">
        <v>0.78415659999999998</v>
      </c>
      <c r="J9277">
        <v>0.78800000000000003</v>
      </c>
    </row>
    <row r="9278" spans="6:10" x14ac:dyDescent="0.3">
      <c r="F9278">
        <v>9277</v>
      </c>
      <c r="G9278">
        <v>0.74360809999999999</v>
      </c>
      <c r="H9278">
        <v>0.78400000000000003</v>
      </c>
      <c r="I9278">
        <v>0.78376440000000003</v>
      </c>
      <c r="J9278">
        <v>0.78800000000000003</v>
      </c>
    </row>
    <row r="9279" spans="6:10" x14ac:dyDescent="0.3">
      <c r="F9279">
        <v>9278</v>
      </c>
      <c r="G9279">
        <v>0.7522356</v>
      </c>
      <c r="H9279">
        <v>0.78400000000000003</v>
      </c>
      <c r="I9279">
        <v>0.78235270000000001</v>
      </c>
      <c r="J9279">
        <v>0.78800000000000003</v>
      </c>
    </row>
    <row r="9280" spans="6:10" x14ac:dyDescent="0.3">
      <c r="F9280">
        <v>9279</v>
      </c>
      <c r="G9280">
        <v>0.77419629999999995</v>
      </c>
      <c r="H9280">
        <v>0.78400000000000003</v>
      </c>
      <c r="I9280">
        <v>0.78462739999999997</v>
      </c>
      <c r="J9280">
        <v>0.78800000000000003</v>
      </c>
    </row>
    <row r="9281" spans="6:10" x14ac:dyDescent="0.3">
      <c r="F9281">
        <v>9280</v>
      </c>
      <c r="G9281">
        <v>0.77215699999999998</v>
      </c>
      <c r="H9281">
        <v>0.78400000000000003</v>
      </c>
      <c r="I9281">
        <v>0.77866659999999999</v>
      </c>
      <c r="J9281">
        <v>0.78800000000000003</v>
      </c>
    </row>
    <row r="9282" spans="6:10" x14ac:dyDescent="0.3">
      <c r="F9282">
        <v>9281</v>
      </c>
      <c r="G9282">
        <v>0.7598433</v>
      </c>
      <c r="H9282">
        <v>0.78400000000000003</v>
      </c>
      <c r="I9282">
        <v>0.77537250000000002</v>
      </c>
      <c r="J9282">
        <v>0.78800000000000003</v>
      </c>
    </row>
    <row r="9283" spans="6:10" x14ac:dyDescent="0.3">
      <c r="F9283">
        <v>9282</v>
      </c>
      <c r="G9283">
        <v>0.76941190000000004</v>
      </c>
      <c r="H9283">
        <v>0.78400000000000003</v>
      </c>
      <c r="I9283">
        <v>0.77435279999999995</v>
      </c>
      <c r="J9283">
        <v>0.78800000000000003</v>
      </c>
    </row>
    <row r="9284" spans="6:10" x14ac:dyDescent="0.3">
      <c r="F9284">
        <v>9283</v>
      </c>
      <c r="G9284">
        <v>0.78094149999999996</v>
      </c>
      <c r="H9284">
        <v>0.78400000000000003</v>
      </c>
      <c r="I9284">
        <v>0.77325460000000001</v>
      </c>
      <c r="J9284">
        <v>0.78800000000000003</v>
      </c>
    </row>
    <row r="9285" spans="6:10" x14ac:dyDescent="0.3">
      <c r="F9285">
        <v>9284</v>
      </c>
      <c r="G9285">
        <v>0.78219629999999996</v>
      </c>
      <c r="H9285">
        <v>0.78400000000000003</v>
      </c>
      <c r="I9285">
        <v>0.77811750000000002</v>
      </c>
      <c r="J9285">
        <v>0.78800000000000003</v>
      </c>
    </row>
    <row r="9286" spans="6:10" x14ac:dyDescent="0.3">
      <c r="F9286">
        <v>9285</v>
      </c>
      <c r="G9286">
        <v>0.78188259999999998</v>
      </c>
      <c r="H9286">
        <v>0.78400000000000003</v>
      </c>
      <c r="I9286">
        <v>0.77592130000000004</v>
      </c>
      <c r="J9286">
        <v>0.78800000000000003</v>
      </c>
    </row>
    <row r="9287" spans="6:10" x14ac:dyDescent="0.3">
      <c r="F9287">
        <v>9286</v>
      </c>
      <c r="G9287">
        <v>0.78172569999999997</v>
      </c>
      <c r="H9287">
        <v>0.78400000000000003</v>
      </c>
      <c r="I9287">
        <v>0.77168599999999998</v>
      </c>
      <c r="J9287">
        <v>0.78800000000000003</v>
      </c>
    </row>
    <row r="9288" spans="6:10" x14ac:dyDescent="0.3">
      <c r="F9288">
        <v>9287</v>
      </c>
      <c r="G9288">
        <v>0.78227480000000005</v>
      </c>
      <c r="H9288">
        <v>0.78400000000000003</v>
      </c>
      <c r="I9288">
        <v>0.77592130000000004</v>
      </c>
      <c r="J9288">
        <v>0.78800000000000003</v>
      </c>
    </row>
    <row r="9289" spans="6:10" x14ac:dyDescent="0.3">
      <c r="F9289">
        <v>9288</v>
      </c>
      <c r="G9289">
        <v>0.78180430000000001</v>
      </c>
      <c r="H9289">
        <v>0.78400000000000003</v>
      </c>
      <c r="I9289">
        <v>0.787686</v>
      </c>
      <c r="J9289">
        <v>0.78800000000000003</v>
      </c>
    </row>
    <row r="9290" spans="6:10" x14ac:dyDescent="0.3">
      <c r="F9290">
        <v>9289</v>
      </c>
      <c r="G9290">
        <v>0.78094149999999996</v>
      </c>
      <c r="H9290">
        <v>0.78400000000000003</v>
      </c>
      <c r="I9290">
        <v>0.78784290000000001</v>
      </c>
      <c r="J9290">
        <v>0.78800000000000003</v>
      </c>
    </row>
    <row r="9291" spans="6:10" x14ac:dyDescent="0.3">
      <c r="F9291">
        <v>9290</v>
      </c>
      <c r="G9291">
        <v>0.77631399999999995</v>
      </c>
      <c r="H9291">
        <v>0.78400000000000003</v>
      </c>
      <c r="I9291">
        <v>0.787686</v>
      </c>
      <c r="J9291">
        <v>0.78800000000000003</v>
      </c>
    </row>
    <row r="9292" spans="6:10" x14ac:dyDescent="0.3">
      <c r="F9292">
        <v>9291</v>
      </c>
      <c r="G9292">
        <v>0.7716866</v>
      </c>
      <c r="H9292">
        <v>0.78400000000000003</v>
      </c>
      <c r="I9292">
        <v>0.77890170000000003</v>
      </c>
      <c r="J9292">
        <v>0.78800000000000003</v>
      </c>
    </row>
    <row r="9293" spans="6:10" x14ac:dyDescent="0.3">
      <c r="F9293">
        <v>9292</v>
      </c>
      <c r="G9293">
        <v>0.77717670000000005</v>
      </c>
      <c r="H9293">
        <v>0.78400000000000003</v>
      </c>
      <c r="I9293">
        <v>0.76525469999999995</v>
      </c>
      <c r="J9293">
        <v>0.78800000000000003</v>
      </c>
    </row>
    <row r="9294" spans="6:10" x14ac:dyDescent="0.3">
      <c r="F9294">
        <v>9293</v>
      </c>
      <c r="G9294">
        <v>0.77262770000000003</v>
      </c>
      <c r="H9294">
        <v>0.78400000000000003</v>
      </c>
      <c r="I9294">
        <v>0.76776449999999996</v>
      </c>
      <c r="J9294">
        <v>0.78800000000000003</v>
      </c>
    </row>
    <row r="9295" spans="6:10" x14ac:dyDescent="0.3">
      <c r="F9295">
        <v>9294</v>
      </c>
      <c r="G9295">
        <v>0.7729414</v>
      </c>
      <c r="H9295">
        <v>0.78400000000000003</v>
      </c>
      <c r="I9295">
        <v>0.77098009999999995</v>
      </c>
      <c r="J9295">
        <v>0.78800000000000003</v>
      </c>
    </row>
    <row r="9296" spans="6:10" x14ac:dyDescent="0.3">
      <c r="F9296">
        <v>9295</v>
      </c>
      <c r="G9296">
        <v>0.77254929999999999</v>
      </c>
      <c r="H9296">
        <v>0.78400000000000003</v>
      </c>
      <c r="I9296">
        <v>0.76627449999999997</v>
      </c>
      <c r="J9296">
        <v>0.78800000000000003</v>
      </c>
    </row>
    <row r="9297" spans="6:10" x14ac:dyDescent="0.3">
      <c r="F9297">
        <v>9296</v>
      </c>
      <c r="G9297">
        <v>0.75913759999999997</v>
      </c>
      <c r="H9297">
        <v>0.78400000000000003</v>
      </c>
      <c r="I9297">
        <v>0.77364679999999997</v>
      </c>
      <c r="J9297">
        <v>0.78800000000000003</v>
      </c>
    </row>
    <row r="9298" spans="6:10" x14ac:dyDescent="0.3">
      <c r="F9298">
        <v>9297</v>
      </c>
      <c r="G9298">
        <v>0.74862770000000001</v>
      </c>
      <c r="H9298">
        <v>0.78400000000000003</v>
      </c>
      <c r="I9298">
        <v>0.77466639999999998</v>
      </c>
      <c r="J9298">
        <v>0.78800000000000003</v>
      </c>
    </row>
    <row r="9299" spans="6:10" x14ac:dyDescent="0.3">
      <c r="F9299">
        <v>9298</v>
      </c>
      <c r="G9299">
        <v>0.76101980000000002</v>
      </c>
      <c r="H9299">
        <v>0.78400000000000003</v>
      </c>
      <c r="I9299">
        <v>0.7767056</v>
      </c>
      <c r="J9299">
        <v>0.78800000000000003</v>
      </c>
    </row>
    <row r="9300" spans="6:10" x14ac:dyDescent="0.3">
      <c r="F9300">
        <v>9299</v>
      </c>
      <c r="G9300">
        <v>0.76298060000000001</v>
      </c>
      <c r="H9300">
        <v>0.78400000000000003</v>
      </c>
      <c r="I9300">
        <v>0.76650969999999996</v>
      </c>
      <c r="J9300">
        <v>0.78800000000000003</v>
      </c>
    </row>
    <row r="9301" spans="6:10" x14ac:dyDescent="0.3">
      <c r="F9301">
        <v>9300</v>
      </c>
      <c r="G9301">
        <v>0.77482379999999995</v>
      </c>
      <c r="H9301">
        <v>0.78400000000000003</v>
      </c>
      <c r="I9301">
        <v>0.76164690000000002</v>
      </c>
      <c r="J9301">
        <v>0.78800000000000003</v>
      </c>
    </row>
    <row r="9302" spans="6:10" x14ac:dyDescent="0.3">
      <c r="F9302">
        <v>9301</v>
      </c>
      <c r="G9302">
        <v>0.7735689</v>
      </c>
      <c r="H9302">
        <v>0.78400000000000003</v>
      </c>
      <c r="I9302">
        <v>0.76658809999999999</v>
      </c>
      <c r="J9302">
        <v>0.78800000000000003</v>
      </c>
    </row>
    <row r="9303" spans="6:10" x14ac:dyDescent="0.3">
      <c r="F9303">
        <v>9302</v>
      </c>
      <c r="G9303">
        <v>0.77505900000000005</v>
      </c>
      <c r="H9303">
        <v>0.78400000000000003</v>
      </c>
      <c r="I9303">
        <v>0.76399980000000001</v>
      </c>
      <c r="J9303">
        <v>0.78800000000000003</v>
      </c>
    </row>
    <row r="9304" spans="6:10" x14ac:dyDescent="0.3">
      <c r="F9304">
        <v>9303</v>
      </c>
      <c r="G9304">
        <v>0.77113739999999997</v>
      </c>
      <c r="H9304">
        <v>0.78400000000000003</v>
      </c>
      <c r="I9304">
        <v>0.77529389999999998</v>
      </c>
      <c r="J9304">
        <v>0.78800000000000003</v>
      </c>
    </row>
    <row r="9305" spans="6:10" x14ac:dyDescent="0.3">
      <c r="F9305">
        <v>9304</v>
      </c>
      <c r="G9305">
        <v>0.75513730000000001</v>
      </c>
      <c r="H9305">
        <v>0.78400000000000003</v>
      </c>
      <c r="I9305">
        <v>0.77741150000000003</v>
      </c>
      <c r="J9305">
        <v>0.78800000000000003</v>
      </c>
    </row>
    <row r="9306" spans="6:10" x14ac:dyDescent="0.3">
      <c r="F9306">
        <v>9305</v>
      </c>
      <c r="G9306">
        <v>0.75192170000000003</v>
      </c>
      <c r="H9306">
        <v>0.78400000000000003</v>
      </c>
      <c r="I9306">
        <v>0.78211739999999996</v>
      </c>
      <c r="J9306">
        <v>0.78800000000000003</v>
      </c>
    </row>
    <row r="9307" spans="6:10" x14ac:dyDescent="0.3">
      <c r="F9307">
        <v>9306</v>
      </c>
      <c r="G9307">
        <v>0.75945119999999999</v>
      </c>
      <c r="H9307">
        <v>0.78400000000000003</v>
      </c>
      <c r="I9307">
        <v>0.7800781</v>
      </c>
      <c r="J9307">
        <v>0.78800000000000003</v>
      </c>
    </row>
    <row r="9308" spans="6:10" x14ac:dyDescent="0.3">
      <c r="F9308">
        <v>9307</v>
      </c>
      <c r="G9308">
        <v>0.73505900000000002</v>
      </c>
      <c r="H9308">
        <v>0.78400000000000003</v>
      </c>
      <c r="I9308">
        <v>0.77929380000000004</v>
      </c>
      <c r="J9308">
        <v>0.78800000000000003</v>
      </c>
    </row>
    <row r="9309" spans="6:10" x14ac:dyDescent="0.3">
      <c r="F9309">
        <v>9308</v>
      </c>
      <c r="G9309">
        <v>0.74023550000000005</v>
      </c>
      <c r="H9309">
        <v>0.78400000000000003</v>
      </c>
      <c r="I9309">
        <v>0.78156829999999999</v>
      </c>
      <c r="J9309">
        <v>0.78800000000000003</v>
      </c>
    </row>
    <row r="9310" spans="6:10" x14ac:dyDescent="0.3">
      <c r="F9310">
        <v>9309</v>
      </c>
      <c r="G9310">
        <v>0.76807859999999994</v>
      </c>
      <c r="H9310">
        <v>0.78400000000000003</v>
      </c>
      <c r="I9310">
        <v>0.77270570000000005</v>
      </c>
      <c r="J9310">
        <v>0.78800000000000003</v>
      </c>
    </row>
    <row r="9311" spans="6:10" x14ac:dyDescent="0.3">
      <c r="F9311">
        <v>9310</v>
      </c>
      <c r="G9311">
        <v>0.77623540000000002</v>
      </c>
      <c r="H9311">
        <v>0.78400000000000003</v>
      </c>
      <c r="I9311">
        <v>0.78117630000000005</v>
      </c>
      <c r="J9311">
        <v>0.78800000000000003</v>
      </c>
    </row>
    <row r="9312" spans="6:10" x14ac:dyDescent="0.3">
      <c r="F9312">
        <v>9311</v>
      </c>
      <c r="G9312">
        <v>0.76203940000000003</v>
      </c>
      <c r="H9312">
        <v>0.78400000000000003</v>
      </c>
      <c r="I9312">
        <v>0.78470549999999994</v>
      </c>
      <c r="J9312">
        <v>0.78800000000000003</v>
      </c>
    </row>
    <row r="9313" spans="6:10" x14ac:dyDescent="0.3">
      <c r="F9313">
        <v>9312</v>
      </c>
      <c r="G9313">
        <v>0.73929420000000001</v>
      </c>
      <c r="H9313">
        <v>0.78400000000000003</v>
      </c>
      <c r="I9313">
        <v>0.78611730000000002</v>
      </c>
      <c r="J9313">
        <v>0.78800000000000003</v>
      </c>
    </row>
    <row r="9314" spans="6:10" x14ac:dyDescent="0.3">
      <c r="F9314">
        <v>9313</v>
      </c>
      <c r="G9314">
        <v>0.74854920000000003</v>
      </c>
      <c r="H9314">
        <v>0.78400000000000003</v>
      </c>
      <c r="I9314">
        <v>0.77498009999999995</v>
      </c>
      <c r="J9314">
        <v>0.78800000000000003</v>
      </c>
    </row>
    <row r="9315" spans="6:10" x14ac:dyDescent="0.3">
      <c r="F9315">
        <v>9314</v>
      </c>
      <c r="G9315">
        <v>0.74423539999999999</v>
      </c>
      <c r="H9315">
        <v>0.78400000000000003</v>
      </c>
      <c r="I9315">
        <v>0.78486250000000002</v>
      </c>
      <c r="J9315">
        <v>0.78800000000000003</v>
      </c>
    </row>
    <row r="9316" spans="6:10" x14ac:dyDescent="0.3">
      <c r="F9316">
        <v>9315</v>
      </c>
      <c r="G9316">
        <v>0.73647059999999998</v>
      </c>
      <c r="H9316">
        <v>0.78400000000000003</v>
      </c>
      <c r="I9316">
        <v>0.78643099999999999</v>
      </c>
      <c r="J9316">
        <v>0.78800000000000003</v>
      </c>
    </row>
    <row r="9317" spans="6:10" x14ac:dyDescent="0.3">
      <c r="F9317">
        <v>9316</v>
      </c>
      <c r="G9317">
        <v>0.73945110000000003</v>
      </c>
      <c r="H9317">
        <v>0.78400000000000003</v>
      </c>
      <c r="I9317">
        <v>0.78517619999999999</v>
      </c>
      <c r="J9317">
        <v>0.78800000000000003</v>
      </c>
    </row>
    <row r="9318" spans="6:10" x14ac:dyDescent="0.3">
      <c r="F9318">
        <v>9317</v>
      </c>
      <c r="G9318">
        <v>0.74305889999999997</v>
      </c>
      <c r="H9318">
        <v>0.78400000000000003</v>
      </c>
      <c r="I9318">
        <v>0.78658799999999995</v>
      </c>
      <c r="J9318">
        <v>0.78800000000000003</v>
      </c>
    </row>
    <row r="9319" spans="6:10" x14ac:dyDescent="0.3">
      <c r="F9319">
        <v>9318</v>
      </c>
      <c r="G9319">
        <v>0.73850979999999999</v>
      </c>
      <c r="H9319">
        <v>0.78400000000000003</v>
      </c>
      <c r="I9319">
        <v>0.78658799999999995</v>
      </c>
      <c r="J9319">
        <v>0.78800000000000003</v>
      </c>
    </row>
    <row r="9320" spans="6:10" x14ac:dyDescent="0.3">
      <c r="F9320">
        <v>9319</v>
      </c>
      <c r="G9320">
        <v>0.74698039999999999</v>
      </c>
      <c r="H9320">
        <v>0.78400000000000003</v>
      </c>
      <c r="I9320">
        <v>0.78713690000000003</v>
      </c>
      <c r="J9320">
        <v>0.78800000000000003</v>
      </c>
    </row>
    <row r="9321" spans="6:10" x14ac:dyDescent="0.3">
      <c r="F9321">
        <v>9320</v>
      </c>
      <c r="G9321">
        <v>0.74658829999999998</v>
      </c>
      <c r="H9321">
        <v>0.78400000000000003</v>
      </c>
      <c r="I9321">
        <v>0.78690170000000004</v>
      </c>
      <c r="J9321">
        <v>0.78800000000000003</v>
      </c>
    </row>
    <row r="9322" spans="6:10" x14ac:dyDescent="0.3">
      <c r="F9322">
        <v>9321</v>
      </c>
      <c r="G9322">
        <v>0.75827460000000002</v>
      </c>
      <c r="H9322">
        <v>0.78400000000000003</v>
      </c>
      <c r="I9322">
        <v>0.78721540000000001</v>
      </c>
      <c r="J9322">
        <v>0.78800000000000003</v>
      </c>
    </row>
    <row r="9323" spans="6:10" x14ac:dyDescent="0.3">
      <c r="F9323">
        <v>9322</v>
      </c>
      <c r="G9323">
        <v>0.75811770000000001</v>
      </c>
      <c r="H9323">
        <v>0.78400000000000003</v>
      </c>
      <c r="I9323">
        <v>0.77458800000000005</v>
      </c>
      <c r="J9323">
        <v>0.78800000000000003</v>
      </c>
    </row>
    <row r="9324" spans="6:10" x14ac:dyDescent="0.3">
      <c r="F9324">
        <v>9323</v>
      </c>
      <c r="G9324">
        <v>0.77011779999999996</v>
      </c>
      <c r="H9324">
        <v>0.78400000000000003</v>
      </c>
      <c r="I9324">
        <v>0.78156829999999999</v>
      </c>
      <c r="J9324">
        <v>0.78800000000000003</v>
      </c>
    </row>
    <row r="9325" spans="6:10" x14ac:dyDescent="0.3">
      <c r="F9325">
        <v>9324</v>
      </c>
      <c r="G9325">
        <v>0.7570983</v>
      </c>
      <c r="H9325">
        <v>0.78400000000000003</v>
      </c>
      <c r="I9325">
        <v>0.76196059999999999</v>
      </c>
      <c r="J9325">
        <v>0.78800000000000003</v>
      </c>
    </row>
    <row r="9326" spans="6:10" x14ac:dyDescent="0.3">
      <c r="F9326">
        <v>9325</v>
      </c>
      <c r="G9326">
        <v>0.7610981</v>
      </c>
      <c r="H9326">
        <v>0.78400000000000003</v>
      </c>
      <c r="I9326">
        <v>0.7712156</v>
      </c>
      <c r="J9326">
        <v>0.78800000000000003</v>
      </c>
    </row>
    <row r="9327" spans="6:10" x14ac:dyDescent="0.3">
      <c r="F9327">
        <v>9326</v>
      </c>
      <c r="G9327">
        <v>0.76156880000000005</v>
      </c>
      <c r="H9327">
        <v>0.78400000000000003</v>
      </c>
      <c r="I9327">
        <v>0.78023509999999996</v>
      </c>
      <c r="J9327">
        <v>0.78800000000000003</v>
      </c>
    </row>
    <row r="9328" spans="6:10" x14ac:dyDescent="0.3">
      <c r="F9328">
        <v>9327</v>
      </c>
      <c r="G9328">
        <v>0.7613335</v>
      </c>
      <c r="H9328">
        <v>0.78400000000000003</v>
      </c>
      <c r="I9328">
        <v>0.78</v>
      </c>
      <c r="J9328">
        <v>0.78800000000000003</v>
      </c>
    </row>
    <row r="9329" spans="6:10" x14ac:dyDescent="0.3">
      <c r="F9329">
        <v>9328</v>
      </c>
      <c r="G9329">
        <v>0.74156860000000002</v>
      </c>
      <c r="H9329">
        <v>0.78400000000000003</v>
      </c>
      <c r="I9329">
        <v>0.78023509999999996</v>
      </c>
      <c r="J9329">
        <v>0.78800000000000003</v>
      </c>
    </row>
    <row r="9330" spans="6:10" x14ac:dyDescent="0.3">
      <c r="F9330">
        <v>9329</v>
      </c>
      <c r="G9330">
        <v>0.7668237</v>
      </c>
      <c r="H9330">
        <v>0.78400000000000003</v>
      </c>
      <c r="I9330">
        <v>0.77874489999999996</v>
      </c>
      <c r="J9330">
        <v>0.78800000000000003</v>
      </c>
    </row>
    <row r="9331" spans="6:10" x14ac:dyDescent="0.3">
      <c r="F9331">
        <v>9330</v>
      </c>
      <c r="G9331">
        <v>0.76000020000000001</v>
      </c>
      <c r="H9331">
        <v>0.78400000000000003</v>
      </c>
      <c r="I9331">
        <v>0.77999969999999996</v>
      </c>
      <c r="J9331">
        <v>0.78800000000000003</v>
      </c>
    </row>
    <row r="9332" spans="6:10" x14ac:dyDescent="0.3">
      <c r="F9332">
        <v>9331</v>
      </c>
      <c r="G9332">
        <v>0.76980420000000005</v>
      </c>
      <c r="H9332">
        <v>0.78400000000000003</v>
      </c>
      <c r="I9332">
        <v>0.77584280000000005</v>
      </c>
      <c r="J9332">
        <v>0.78800000000000003</v>
      </c>
    </row>
    <row r="9333" spans="6:10" x14ac:dyDescent="0.3">
      <c r="F9333">
        <v>9332</v>
      </c>
      <c r="G9333">
        <v>0.75952969999999997</v>
      </c>
      <c r="H9333">
        <v>0.78400000000000003</v>
      </c>
      <c r="I9333">
        <v>0.77725480000000002</v>
      </c>
      <c r="J9333">
        <v>0.78800000000000003</v>
      </c>
    </row>
    <row r="9334" spans="6:10" x14ac:dyDescent="0.3">
      <c r="F9334">
        <v>9333</v>
      </c>
      <c r="G9334">
        <v>0.77749049999999997</v>
      </c>
      <c r="H9334">
        <v>0.78400000000000003</v>
      </c>
      <c r="I9334">
        <v>0.77341159999999998</v>
      </c>
      <c r="J9334">
        <v>0.78800000000000003</v>
      </c>
    </row>
    <row r="9335" spans="6:10" x14ac:dyDescent="0.3">
      <c r="F9335">
        <v>9334</v>
      </c>
      <c r="G9335">
        <v>0.77756890000000001</v>
      </c>
      <c r="H9335">
        <v>0.78400000000000003</v>
      </c>
      <c r="I9335">
        <v>0.76627429999999996</v>
      </c>
      <c r="J9335">
        <v>0.78800000000000003</v>
      </c>
    </row>
    <row r="9336" spans="6:10" x14ac:dyDescent="0.3">
      <c r="F9336">
        <v>9335</v>
      </c>
      <c r="G9336">
        <v>0.7701964</v>
      </c>
      <c r="H9336">
        <v>0.78400000000000003</v>
      </c>
      <c r="I9336">
        <v>0.77129389999999998</v>
      </c>
      <c r="J9336">
        <v>0.78800000000000003</v>
      </c>
    </row>
    <row r="9337" spans="6:10" x14ac:dyDescent="0.3">
      <c r="F9337">
        <v>9336</v>
      </c>
      <c r="G9337">
        <v>0.77349040000000002</v>
      </c>
      <c r="H9337">
        <v>0.78400000000000003</v>
      </c>
      <c r="I9337">
        <v>0.77262710000000001</v>
      </c>
      <c r="J9337">
        <v>0.78800000000000003</v>
      </c>
    </row>
    <row r="9338" spans="6:10" x14ac:dyDescent="0.3">
      <c r="F9338">
        <v>9337</v>
      </c>
      <c r="G9338">
        <v>0.77223549999999996</v>
      </c>
      <c r="H9338">
        <v>0.78400000000000003</v>
      </c>
      <c r="I9338">
        <v>0.77552909999999997</v>
      </c>
      <c r="J9338">
        <v>0.78800000000000003</v>
      </c>
    </row>
    <row r="9339" spans="6:10" x14ac:dyDescent="0.3">
      <c r="F9339">
        <v>9338</v>
      </c>
      <c r="G9339">
        <v>0.76486290000000001</v>
      </c>
      <c r="H9339">
        <v>0.78400000000000003</v>
      </c>
      <c r="I9339">
        <v>0.77717619999999998</v>
      </c>
      <c r="J9339">
        <v>0.78800000000000003</v>
      </c>
    </row>
    <row r="9340" spans="6:10" x14ac:dyDescent="0.3">
      <c r="F9340">
        <v>9339</v>
      </c>
      <c r="G9340">
        <v>0.76376489999999997</v>
      </c>
      <c r="H9340">
        <v>0.78400000000000003</v>
      </c>
      <c r="I9340">
        <v>0.77701929999999997</v>
      </c>
      <c r="J9340">
        <v>0.78800000000000003</v>
      </c>
    </row>
    <row r="9341" spans="6:10" x14ac:dyDescent="0.3">
      <c r="F9341">
        <v>9340</v>
      </c>
      <c r="G9341">
        <v>0.75419619999999998</v>
      </c>
      <c r="H9341">
        <v>0.78400000000000003</v>
      </c>
      <c r="I9341">
        <v>0.77639190000000002</v>
      </c>
      <c r="J9341">
        <v>0.78800000000000003</v>
      </c>
    </row>
    <row r="9342" spans="6:10" x14ac:dyDescent="0.3">
      <c r="F9342">
        <v>9341</v>
      </c>
      <c r="G9342">
        <v>0.76580409999999999</v>
      </c>
      <c r="H9342">
        <v>0.78400000000000003</v>
      </c>
      <c r="I9342">
        <v>0.78109779999999995</v>
      </c>
      <c r="J9342">
        <v>0.78800000000000003</v>
      </c>
    </row>
    <row r="9343" spans="6:10" x14ac:dyDescent="0.3">
      <c r="F9343">
        <v>9342</v>
      </c>
      <c r="G9343">
        <v>0.76705900000000005</v>
      </c>
      <c r="H9343">
        <v>0.78400000000000003</v>
      </c>
      <c r="I9343">
        <v>0.78337230000000002</v>
      </c>
      <c r="J9343">
        <v>0.78800000000000003</v>
      </c>
    </row>
    <row r="9344" spans="6:10" x14ac:dyDescent="0.3">
      <c r="F9344">
        <v>9343</v>
      </c>
      <c r="G9344">
        <v>0.75552960000000002</v>
      </c>
      <c r="H9344">
        <v>0.78400000000000003</v>
      </c>
      <c r="I9344">
        <v>0.77450960000000002</v>
      </c>
      <c r="J9344">
        <v>0.78800000000000003</v>
      </c>
    </row>
    <row r="9345" spans="6:10" x14ac:dyDescent="0.3">
      <c r="F9345">
        <v>9344</v>
      </c>
      <c r="G9345">
        <v>0.73929429999999996</v>
      </c>
      <c r="H9345">
        <v>0.78400000000000003</v>
      </c>
      <c r="I9345">
        <v>0.78745089999999995</v>
      </c>
      <c r="J9345">
        <v>0.78800000000000003</v>
      </c>
    </row>
    <row r="9346" spans="6:10" x14ac:dyDescent="0.3">
      <c r="F9346">
        <v>9345</v>
      </c>
      <c r="G9346">
        <v>0.73952949999999995</v>
      </c>
      <c r="H9346">
        <v>0.78400000000000003</v>
      </c>
      <c r="I9346">
        <v>0.77850960000000002</v>
      </c>
      <c r="J9346">
        <v>0.78800000000000003</v>
      </c>
    </row>
    <row r="9347" spans="6:10" x14ac:dyDescent="0.3">
      <c r="F9347">
        <v>9346</v>
      </c>
      <c r="G9347">
        <v>0.75380409999999998</v>
      </c>
      <c r="H9347">
        <v>0.78400000000000003</v>
      </c>
      <c r="I9347">
        <v>0.77560770000000001</v>
      </c>
      <c r="J9347">
        <v>0.78800000000000003</v>
      </c>
    </row>
    <row r="9348" spans="6:10" x14ac:dyDescent="0.3">
      <c r="F9348">
        <v>9347</v>
      </c>
      <c r="G9348">
        <v>0.76282380000000005</v>
      </c>
      <c r="H9348">
        <v>0.78400000000000003</v>
      </c>
      <c r="I9348">
        <v>0.78752920000000004</v>
      </c>
      <c r="J9348">
        <v>0.78800000000000003</v>
      </c>
    </row>
    <row r="9349" spans="6:10" x14ac:dyDescent="0.3">
      <c r="F9349">
        <v>9348</v>
      </c>
      <c r="G9349">
        <v>0.75058840000000004</v>
      </c>
      <c r="H9349">
        <v>0.78400000000000003</v>
      </c>
      <c r="I9349">
        <v>0.78188199999999997</v>
      </c>
      <c r="J9349">
        <v>0.78800000000000003</v>
      </c>
    </row>
    <row r="9350" spans="6:10" x14ac:dyDescent="0.3">
      <c r="F9350">
        <v>9349</v>
      </c>
      <c r="G9350">
        <v>0.76784339999999995</v>
      </c>
      <c r="H9350">
        <v>0.78400000000000003</v>
      </c>
      <c r="I9350">
        <v>0.78729389999999999</v>
      </c>
      <c r="J9350">
        <v>0.78800000000000003</v>
      </c>
    </row>
    <row r="9351" spans="6:10" x14ac:dyDescent="0.3">
      <c r="F9351">
        <v>9350</v>
      </c>
      <c r="G9351">
        <v>0.76847080000000001</v>
      </c>
      <c r="H9351">
        <v>0.78400000000000003</v>
      </c>
      <c r="I9351">
        <v>0.787686</v>
      </c>
      <c r="J9351">
        <v>0.78800000000000003</v>
      </c>
    </row>
    <row r="9352" spans="6:10" x14ac:dyDescent="0.3">
      <c r="F9352">
        <v>9351</v>
      </c>
      <c r="G9352">
        <v>0.75741199999999997</v>
      </c>
      <c r="H9352">
        <v>0.78400000000000003</v>
      </c>
      <c r="I9352">
        <v>0.78776440000000003</v>
      </c>
      <c r="J9352">
        <v>0.78800000000000003</v>
      </c>
    </row>
    <row r="9353" spans="6:10" x14ac:dyDescent="0.3">
      <c r="F9353">
        <v>9352</v>
      </c>
      <c r="G9353">
        <v>0.76360810000000001</v>
      </c>
      <c r="H9353">
        <v>0.78400000000000003</v>
      </c>
      <c r="I9353">
        <v>0.78776440000000003</v>
      </c>
      <c r="J9353">
        <v>0.78800000000000003</v>
      </c>
    </row>
    <row r="9354" spans="6:10" x14ac:dyDescent="0.3">
      <c r="F9354">
        <v>9353</v>
      </c>
      <c r="G9354">
        <v>0.76415710000000003</v>
      </c>
      <c r="H9354">
        <v>0.78400000000000003</v>
      </c>
      <c r="I9354">
        <v>0.78486250000000002</v>
      </c>
      <c r="J9354">
        <v>0.78800000000000003</v>
      </c>
    </row>
    <row r="9355" spans="6:10" x14ac:dyDescent="0.3">
      <c r="F9355">
        <v>9354</v>
      </c>
      <c r="G9355">
        <v>0.77176489999999998</v>
      </c>
      <c r="H9355">
        <v>0.78400000000000003</v>
      </c>
      <c r="I9355">
        <v>0.78007820000000005</v>
      </c>
      <c r="J9355">
        <v>0.78800000000000003</v>
      </c>
    </row>
    <row r="9356" spans="6:10" x14ac:dyDescent="0.3">
      <c r="F9356">
        <v>9355</v>
      </c>
      <c r="G9356">
        <v>0.7613335</v>
      </c>
      <c r="H9356">
        <v>0.78400000000000003</v>
      </c>
      <c r="I9356">
        <v>0.77090170000000002</v>
      </c>
      <c r="J9356">
        <v>0.78800000000000003</v>
      </c>
    </row>
    <row r="9357" spans="6:10" x14ac:dyDescent="0.3">
      <c r="F9357">
        <v>9356</v>
      </c>
      <c r="G9357">
        <v>0.75317670000000003</v>
      </c>
      <c r="H9357">
        <v>0.78400000000000003</v>
      </c>
      <c r="I9357">
        <v>0.77694090000000005</v>
      </c>
      <c r="J9357">
        <v>0.78800000000000003</v>
      </c>
    </row>
    <row r="9358" spans="6:10" x14ac:dyDescent="0.3">
      <c r="F9358">
        <v>9357</v>
      </c>
      <c r="G9358">
        <v>0.74980409999999997</v>
      </c>
      <c r="H9358">
        <v>0.78400000000000003</v>
      </c>
      <c r="I9358">
        <v>0.77066639999999997</v>
      </c>
      <c r="J9358">
        <v>0.78800000000000003</v>
      </c>
    </row>
    <row r="9359" spans="6:10" x14ac:dyDescent="0.3">
      <c r="F9359">
        <v>9358</v>
      </c>
      <c r="G9359">
        <v>0.75937270000000001</v>
      </c>
      <c r="H9359">
        <v>0.78400000000000003</v>
      </c>
      <c r="I9359">
        <v>0.75999989999999995</v>
      </c>
      <c r="J9359">
        <v>0.78800000000000003</v>
      </c>
    </row>
    <row r="9360" spans="6:10" x14ac:dyDescent="0.3">
      <c r="F9360">
        <v>9359</v>
      </c>
      <c r="G9360">
        <v>0.75811790000000001</v>
      </c>
      <c r="H9360">
        <v>0.78400000000000003</v>
      </c>
      <c r="I9360">
        <v>0.76470590000000005</v>
      </c>
      <c r="J9360">
        <v>0.78800000000000003</v>
      </c>
    </row>
    <row r="9361" spans="6:10" x14ac:dyDescent="0.3">
      <c r="F9361">
        <v>9360</v>
      </c>
      <c r="G9361">
        <v>0.77137279999999997</v>
      </c>
      <c r="H9361">
        <v>0.78400000000000003</v>
      </c>
      <c r="I9361">
        <v>0.76980360000000003</v>
      </c>
      <c r="J9361">
        <v>0.78800000000000003</v>
      </c>
    </row>
    <row r="9362" spans="6:10" x14ac:dyDescent="0.3">
      <c r="F9362">
        <v>9361</v>
      </c>
      <c r="G9362">
        <v>0.77474529999999997</v>
      </c>
      <c r="H9362">
        <v>0.78400000000000003</v>
      </c>
      <c r="I9362">
        <v>0.77545059999999999</v>
      </c>
      <c r="J9362">
        <v>0.78800000000000003</v>
      </c>
    </row>
    <row r="9363" spans="6:10" x14ac:dyDescent="0.3">
      <c r="F9363">
        <v>9362</v>
      </c>
      <c r="G9363">
        <v>0.77129440000000005</v>
      </c>
      <c r="H9363">
        <v>0.78400000000000003</v>
      </c>
      <c r="I9363">
        <v>0.77678409999999998</v>
      </c>
      <c r="J9363">
        <v>0.78800000000000003</v>
      </c>
    </row>
    <row r="9364" spans="6:10" x14ac:dyDescent="0.3">
      <c r="F9364">
        <v>9363</v>
      </c>
      <c r="G9364">
        <v>0.75443150000000003</v>
      </c>
      <c r="H9364">
        <v>0.78400000000000003</v>
      </c>
      <c r="I9364">
        <v>0.78658799999999995</v>
      </c>
      <c r="J9364">
        <v>0.78800000000000003</v>
      </c>
    </row>
    <row r="9365" spans="6:10" x14ac:dyDescent="0.3">
      <c r="F9365">
        <v>9364</v>
      </c>
      <c r="G9365">
        <v>0.7534904</v>
      </c>
      <c r="H9365">
        <v>0.78400000000000003</v>
      </c>
      <c r="I9365">
        <v>0.787686</v>
      </c>
      <c r="J9365">
        <v>0.78800000000000003</v>
      </c>
    </row>
    <row r="9366" spans="6:10" x14ac:dyDescent="0.3">
      <c r="F9366">
        <v>9365</v>
      </c>
      <c r="G9366">
        <v>0.76180420000000004</v>
      </c>
      <c r="H9366">
        <v>0.78400000000000003</v>
      </c>
      <c r="I9366">
        <v>0.78650949999999997</v>
      </c>
      <c r="J9366">
        <v>0.78800000000000003</v>
      </c>
    </row>
    <row r="9367" spans="6:10" x14ac:dyDescent="0.3">
      <c r="F9367">
        <v>9366</v>
      </c>
      <c r="G9367">
        <v>0.75725509999999996</v>
      </c>
      <c r="H9367">
        <v>0.78400000000000003</v>
      </c>
      <c r="I9367">
        <v>0.78799969999999997</v>
      </c>
      <c r="J9367">
        <v>0.78800000000000003</v>
      </c>
    </row>
    <row r="9368" spans="6:10" x14ac:dyDescent="0.3">
      <c r="F9368">
        <v>9367</v>
      </c>
      <c r="G9368">
        <v>0.76054920000000004</v>
      </c>
      <c r="H9368">
        <v>0.78400000000000003</v>
      </c>
      <c r="I9368">
        <v>0.78588199999999997</v>
      </c>
      <c r="J9368">
        <v>0.78800000000000003</v>
      </c>
    </row>
    <row r="9369" spans="6:10" x14ac:dyDescent="0.3">
      <c r="F9369">
        <v>9368</v>
      </c>
      <c r="G9369">
        <v>0.7600787</v>
      </c>
      <c r="H9369">
        <v>0.78400000000000003</v>
      </c>
      <c r="I9369">
        <v>0.78682319999999994</v>
      </c>
      <c r="J9369">
        <v>0.78800000000000003</v>
      </c>
    </row>
    <row r="9370" spans="6:10" x14ac:dyDescent="0.3">
      <c r="F9370">
        <v>9369</v>
      </c>
      <c r="G9370">
        <v>0.76188250000000002</v>
      </c>
      <c r="H9370">
        <v>0.78400000000000003</v>
      </c>
      <c r="I9370">
        <v>0.77631349999999999</v>
      </c>
      <c r="J9370">
        <v>0.78800000000000003</v>
      </c>
    </row>
    <row r="9371" spans="6:10" x14ac:dyDescent="0.3">
      <c r="F9371">
        <v>9370</v>
      </c>
      <c r="G9371">
        <v>0.76000029999999996</v>
      </c>
      <c r="H9371">
        <v>0.78400000000000003</v>
      </c>
      <c r="I9371">
        <v>0.76596059999999999</v>
      </c>
      <c r="J9371">
        <v>0.78800000000000003</v>
      </c>
    </row>
    <row r="9372" spans="6:10" x14ac:dyDescent="0.3">
      <c r="F9372">
        <v>9371</v>
      </c>
      <c r="G9372">
        <v>0.76345130000000005</v>
      </c>
      <c r="H9372">
        <v>0.78400000000000003</v>
      </c>
      <c r="I9372">
        <v>0.76172519999999999</v>
      </c>
      <c r="J9372">
        <v>0.78800000000000003</v>
      </c>
    </row>
    <row r="9373" spans="6:10" x14ac:dyDescent="0.3">
      <c r="F9373">
        <v>9372</v>
      </c>
      <c r="G9373">
        <v>0.7653335</v>
      </c>
      <c r="H9373">
        <v>0.78400000000000003</v>
      </c>
      <c r="I9373">
        <v>0.77192150000000004</v>
      </c>
      <c r="J9373">
        <v>0.78800000000000003</v>
      </c>
    </row>
    <row r="9374" spans="6:10" x14ac:dyDescent="0.3">
      <c r="F9374">
        <v>9373</v>
      </c>
      <c r="G9374">
        <v>0.75270610000000004</v>
      </c>
      <c r="H9374">
        <v>0.78400000000000003</v>
      </c>
      <c r="I9374">
        <v>0.76415659999999996</v>
      </c>
      <c r="J9374">
        <v>0.78800000000000003</v>
      </c>
    </row>
    <row r="9375" spans="6:10" x14ac:dyDescent="0.3">
      <c r="F9375">
        <v>9374</v>
      </c>
      <c r="G9375">
        <v>0.7598433</v>
      </c>
      <c r="H9375">
        <v>0.78400000000000003</v>
      </c>
      <c r="I9375">
        <v>0.7733331</v>
      </c>
      <c r="J9375">
        <v>0.78800000000000003</v>
      </c>
    </row>
    <row r="9376" spans="6:10" x14ac:dyDescent="0.3">
      <c r="F9376">
        <v>9375</v>
      </c>
      <c r="G9376">
        <v>0.75992170000000003</v>
      </c>
      <c r="H9376">
        <v>0.78400000000000003</v>
      </c>
      <c r="I9376">
        <v>0.77466639999999998</v>
      </c>
      <c r="J9376">
        <v>0.78800000000000003</v>
      </c>
    </row>
    <row r="9377" spans="6:10" x14ac:dyDescent="0.3">
      <c r="F9377">
        <v>9376</v>
      </c>
      <c r="G9377">
        <v>0.76282380000000005</v>
      </c>
      <c r="H9377">
        <v>0.78400000000000003</v>
      </c>
      <c r="I9377">
        <v>0.78094079999999999</v>
      </c>
      <c r="J9377">
        <v>0.78800000000000003</v>
      </c>
    </row>
    <row r="9378" spans="6:10" x14ac:dyDescent="0.3">
      <c r="F9378">
        <v>9377</v>
      </c>
      <c r="G9378">
        <v>0.75168650000000004</v>
      </c>
      <c r="H9378">
        <v>0.78400000000000003</v>
      </c>
      <c r="I9378">
        <v>0.78799969999999997</v>
      </c>
      <c r="J9378">
        <v>0.78800000000000003</v>
      </c>
    </row>
    <row r="9379" spans="6:10" x14ac:dyDescent="0.3">
      <c r="F9379">
        <v>9378</v>
      </c>
      <c r="G9379">
        <v>0.77670609999999995</v>
      </c>
      <c r="H9379">
        <v>0.78400000000000003</v>
      </c>
      <c r="I9379">
        <v>0.78799969999999997</v>
      </c>
      <c r="J9379">
        <v>0.78800000000000003</v>
      </c>
    </row>
    <row r="9380" spans="6:10" x14ac:dyDescent="0.3">
      <c r="F9380">
        <v>9379</v>
      </c>
      <c r="G9380">
        <v>0.78258850000000002</v>
      </c>
      <c r="H9380">
        <v>0.78400000000000003</v>
      </c>
      <c r="I9380">
        <v>0.78501949999999998</v>
      </c>
      <c r="J9380">
        <v>0.78800000000000003</v>
      </c>
    </row>
    <row r="9381" spans="6:10" x14ac:dyDescent="0.3">
      <c r="F9381">
        <v>9380</v>
      </c>
      <c r="G9381">
        <v>0.76792179999999999</v>
      </c>
      <c r="H9381">
        <v>0.78400000000000003</v>
      </c>
      <c r="I9381">
        <v>0.78243110000000005</v>
      </c>
      <c r="J9381">
        <v>0.78800000000000003</v>
      </c>
    </row>
    <row r="9382" spans="6:10" x14ac:dyDescent="0.3">
      <c r="F9382">
        <v>9381</v>
      </c>
      <c r="G9382">
        <v>0.76125509999999996</v>
      </c>
      <c r="H9382">
        <v>0.78400000000000003</v>
      </c>
      <c r="I9382">
        <v>0.78627429999999998</v>
      </c>
      <c r="J9382">
        <v>0.78800000000000003</v>
      </c>
    </row>
    <row r="9383" spans="6:10" x14ac:dyDescent="0.3">
      <c r="F9383">
        <v>9382</v>
      </c>
      <c r="G9383">
        <v>0.77623549999999997</v>
      </c>
      <c r="H9383">
        <v>0.78400000000000003</v>
      </c>
      <c r="I9383">
        <v>0.78643099999999999</v>
      </c>
      <c r="J9383">
        <v>0.78800000000000003</v>
      </c>
    </row>
    <row r="9384" spans="6:10" x14ac:dyDescent="0.3">
      <c r="F9384">
        <v>9383</v>
      </c>
      <c r="G9384">
        <v>0.7784316</v>
      </c>
      <c r="H9384">
        <v>0.78400000000000003</v>
      </c>
      <c r="I9384">
        <v>0.77819579999999999</v>
      </c>
      <c r="J9384">
        <v>0.78800000000000003</v>
      </c>
    </row>
    <row r="9385" spans="6:10" x14ac:dyDescent="0.3">
      <c r="F9385">
        <v>9384</v>
      </c>
      <c r="G9385">
        <v>0.78047080000000002</v>
      </c>
      <c r="H9385">
        <v>0.78400000000000003</v>
      </c>
      <c r="I9385">
        <v>0.77905860000000005</v>
      </c>
      <c r="J9385">
        <v>0.78800000000000003</v>
      </c>
    </row>
    <row r="9386" spans="6:10" x14ac:dyDescent="0.3">
      <c r="F9386">
        <v>9385</v>
      </c>
      <c r="G9386">
        <v>0.78196100000000002</v>
      </c>
      <c r="H9386">
        <v>0.78400000000000003</v>
      </c>
      <c r="I9386">
        <v>0.78250940000000002</v>
      </c>
      <c r="J9386">
        <v>0.78800000000000003</v>
      </c>
    </row>
    <row r="9387" spans="6:10" x14ac:dyDescent="0.3">
      <c r="F9387">
        <v>9386</v>
      </c>
      <c r="G9387">
        <v>0.77874540000000003</v>
      </c>
      <c r="H9387">
        <v>0.78400000000000003</v>
      </c>
      <c r="I9387">
        <v>0.78799969999999997</v>
      </c>
      <c r="J9387">
        <v>0.78800000000000003</v>
      </c>
    </row>
    <row r="9388" spans="6:10" x14ac:dyDescent="0.3">
      <c r="F9388">
        <v>9387</v>
      </c>
      <c r="G9388">
        <v>0.7729414</v>
      </c>
      <c r="H9388">
        <v>0.78400000000000003</v>
      </c>
      <c r="I9388">
        <v>0.77372529999999995</v>
      </c>
      <c r="J9388">
        <v>0.78800000000000003</v>
      </c>
    </row>
    <row r="9389" spans="6:10" x14ac:dyDescent="0.3">
      <c r="F9389">
        <v>9388</v>
      </c>
      <c r="G9389">
        <v>0.76815710000000004</v>
      </c>
      <c r="H9389">
        <v>0.78400000000000003</v>
      </c>
      <c r="I9389">
        <v>0.78705849999999999</v>
      </c>
      <c r="J9389">
        <v>0.78800000000000003</v>
      </c>
    </row>
    <row r="9390" spans="6:10" x14ac:dyDescent="0.3">
      <c r="F9390">
        <v>9389</v>
      </c>
      <c r="G9390">
        <v>0.76094139999999999</v>
      </c>
      <c r="H9390">
        <v>0.78400000000000003</v>
      </c>
      <c r="I9390">
        <v>0.78548989999999996</v>
      </c>
      <c r="J9390">
        <v>0.78800000000000003</v>
      </c>
    </row>
    <row r="9391" spans="6:10" x14ac:dyDescent="0.3">
      <c r="F9391">
        <v>9390</v>
      </c>
      <c r="G9391">
        <v>0.75082369999999998</v>
      </c>
      <c r="H9391">
        <v>0.78400000000000003</v>
      </c>
      <c r="I9391">
        <v>0.78384279999999995</v>
      </c>
      <c r="J9391">
        <v>0.78800000000000003</v>
      </c>
    </row>
    <row r="9392" spans="6:10" x14ac:dyDescent="0.3">
      <c r="F9392">
        <v>9391</v>
      </c>
      <c r="G9392">
        <v>0.75968659999999999</v>
      </c>
      <c r="H9392">
        <v>0.78400000000000003</v>
      </c>
      <c r="I9392">
        <v>0.78501940000000003</v>
      </c>
      <c r="J9392">
        <v>0.78800000000000003</v>
      </c>
    </row>
    <row r="9393" spans="6:10" x14ac:dyDescent="0.3">
      <c r="F9393">
        <v>9392</v>
      </c>
      <c r="G9393">
        <v>0.7564708</v>
      </c>
      <c r="H9393">
        <v>0.78400000000000003</v>
      </c>
      <c r="I9393">
        <v>0.78501929999999998</v>
      </c>
      <c r="J9393">
        <v>0.78800000000000003</v>
      </c>
    </row>
    <row r="9394" spans="6:10" x14ac:dyDescent="0.3">
      <c r="F9394">
        <v>9393</v>
      </c>
      <c r="G9394">
        <v>0.75427469999999996</v>
      </c>
      <c r="H9394">
        <v>0.78400000000000003</v>
      </c>
      <c r="I9394">
        <v>0.78784290000000001</v>
      </c>
      <c r="J9394">
        <v>0.78800000000000003</v>
      </c>
    </row>
    <row r="9395" spans="6:10" x14ac:dyDescent="0.3">
      <c r="F9395">
        <v>9394</v>
      </c>
      <c r="G9395">
        <v>0.74305900000000003</v>
      </c>
      <c r="H9395">
        <v>0.78400000000000003</v>
      </c>
      <c r="I9395">
        <v>0.78588219999999998</v>
      </c>
      <c r="J9395">
        <v>0.78800000000000003</v>
      </c>
    </row>
    <row r="9396" spans="6:10" x14ac:dyDescent="0.3">
      <c r="F9396">
        <v>9395</v>
      </c>
      <c r="G9396">
        <v>0.74251</v>
      </c>
      <c r="H9396">
        <v>0.78400000000000003</v>
      </c>
      <c r="I9396">
        <v>0.7843135</v>
      </c>
      <c r="J9396">
        <v>0.78800000000000003</v>
      </c>
    </row>
    <row r="9397" spans="6:10" x14ac:dyDescent="0.3">
      <c r="F9397">
        <v>9396</v>
      </c>
      <c r="G9397">
        <v>0.74423550000000005</v>
      </c>
      <c r="H9397">
        <v>0.78400000000000003</v>
      </c>
      <c r="I9397">
        <v>0.76854880000000003</v>
      </c>
      <c r="J9397">
        <v>0.78800000000000003</v>
      </c>
    </row>
    <row r="9398" spans="6:10" x14ac:dyDescent="0.3">
      <c r="F9398">
        <v>9397</v>
      </c>
      <c r="G9398">
        <v>0.7446277</v>
      </c>
      <c r="H9398">
        <v>0.78400000000000003</v>
      </c>
      <c r="I9398">
        <v>0.77129389999999998</v>
      </c>
      <c r="J9398">
        <v>0.78800000000000003</v>
      </c>
    </row>
    <row r="9399" spans="6:10" x14ac:dyDescent="0.3">
      <c r="F9399">
        <v>9398</v>
      </c>
      <c r="G9399">
        <v>0.76901980000000003</v>
      </c>
      <c r="H9399">
        <v>0.78400000000000003</v>
      </c>
      <c r="I9399">
        <v>0.77631349999999999</v>
      </c>
      <c r="J9399">
        <v>0.78800000000000003</v>
      </c>
    </row>
    <row r="9400" spans="6:10" x14ac:dyDescent="0.3">
      <c r="F9400">
        <v>9399</v>
      </c>
      <c r="G9400">
        <v>0.7653335</v>
      </c>
      <c r="H9400">
        <v>0.78400000000000003</v>
      </c>
      <c r="I9400">
        <v>0.78360750000000001</v>
      </c>
      <c r="J9400">
        <v>0.78800000000000003</v>
      </c>
    </row>
    <row r="9401" spans="6:10" x14ac:dyDescent="0.3">
      <c r="F9401">
        <v>9400</v>
      </c>
      <c r="G9401">
        <v>0.75756900000000005</v>
      </c>
      <c r="H9401">
        <v>0.78400000000000003</v>
      </c>
      <c r="I9401">
        <v>0.77278409999999997</v>
      </c>
      <c r="J9401">
        <v>0.78800000000000003</v>
      </c>
    </row>
    <row r="9402" spans="6:10" x14ac:dyDescent="0.3">
      <c r="F9402">
        <v>9401</v>
      </c>
      <c r="G9402">
        <v>0.7570983</v>
      </c>
      <c r="H9402">
        <v>0.78400000000000003</v>
      </c>
      <c r="I9402">
        <v>0.78203900000000004</v>
      </c>
      <c r="J9402">
        <v>0.78800000000000003</v>
      </c>
    </row>
    <row r="9403" spans="6:10" x14ac:dyDescent="0.3">
      <c r="F9403">
        <v>9402</v>
      </c>
      <c r="G9403">
        <v>0.75419619999999998</v>
      </c>
      <c r="H9403">
        <v>0.78400000000000003</v>
      </c>
      <c r="I9403">
        <v>0.76956860000000005</v>
      </c>
      <c r="J9403">
        <v>0.78800000000000003</v>
      </c>
    </row>
    <row r="9404" spans="6:10" x14ac:dyDescent="0.3">
      <c r="F9404">
        <v>9403</v>
      </c>
      <c r="G9404">
        <v>0.76188250000000002</v>
      </c>
      <c r="H9404">
        <v>0.78400000000000003</v>
      </c>
      <c r="I9404">
        <v>0.77654889999999999</v>
      </c>
      <c r="J9404">
        <v>0.78800000000000003</v>
      </c>
    </row>
    <row r="9405" spans="6:10" x14ac:dyDescent="0.3">
      <c r="F9405">
        <v>9404</v>
      </c>
      <c r="G9405">
        <v>0.75372570000000005</v>
      </c>
      <c r="H9405">
        <v>0.78400000000000003</v>
      </c>
      <c r="I9405">
        <v>0.78039199999999997</v>
      </c>
      <c r="J9405">
        <v>0.78800000000000003</v>
      </c>
    </row>
    <row r="9406" spans="6:10" x14ac:dyDescent="0.3">
      <c r="F9406">
        <v>9405</v>
      </c>
      <c r="G9406">
        <v>0.7604708</v>
      </c>
      <c r="H9406">
        <v>0.78400000000000003</v>
      </c>
      <c r="I9406">
        <v>0.78486259999999997</v>
      </c>
      <c r="J9406">
        <v>0.78800000000000003</v>
      </c>
    </row>
    <row r="9407" spans="6:10" x14ac:dyDescent="0.3">
      <c r="F9407">
        <v>9406</v>
      </c>
      <c r="G9407">
        <v>0.75662759999999996</v>
      </c>
      <c r="H9407">
        <v>0.78400000000000003</v>
      </c>
      <c r="I9407">
        <v>0.78486250000000002</v>
      </c>
      <c r="J9407">
        <v>0.78800000000000003</v>
      </c>
    </row>
    <row r="9408" spans="6:10" x14ac:dyDescent="0.3">
      <c r="F9408">
        <v>9407</v>
      </c>
      <c r="G9408">
        <v>0.74752960000000002</v>
      </c>
      <c r="H9408">
        <v>0.78400000000000003</v>
      </c>
      <c r="I9408">
        <v>0.78368590000000005</v>
      </c>
      <c r="J9408">
        <v>0.78800000000000003</v>
      </c>
    </row>
    <row r="9409" spans="6:10" x14ac:dyDescent="0.3">
      <c r="F9409">
        <v>9408</v>
      </c>
      <c r="G9409">
        <v>0.75701989999999997</v>
      </c>
      <c r="H9409">
        <v>0.78400000000000003</v>
      </c>
      <c r="I9409">
        <v>0.7788233</v>
      </c>
      <c r="J9409">
        <v>0.78800000000000003</v>
      </c>
    </row>
    <row r="9410" spans="6:10" x14ac:dyDescent="0.3">
      <c r="F9410">
        <v>9409</v>
      </c>
      <c r="G9410">
        <v>0.75207869999999999</v>
      </c>
      <c r="H9410">
        <v>0.78400000000000003</v>
      </c>
      <c r="I9410">
        <v>0.77827429999999997</v>
      </c>
      <c r="J9410">
        <v>0.78800000000000003</v>
      </c>
    </row>
    <row r="9411" spans="6:10" x14ac:dyDescent="0.3">
      <c r="F9411">
        <v>9410</v>
      </c>
      <c r="G9411">
        <v>0.76125509999999996</v>
      </c>
      <c r="H9411">
        <v>0.78400000000000003</v>
      </c>
      <c r="I9411">
        <v>0.77890170000000003</v>
      </c>
      <c r="J9411">
        <v>0.78800000000000003</v>
      </c>
    </row>
    <row r="9412" spans="6:10" x14ac:dyDescent="0.3">
      <c r="F9412">
        <v>9411</v>
      </c>
      <c r="G9412">
        <v>0.75451000000000001</v>
      </c>
      <c r="H9412">
        <v>0.78400000000000003</v>
      </c>
      <c r="I9412">
        <v>0.77803900000000004</v>
      </c>
      <c r="J9412">
        <v>0.78800000000000003</v>
      </c>
    </row>
    <row r="9413" spans="6:10" x14ac:dyDescent="0.3">
      <c r="F9413">
        <v>9412</v>
      </c>
      <c r="G9413">
        <v>0.74274530000000005</v>
      </c>
      <c r="H9413">
        <v>0.78400000000000003</v>
      </c>
      <c r="I9413">
        <v>0.76541159999999997</v>
      </c>
      <c r="J9413">
        <v>0.78800000000000003</v>
      </c>
    </row>
    <row r="9414" spans="6:10" x14ac:dyDescent="0.3">
      <c r="F9414">
        <v>9413</v>
      </c>
      <c r="G9414">
        <v>0.74564719999999995</v>
      </c>
      <c r="H9414">
        <v>0.78400000000000003</v>
      </c>
      <c r="I9414">
        <v>0.77411759999999996</v>
      </c>
      <c r="J9414">
        <v>0.78800000000000003</v>
      </c>
    </row>
    <row r="9415" spans="6:10" x14ac:dyDescent="0.3">
      <c r="F9415">
        <v>9414</v>
      </c>
      <c r="G9415">
        <v>0.71929430000000005</v>
      </c>
      <c r="H9415">
        <v>0.78400000000000003</v>
      </c>
      <c r="I9415">
        <v>0.77654869999999998</v>
      </c>
      <c r="J9415">
        <v>0.78800000000000003</v>
      </c>
    </row>
    <row r="9416" spans="6:10" x14ac:dyDescent="0.3">
      <c r="F9416">
        <v>9415</v>
      </c>
      <c r="G9416">
        <v>0.72360800000000003</v>
      </c>
      <c r="H9416">
        <v>0.78400000000000003</v>
      </c>
      <c r="I9416">
        <v>0.76776440000000001</v>
      </c>
      <c r="J9416">
        <v>0.78800000000000003</v>
      </c>
    </row>
    <row r="9417" spans="6:10" x14ac:dyDescent="0.3">
      <c r="F9417">
        <v>9416</v>
      </c>
      <c r="G9417">
        <v>0.72376479999999999</v>
      </c>
      <c r="H9417">
        <v>0.78400000000000003</v>
      </c>
      <c r="I9417">
        <v>0.78101940000000003</v>
      </c>
      <c r="J9417">
        <v>0.78800000000000003</v>
      </c>
    </row>
    <row r="9418" spans="6:10" x14ac:dyDescent="0.3">
      <c r="F9418">
        <v>9417</v>
      </c>
      <c r="G9418">
        <v>0.73780409999999996</v>
      </c>
      <c r="H9418">
        <v>0.78400000000000003</v>
      </c>
      <c r="I9418">
        <v>0.78399980000000002</v>
      </c>
      <c r="J9418">
        <v>0.78800000000000003</v>
      </c>
    </row>
    <row r="9419" spans="6:10" x14ac:dyDescent="0.3">
      <c r="F9419">
        <v>9418</v>
      </c>
      <c r="G9419">
        <v>0.73772570000000004</v>
      </c>
      <c r="H9419">
        <v>0.78400000000000003</v>
      </c>
      <c r="I9419">
        <v>0.77937230000000002</v>
      </c>
      <c r="J9419">
        <v>0.78800000000000003</v>
      </c>
    </row>
    <row r="9420" spans="6:10" x14ac:dyDescent="0.3">
      <c r="F9420">
        <v>9419</v>
      </c>
      <c r="G9420">
        <v>0.73458829999999997</v>
      </c>
      <c r="H9420">
        <v>0.78400000000000003</v>
      </c>
      <c r="I9420">
        <v>0.7864312</v>
      </c>
      <c r="J9420">
        <v>0.78800000000000003</v>
      </c>
    </row>
    <row r="9421" spans="6:10" x14ac:dyDescent="0.3">
      <c r="F9421">
        <v>9420</v>
      </c>
      <c r="G9421">
        <v>0.74086289999999999</v>
      </c>
      <c r="H9421">
        <v>0.78400000000000003</v>
      </c>
      <c r="I9421">
        <v>0.787686</v>
      </c>
      <c r="J9421">
        <v>0.78800000000000003</v>
      </c>
    </row>
    <row r="9422" spans="6:10" x14ac:dyDescent="0.3">
      <c r="F9422">
        <v>9421</v>
      </c>
      <c r="G9422">
        <v>0.74972559999999999</v>
      </c>
      <c r="H9422">
        <v>0.78400000000000003</v>
      </c>
      <c r="I9422">
        <v>0.78737230000000002</v>
      </c>
      <c r="J9422">
        <v>0.78800000000000003</v>
      </c>
    </row>
    <row r="9423" spans="6:10" x14ac:dyDescent="0.3">
      <c r="F9423">
        <v>9422</v>
      </c>
      <c r="G9423">
        <v>0.74541199999999996</v>
      </c>
      <c r="H9423">
        <v>0.78400000000000003</v>
      </c>
      <c r="I9423">
        <v>0.78541150000000004</v>
      </c>
      <c r="J9423">
        <v>0.78800000000000003</v>
      </c>
    </row>
    <row r="9424" spans="6:10" x14ac:dyDescent="0.3">
      <c r="F9424">
        <v>9423</v>
      </c>
      <c r="G9424">
        <v>0.74305900000000003</v>
      </c>
      <c r="H9424">
        <v>0.78400000000000003</v>
      </c>
      <c r="I9424">
        <v>0.78737230000000002</v>
      </c>
      <c r="J9424">
        <v>0.78800000000000003</v>
      </c>
    </row>
    <row r="9425" spans="6:10" x14ac:dyDescent="0.3">
      <c r="F9425">
        <v>9424</v>
      </c>
      <c r="G9425">
        <v>0.73066679999999995</v>
      </c>
      <c r="H9425">
        <v>0.78400000000000003</v>
      </c>
      <c r="I9425">
        <v>0.77898020000000001</v>
      </c>
      <c r="J9425">
        <v>0.78800000000000003</v>
      </c>
    </row>
    <row r="9426" spans="6:10" x14ac:dyDescent="0.3">
      <c r="F9426">
        <v>9425</v>
      </c>
      <c r="G9426">
        <v>0.7543533</v>
      </c>
      <c r="H9426">
        <v>0.78400000000000003</v>
      </c>
      <c r="I9426">
        <v>0.77984299999999995</v>
      </c>
      <c r="J9426">
        <v>0.78800000000000003</v>
      </c>
    </row>
    <row r="9427" spans="6:10" x14ac:dyDescent="0.3">
      <c r="F9427">
        <v>9426</v>
      </c>
      <c r="G9427">
        <v>0.75568650000000004</v>
      </c>
      <c r="H9427">
        <v>0.78400000000000003</v>
      </c>
      <c r="I9427">
        <v>0.78564699999999998</v>
      </c>
      <c r="J9427">
        <v>0.78800000000000003</v>
      </c>
    </row>
    <row r="9428" spans="6:10" x14ac:dyDescent="0.3">
      <c r="F9428">
        <v>9427</v>
      </c>
      <c r="G9428">
        <v>0.74251</v>
      </c>
      <c r="H9428">
        <v>0.78400000000000003</v>
      </c>
      <c r="I9428">
        <v>0.78501960000000004</v>
      </c>
      <c r="J9428">
        <v>0.78800000000000003</v>
      </c>
    </row>
    <row r="9429" spans="6:10" x14ac:dyDescent="0.3">
      <c r="F9429">
        <v>9428</v>
      </c>
      <c r="G9429">
        <v>0.7382746</v>
      </c>
      <c r="H9429">
        <v>0.78400000000000003</v>
      </c>
      <c r="I9429">
        <v>0.77717639999999999</v>
      </c>
      <c r="J9429">
        <v>0.78800000000000003</v>
      </c>
    </row>
    <row r="9430" spans="6:10" x14ac:dyDescent="0.3">
      <c r="F9430">
        <v>9429</v>
      </c>
      <c r="G9430">
        <v>0.72400019999999998</v>
      </c>
      <c r="H9430">
        <v>0.78400000000000003</v>
      </c>
      <c r="I9430">
        <v>0.76164690000000002</v>
      </c>
      <c r="J9430">
        <v>0.78800000000000003</v>
      </c>
    </row>
    <row r="9431" spans="6:10" x14ac:dyDescent="0.3">
      <c r="F9431">
        <v>9430</v>
      </c>
      <c r="G9431">
        <v>0.725804</v>
      </c>
      <c r="H9431">
        <v>0.78400000000000003</v>
      </c>
      <c r="I9431">
        <v>0.75396050000000003</v>
      </c>
      <c r="J9431">
        <v>0.78800000000000003</v>
      </c>
    </row>
    <row r="9432" spans="6:10" x14ac:dyDescent="0.3">
      <c r="F9432">
        <v>9431</v>
      </c>
      <c r="G9432">
        <v>0.75992179999999998</v>
      </c>
      <c r="H9432">
        <v>0.78400000000000003</v>
      </c>
      <c r="I9432">
        <v>0.75019599999999997</v>
      </c>
      <c r="J9432">
        <v>0.78800000000000003</v>
      </c>
    </row>
    <row r="9433" spans="6:10" x14ac:dyDescent="0.3">
      <c r="F9433">
        <v>9432</v>
      </c>
      <c r="G9433">
        <v>0.76674540000000002</v>
      </c>
      <c r="H9433">
        <v>0.78400000000000003</v>
      </c>
      <c r="I9433">
        <v>0.77709779999999995</v>
      </c>
      <c r="J9433">
        <v>0.78800000000000003</v>
      </c>
    </row>
    <row r="9434" spans="6:10" x14ac:dyDescent="0.3">
      <c r="F9434">
        <v>9433</v>
      </c>
      <c r="G9434">
        <v>0.76980420000000005</v>
      </c>
      <c r="H9434">
        <v>0.78400000000000003</v>
      </c>
      <c r="I9434">
        <v>0.7754508</v>
      </c>
      <c r="J9434">
        <v>0.78800000000000003</v>
      </c>
    </row>
    <row r="9435" spans="6:10" x14ac:dyDescent="0.3">
      <c r="F9435">
        <v>9434</v>
      </c>
      <c r="G9435">
        <v>0.76533370000000001</v>
      </c>
      <c r="H9435">
        <v>0.78400000000000003</v>
      </c>
      <c r="I9435">
        <v>0.78423489999999996</v>
      </c>
      <c r="J9435">
        <v>0.78800000000000003</v>
      </c>
    </row>
    <row r="9436" spans="6:10" x14ac:dyDescent="0.3">
      <c r="F9436">
        <v>9435</v>
      </c>
      <c r="G9436">
        <v>0.76392190000000004</v>
      </c>
      <c r="H9436">
        <v>0.78400000000000003</v>
      </c>
      <c r="I9436">
        <v>0.78619570000000005</v>
      </c>
      <c r="J9436">
        <v>0.78800000000000003</v>
      </c>
    </row>
    <row r="9437" spans="6:10" x14ac:dyDescent="0.3">
      <c r="F9437">
        <v>9436</v>
      </c>
      <c r="G9437">
        <v>0.77160799999999996</v>
      </c>
      <c r="H9437">
        <v>0.78400000000000003</v>
      </c>
      <c r="I9437">
        <v>0.77764679999999997</v>
      </c>
      <c r="J9437">
        <v>0.78800000000000003</v>
      </c>
    </row>
    <row r="9438" spans="6:10" x14ac:dyDescent="0.3">
      <c r="F9438">
        <v>9437</v>
      </c>
      <c r="G9438">
        <v>0.75388250000000001</v>
      </c>
      <c r="H9438">
        <v>0.78400000000000003</v>
      </c>
      <c r="I9438">
        <v>0.77968599999999999</v>
      </c>
      <c r="J9438">
        <v>0.78800000000000003</v>
      </c>
    </row>
    <row r="9439" spans="6:10" x14ac:dyDescent="0.3">
      <c r="F9439">
        <v>9438</v>
      </c>
      <c r="G9439">
        <v>0.7653335</v>
      </c>
      <c r="H9439">
        <v>0.78400000000000003</v>
      </c>
      <c r="I9439">
        <v>0.78603889999999998</v>
      </c>
      <c r="J9439">
        <v>0.78800000000000003</v>
      </c>
    </row>
    <row r="9440" spans="6:10" x14ac:dyDescent="0.3">
      <c r="F9440">
        <v>9439</v>
      </c>
      <c r="G9440">
        <v>0.76996109999999995</v>
      </c>
      <c r="H9440">
        <v>0.78400000000000003</v>
      </c>
      <c r="I9440">
        <v>0.78752920000000004</v>
      </c>
      <c r="J9440">
        <v>0.78800000000000003</v>
      </c>
    </row>
    <row r="9441" spans="6:10" x14ac:dyDescent="0.3">
      <c r="F9441">
        <v>9440</v>
      </c>
      <c r="G9441">
        <v>0.76509830000000001</v>
      </c>
      <c r="H9441">
        <v>0.78400000000000003</v>
      </c>
      <c r="I9441">
        <v>0.78588210000000003</v>
      </c>
      <c r="J9441">
        <v>0.78800000000000003</v>
      </c>
    </row>
    <row r="9442" spans="6:10" x14ac:dyDescent="0.3">
      <c r="F9442">
        <v>9441</v>
      </c>
      <c r="G9442">
        <v>0.76823560000000002</v>
      </c>
      <c r="H9442">
        <v>0.78400000000000003</v>
      </c>
      <c r="I9442">
        <v>0.78352920000000004</v>
      </c>
      <c r="J9442">
        <v>0.78800000000000003</v>
      </c>
    </row>
    <row r="9443" spans="6:10" x14ac:dyDescent="0.3">
      <c r="F9443">
        <v>9442</v>
      </c>
      <c r="G9443">
        <v>0.77686290000000002</v>
      </c>
      <c r="H9443">
        <v>0.78400000000000003</v>
      </c>
      <c r="I9443">
        <v>0.779451</v>
      </c>
      <c r="J9443">
        <v>0.78800000000000003</v>
      </c>
    </row>
    <row r="9444" spans="6:10" x14ac:dyDescent="0.3">
      <c r="F9444">
        <v>9443</v>
      </c>
      <c r="G9444">
        <v>0.77286299999999997</v>
      </c>
      <c r="H9444">
        <v>0.78400000000000003</v>
      </c>
      <c r="I9444">
        <v>0.76956849999999999</v>
      </c>
      <c r="J9444">
        <v>0.78800000000000003</v>
      </c>
    </row>
    <row r="9445" spans="6:10" x14ac:dyDescent="0.3">
      <c r="F9445">
        <v>9444</v>
      </c>
      <c r="G9445">
        <v>0.76619630000000005</v>
      </c>
      <c r="H9445">
        <v>0.78400000000000003</v>
      </c>
      <c r="I9445">
        <v>0.77576469999999997</v>
      </c>
      <c r="J9445">
        <v>0.78800000000000003</v>
      </c>
    </row>
    <row r="9446" spans="6:10" x14ac:dyDescent="0.3">
      <c r="F9446">
        <v>9445</v>
      </c>
      <c r="G9446">
        <v>0.76886279999999996</v>
      </c>
      <c r="H9446">
        <v>0.78400000000000003</v>
      </c>
      <c r="I9446">
        <v>0.77435299999999996</v>
      </c>
      <c r="J9446">
        <v>0.78800000000000003</v>
      </c>
    </row>
    <row r="9447" spans="6:10" x14ac:dyDescent="0.3">
      <c r="F9447">
        <v>9446</v>
      </c>
      <c r="G9447">
        <v>0.76360790000000001</v>
      </c>
      <c r="H9447">
        <v>0.78400000000000003</v>
      </c>
      <c r="I9447">
        <v>0.77921569999999996</v>
      </c>
      <c r="J9447">
        <v>0.78800000000000003</v>
      </c>
    </row>
    <row r="9448" spans="6:10" x14ac:dyDescent="0.3">
      <c r="F9448">
        <v>9447</v>
      </c>
      <c r="G9448">
        <v>0.76525520000000002</v>
      </c>
      <c r="H9448">
        <v>0.78400000000000003</v>
      </c>
      <c r="I9448">
        <v>0.76298049999999995</v>
      </c>
      <c r="J9448">
        <v>0.78800000000000003</v>
      </c>
    </row>
    <row r="9449" spans="6:10" x14ac:dyDescent="0.3">
      <c r="F9449">
        <v>9448</v>
      </c>
      <c r="G9449">
        <v>0.7655689</v>
      </c>
      <c r="H9449">
        <v>0.78400000000000003</v>
      </c>
      <c r="I9449">
        <v>0.77388239999999997</v>
      </c>
      <c r="J9449">
        <v>0.78800000000000003</v>
      </c>
    </row>
    <row r="9450" spans="6:10" x14ac:dyDescent="0.3">
      <c r="F9450">
        <v>9449</v>
      </c>
      <c r="G9450">
        <v>0.77160799999999996</v>
      </c>
      <c r="H9450">
        <v>0.78400000000000003</v>
      </c>
      <c r="I9450">
        <v>0.77952929999999998</v>
      </c>
      <c r="J9450">
        <v>0.78800000000000003</v>
      </c>
    </row>
    <row r="9451" spans="6:10" x14ac:dyDescent="0.3">
      <c r="F9451">
        <v>9450</v>
      </c>
      <c r="G9451">
        <v>0.76596089999999994</v>
      </c>
      <c r="H9451">
        <v>0.78400000000000003</v>
      </c>
      <c r="I9451">
        <v>0.77623520000000001</v>
      </c>
      <c r="J9451">
        <v>0.78800000000000003</v>
      </c>
    </row>
    <row r="9452" spans="6:10" x14ac:dyDescent="0.3">
      <c r="F9452">
        <v>9451</v>
      </c>
      <c r="G9452">
        <v>0.76352969999999998</v>
      </c>
      <c r="H9452">
        <v>0.78400000000000003</v>
      </c>
      <c r="I9452">
        <v>0.7699608</v>
      </c>
      <c r="J9452">
        <v>0.78800000000000003</v>
      </c>
    </row>
    <row r="9453" spans="6:10" x14ac:dyDescent="0.3">
      <c r="F9453">
        <v>9452</v>
      </c>
      <c r="G9453">
        <v>0.76564730000000003</v>
      </c>
      <c r="H9453">
        <v>0.78400000000000003</v>
      </c>
      <c r="I9453">
        <v>0.78031360000000005</v>
      </c>
      <c r="J9453">
        <v>0.78800000000000003</v>
      </c>
    </row>
    <row r="9454" spans="6:10" x14ac:dyDescent="0.3">
      <c r="F9454">
        <v>9453</v>
      </c>
      <c r="G9454">
        <v>0.76431389999999999</v>
      </c>
      <c r="H9454">
        <v>0.78400000000000003</v>
      </c>
      <c r="I9454">
        <v>0.78149029999999997</v>
      </c>
      <c r="J9454">
        <v>0.78800000000000003</v>
      </c>
    </row>
    <row r="9455" spans="6:10" x14ac:dyDescent="0.3">
      <c r="F9455">
        <v>9454</v>
      </c>
      <c r="G9455">
        <v>0.75576500000000002</v>
      </c>
      <c r="H9455">
        <v>0.78400000000000003</v>
      </c>
      <c r="I9455">
        <v>0.78352920000000004</v>
      </c>
      <c r="J9455">
        <v>0.78800000000000003</v>
      </c>
    </row>
    <row r="9456" spans="6:10" x14ac:dyDescent="0.3">
      <c r="F9456">
        <v>9455</v>
      </c>
      <c r="G9456">
        <v>0.75545110000000004</v>
      </c>
      <c r="H9456">
        <v>0.78400000000000003</v>
      </c>
      <c r="I9456">
        <v>0.78533319999999995</v>
      </c>
      <c r="J9456">
        <v>0.78800000000000003</v>
      </c>
    </row>
    <row r="9457" spans="6:10" x14ac:dyDescent="0.3">
      <c r="F9457">
        <v>9456</v>
      </c>
      <c r="G9457">
        <v>0.76164719999999997</v>
      </c>
      <c r="H9457">
        <v>0.78400000000000003</v>
      </c>
      <c r="I9457">
        <v>0.78376469999999998</v>
      </c>
      <c r="J9457">
        <v>0.78800000000000003</v>
      </c>
    </row>
    <row r="9458" spans="6:10" x14ac:dyDescent="0.3">
      <c r="F9458">
        <v>9457</v>
      </c>
      <c r="G9458">
        <v>0.7613335</v>
      </c>
      <c r="H9458">
        <v>0.78400000000000003</v>
      </c>
      <c r="I9458">
        <v>0.78415699999999999</v>
      </c>
      <c r="J9458">
        <v>0.78800000000000003</v>
      </c>
    </row>
    <row r="9459" spans="6:10" x14ac:dyDescent="0.3">
      <c r="F9459">
        <v>9458</v>
      </c>
      <c r="G9459">
        <v>0.76423549999999996</v>
      </c>
      <c r="H9459">
        <v>0.78400000000000003</v>
      </c>
      <c r="I9459">
        <v>0.78054900000000005</v>
      </c>
      <c r="J9459">
        <v>0.78800000000000003</v>
      </c>
    </row>
    <row r="9460" spans="6:10" x14ac:dyDescent="0.3">
      <c r="F9460">
        <v>9459</v>
      </c>
      <c r="G9460">
        <v>0.75521590000000005</v>
      </c>
      <c r="H9460">
        <v>0.78400000000000003</v>
      </c>
      <c r="I9460">
        <v>0.78313719999999998</v>
      </c>
      <c r="J9460">
        <v>0.78800000000000003</v>
      </c>
    </row>
    <row r="9461" spans="6:10" x14ac:dyDescent="0.3">
      <c r="F9461">
        <v>9460</v>
      </c>
      <c r="G9461">
        <v>0.76101960000000002</v>
      </c>
      <c r="H9461">
        <v>0.78400000000000003</v>
      </c>
      <c r="I9461">
        <v>0.77678449999999999</v>
      </c>
      <c r="J9461">
        <v>0.78800000000000003</v>
      </c>
    </row>
    <row r="9462" spans="6:10" x14ac:dyDescent="0.3">
      <c r="F9462">
        <v>9461</v>
      </c>
      <c r="G9462">
        <v>0.75537259999999995</v>
      </c>
      <c r="H9462">
        <v>0.78400000000000003</v>
      </c>
      <c r="I9462">
        <v>0.77301960000000003</v>
      </c>
      <c r="J9462">
        <v>0.78800000000000003</v>
      </c>
    </row>
    <row r="9463" spans="6:10" x14ac:dyDescent="0.3">
      <c r="F9463">
        <v>9462</v>
      </c>
      <c r="G9463">
        <v>0.75952969999999997</v>
      </c>
      <c r="H9463">
        <v>0.78400000000000003</v>
      </c>
      <c r="I9463">
        <v>0.76713730000000002</v>
      </c>
      <c r="J9463">
        <v>0.78800000000000003</v>
      </c>
    </row>
    <row r="9464" spans="6:10" x14ac:dyDescent="0.3">
      <c r="F9464">
        <v>9463</v>
      </c>
      <c r="G9464">
        <v>0.76196070000000005</v>
      </c>
      <c r="H9464">
        <v>0.78400000000000003</v>
      </c>
      <c r="I9464">
        <v>0.77215699999999998</v>
      </c>
      <c r="J9464">
        <v>0.78800000000000003</v>
      </c>
    </row>
    <row r="9465" spans="6:10" x14ac:dyDescent="0.3">
      <c r="F9465">
        <v>9464</v>
      </c>
      <c r="G9465">
        <v>0.7549804</v>
      </c>
      <c r="H9465">
        <v>0.78400000000000003</v>
      </c>
      <c r="I9465">
        <v>0.77490199999999998</v>
      </c>
      <c r="J9465">
        <v>0.78800000000000003</v>
      </c>
    </row>
    <row r="9466" spans="6:10" x14ac:dyDescent="0.3">
      <c r="F9466">
        <v>9465</v>
      </c>
      <c r="G9466">
        <v>0.75882360000000004</v>
      </c>
      <c r="H9466">
        <v>0.78400000000000003</v>
      </c>
      <c r="I9466">
        <v>0.77576480000000003</v>
      </c>
      <c r="J9466">
        <v>0.78800000000000003</v>
      </c>
    </row>
    <row r="9467" spans="6:10" x14ac:dyDescent="0.3">
      <c r="F9467">
        <v>9466</v>
      </c>
      <c r="G9467">
        <v>0.76290190000000002</v>
      </c>
      <c r="H9467">
        <v>0.78400000000000003</v>
      </c>
      <c r="I9467">
        <v>0.77247069999999995</v>
      </c>
      <c r="J9467">
        <v>0.78800000000000003</v>
      </c>
    </row>
    <row r="9468" spans="6:10" x14ac:dyDescent="0.3">
      <c r="F9468">
        <v>9467</v>
      </c>
      <c r="G9468">
        <v>0.75882360000000004</v>
      </c>
      <c r="H9468">
        <v>0.78400000000000003</v>
      </c>
      <c r="I9468">
        <v>0.77435279999999995</v>
      </c>
      <c r="J9468">
        <v>0.78800000000000003</v>
      </c>
    </row>
    <row r="9469" spans="6:10" x14ac:dyDescent="0.3">
      <c r="F9469">
        <v>9468</v>
      </c>
      <c r="G9469">
        <v>0.75858809999999999</v>
      </c>
      <c r="H9469">
        <v>0.78400000000000003</v>
      </c>
      <c r="I9469">
        <v>0.77066659999999998</v>
      </c>
      <c r="J9469">
        <v>0.78800000000000003</v>
      </c>
    </row>
    <row r="9470" spans="6:10" x14ac:dyDescent="0.3">
      <c r="F9470">
        <v>9469</v>
      </c>
      <c r="G9470">
        <v>0.75231369999999997</v>
      </c>
      <c r="H9470">
        <v>0.78400000000000003</v>
      </c>
      <c r="I9470">
        <v>0.76901949999999997</v>
      </c>
      <c r="J9470">
        <v>0.78800000000000003</v>
      </c>
    </row>
    <row r="9471" spans="6:10" x14ac:dyDescent="0.3">
      <c r="F9471">
        <v>9470</v>
      </c>
      <c r="G9471">
        <v>0.75270570000000003</v>
      </c>
      <c r="H9471">
        <v>0.78400000000000003</v>
      </c>
      <c r="I9471">
        <v>0.77325469999999996</v>
      </c>
      <c r="J9471">
        <v>0.78800000000000003</v>
      </c>
    </row>
    <row r="9472" spans="6:10" x14ac:dyDescent="0.3">
      <c r="F9472">
        <v>9471</v>
      </c>
      <c r="G9472">
        <v>0.73380369999999995</v>
      </c>
      <c r="H9472">
        <v>0.78400000000000003</v>
      </c>
      <c r="I9472">
        <v>0.7657254</v>
      </c>
      <c r="J9472">
        <v>0.78800000000000003</v>
      </c>
    </row>
    <row r="9473" spans="6:10" x14ac:dyDescent="0.3">
      <c r="F9473">
        <v>9472</v>
      </c>
      <c r="G9473">
        <v>0.73811749999999998</v>
      </c>
      <c r="H9473">
        <v>0.78400000000000003</v>
      </c>
      <c r="I9473">
        <v>0.76674500000000001</v>
      </c>
      <c r="J9473">
        <v>0.78800000000000003</v>
      </c>
    </row>
    <row r="9474" spans="6:10" x14ac:dyDescent="0.3">
      <c r="F9474">
        <v>9473</v>
      </c>
      <c r="G9474">
        <v>0.73129390000000005</v>
      </c>
      <c r="H9474">
        <v>0.78400000000000003</v>
      </c>
      <c r="I9474">
        <v>0.76933320000000005</v>
      </c>
      <c r="J9474">
        <v>0.78800000000000003</v>
      </c>
    </row>
    <row r="9475" spans="6:10" x14ac:dyDescent="0.3">
      <c r="F9475">
        <v>9474</v>
      </c>
      <c r="G9475">
        <v>0.74854889999999996</v>
      </c>
      <c r="H9475">
        <v>0.78400000000000003</v>
      </c>
      <c r="I9475">
        <v>0.77835279999999996</v>
      </c>
      <c r="J9475">
        <v>0.78800000000000003</v>
      </c>
    </row>
    <row r="9476" spans="6:10" x14ac:dyDescent="0.3">
      <c r="F9476">
        <v>9475</v>
      </c>
      <c r="G9476">
        <v>0.74705880000000002</v>
      </c>
      <c r="H9476">
        <v>0.78400000000000003</v>
      </c>
      <c r="I9476">
        <v>0.77835290000000001</v>
      </c>
      <c r="J9476">
        <v>0.78800000000000003</v>
      </c>
    </row>
    <row r="9477" spans="6:10" x14ac:dyDescent="0.3">
      <c r="F9477">
        <v>9476</v>
      </c>
      <c r="G9477">
        <v>0.73709789999999997</v>
      </c>
      <c r="H9477">
        <v>0.78400000000000003</v>
      </c>
      <c r="I9477">
        <v>0.77968630000000005</v>
      </c>
      <c r="J9477">
        <v>0.78800000000000003</v>
      </c>
    </row>
    <row r="9478" spans="6:10" x14ac:dyDescent="0.3">
      <c r="F9478">
        <v>9477</v>
      </c>
      <c r="G9478">
        <v>0.73576470000000005</v>
      </c>
      <c r="H9478">
        <v>0.78400000000000003</v>
      </c>
      <c r="I9478">
        <v>0.77976460000000003</v>
      </c>
      <c r="J9478">
        <v>0.78800000000000003</v>
      </c>
    </row>
    <row r="9479" spans="6:10" x14ac:dyDescent="0.3">
      <c r="F9479">
        <v>9478</v>
      </c>
      <c r="G9479">
        <v>0.73545099999999997</v>
      </c>
      <c r="H9479">
        <v>0.78400000000000003</v>
      </c>
      <c r="I9479">
        <v>0.77905860000000005</v>
      </c>
      <c r="J9479">
        <v>0.78800000000000003</v>
      </c>
    </row>
    <row r="9480" spans="6:10" x14ac:dyDescent="0.3">
      <c r="F9480">
        <v>9479</v>
      </c>
      <c r="G9480">
        <v>0.73898030000000003</v>
      </c>
      <c r="H9480">
        <v>0.78400000000000003</v>
      </c>
      <c r="I9480">
        <v>0.7773333</v>
      </c>
      <c r="J9480">
        <v>0.78800000000000003</v>
      </c>
    </row>
    <row r="9481" spans="6:10" x14ac:dyDescent="0.3">
      <c r="F9481">
        <v>9480</v>
      </c>
      <c r="G9481">
        <v>0.74227430000000005</v>
      </c>
      <c r="H9481">
        <v>0.78400000000000003</v>
      </c>
      <c r="I9481">
        <v>0.76729400000000003</v>
      </c>
      <c r="J9481">
        <v>0.78800000000000003</v>
      </c>
    </row>
    <row r="9482" spans="6:10" x14ac:dyDescent="0.3">
      <c r="F9482">
        <v>9481</v>
      </c>
      <c r="G9482">
        <v>0.76509799999999994</v>
      </c>
      <c r="H9482">
        <v>0.78400000000000003</v>
      </c>
      <c r="I9482">
        <v>0.76964690000000002</v>
      </c>
      <c r="J9482">
        <v>0.78800000000000003</v>
      </c>
    </row>
    <row r="9483" spans="6:10" x14ac:dyDescent="0.3">
      <c r="F9483">
        <v>9482</v>
      </c>
      <c r="G9483">
        <v>0.76564699999999997</v>
      </c>
      <c r="H9483">
        <v>0.78400000000000003</v>
      </c>
      <c r="I9483">
        <v>0.7712156</v>
      </c>
      <c r="J9483">
        <v>0.78800000000000003</v>
      </c>
    </row>
    <row r="9484" spans="6:10" x14ac:dyDescent="0.3">
      <c r="F9484">
        <v>9483</v>
      </c>
      <c r="G9484">
        <v>0.76596070000000005</v>
      </c>
      <c r="H9484">
        <v>0.78400000000000003</v>
      </c>
      <c r="I9484">
        <v>0.77921560000000001</v>
      </c>
      <c r="J9484">
        <v>0.78800000000000003</v>
      </c>
    </row>
    <row r="9485" spans="6:10" x14ac:dyDescent="0.3">
      <c r="F9485">
        <v>9484</v>
      </c>
      <c r="G9485">
        <v>0.75372550000000005</v>
      </c>
      <c r="H9485">
        <v>0.78400000000000003</v>
      </c>
      <c r="I9485">
        <v>0.77905860000000005</v>
      </c>
      <c r="J9485">
        <v>0.78800000000000003</v>
      </c>
    </row>
    <row r="9486" spans="6:10" x14ac:dyDescent="0.3">
      <c r="F9486">
        <v>9485</v>
      </c>
      <c r="G9486">
        <v>0.7583529</v>
      </c>
      <c r="H9486">
        <v>0.78400000000000003</v>
      </c>
      <c r="I9486">
        <v>0.7754508</v>
      </c>
      <c r="J9486">
        <v>0.78800000000000003</v>
      </c>
    </row>
    <row r="9487" spans="6:10" x14ac:dyDescent="0.3">
      <c r="F9487">
        <v>9486</v>
      </c>
      <c r="G9487">
        <v>0.75835300000000005</v>
      </c>
      <c r="H9487">
        <v>0.78400000000000003</v>
      </c>
      <c r="I9487">
        <v>0.77803900000000004</v>
      </c>
      <c r="J9487">
        <v>0.78800000000000003</v>
      </c>
    </row>
    <row r="9488" spans="6:10" x14ac:dyDescent="0.3">
      <c r="F9488">
        <v>9487</v>
      </c>
      <c r="G9488">
        <v>0.76776469999999997</v>
      </c>
      <c r="H9488">
        <v>0.78400000000000003</v>
      </c>
      <c r="I9488">
        <v>0.7792154</v>
      </c>
      <c r="J9488">
        <v>0.78800000000000003</v>
      </c>
    </row>
    <row r="9489" spans="6:10" x14ac:dyDescent="0.3">
      <c r="F9489">
        <v>9488</v>
      </c>
      <c r="G9489">
        <v>0.75380400000000003</v>
      </c>
      <c r="H9489">
        <v>0.78400000000000003</v>
      </c>
      <c r="I9489">
        <v>0.78227440000000004</v>
      </c>
      <c r="J9489">
        <v>0.78800000000000003</v>
      </c>
    </row>
    <row r="9490" spans="6:10" x14ac:dyDescent="0.3">
      <c r="F9490">
        <v>9489</v>
      </c>
      <c r="G9490">
        <v>0.76392170000000004</v>
      </c>
      <c r="H9490">
        <v>0.78400000000000003</v>
      </c>
      <c r="I9490">
        <v>0.78149000000000002</v>
      </c>
      <c r="J9490">
        <v>0.78800000000000003</v>
      </c>
    </row>
    <row r="9491" spans="6:10" x14ac:dyDescent="0.3">
      <c r="F9491">
        <v>9490</v>
      </c>
      <c r="G9491">
        <v>0.76509819999999995</v>
      </c>
      <c r="H9491">
        <v>0.78400000000000003</v>
      </c>
      <c r="I9491">
        <v>0.7843135</v>
      </c>
      <c r="J9491">
        <v>0.78800000000000003</v>
      </c>
    </row>
    <row r="9492" spans="6:10" x14ac:dyDescent="0.3">
      <c r="F9492">
        <v>9491</v>
      </c>
      <c r="G9492">
        <v>0.7528629</v>
      </c>
      <c r="H9492">
        <v>0.78400000000000003</v>
      </c>
      <c r="I9492">
        <v>0.78462719999999997</v>
      </c>
      <c r="J9492">
        <v>0.78800000000000003</v>
      </c>
    </row>
    <row r="9493" spans="6:10" x14ac:dyDescent="0.3">
      <c r="F9493">
        <v>9492</v>
      </c>
      <c r="G9493">
        <v>0.77129420000000004</v>
      </c>
      <c r="H9493">
        <v>0.78400000000000003</v>
      </c>
      <c r="I9493">
        <v>0.78149009999999997</v>
      </c>
      <c r="J9493">
        <v>0.78800000000000003</v>
      </c>
    </row>
    <row r="9494" spans="6:10" x14ac:dyDescent="0.3">
      <c r="F9494">
        <v>9493</v>
      </c>
      <c r="G9494">
        <v>0.77160790000000001</v>
      </c>
      <c r="H9494">
        <v>0.78400000000000003</v>
      </c>
      <c r="I9494">
        <v>0.77937270000000003</v>
      </c>
      <c r="J9494">
        <v>0.78800000000000003</v>
      </c>
    </row>
    <row r="9495" spans="6:10" x14ac:dyDescent="0.3">
      <c r="F9495">
        <v>9494</v>
      </c>
      <c r="G9495">
        <v>0.77043150000000005</v>
      </c>
      <c r="H9495">
        <v>0.78400000000000003</v>
      </c>
      <c r="I9495">
        <v>0.7771766</v>
      </c>
      <c r="J9495">
        <v>0.78800000000000003</v>
      </c>
    </row>
    <row r="9496" spans="6:10" x14ac:dyDescent="0.3">
      <c r="F9496">
        <v>9495</v>
      </c>
      <c r="G9496">
        <v>0.77027460000000003</v>
      </c>
      <c r="H9496">
        <v>0.78400000000000003</v>
      </c>
      <c r="I9496">
        <v>0.77545090000000005</v>
      </c>
      <c r="J9496">
        <v>0.78800000000000003</v>
      </c>
    </row>
    <row r="9497" spans="6:10" x14ac:dyDescent="0.3">
      <c r="F9497">
        <v>9496</v>
      </c>
      <c r="G9497">
        <v>0.76376489999999997</v>
      </c>
      <c r="H9497">
        <v>0.78400000000000003</v>
      </c>
      <c r="I9497">
        <v>0.77764699999999998</v>
      </c>
      <c r="J9497">
        <v>0.78800000000000003</v>
      </c>
    </row>
    <row r="9498" spans="6:10" x14ac:dyDescent="0.3">
      <c r="F9498">
        <v>9497</v>
      </c>
      <c r="G9498">
        <v>0.77278449999999999</v>
      </c>
      <c r="H9498">
        <v>0.78400000000000003</v>
      </c>
      <c r="I9498">
        <v>0.7792943</v>
      </c>
      <c r="J9498">
        <v>0.78800000000000003</v>
      </c>
    </row>
    <row r="9499" spans="6:10" x14ac:dyDescent="0.3">
      <c r="F9499">
        <v>9498</v>
      </c>
      <c r="G9499">
        <v>0.77278440000000004</v>
      </c>
      <c r="H9499">
        <v>0.78400000000000003</v>
      </c>
      <c r="I9499">
        <v>0.77898060000000002</v>
      </c>
      <c r="J9499">
        <v>0.78800000000000003</v>
      </c>
    </row>
    <row r="9500" spans="6:10" x14ac:dyDescent="0.3">
      <c r="F9500">
        <v>9499</v>
      </c>
      <c r="G9500">
        <v>0.7735687</v>
      </c>
      <c r="H9500">
        <v>0.78400000000000003</v>
      </c>
      <c r="I9500">
        <v>0.77827460000000004</v>
      </c>
      <c r="J9500">
        <v>0.78800000000000003</v>
      </c>
    </row>
    <row r="9501" spans="6:10" x14ac:dyDescent="0.3">
      <c r="F9501">
        <v>9500</v>
      </c>
      <c r="G9501">
        <v>0.76211759999999995</v>
      </c>
      <c r="H9501">
        <v>0.78400000000000003</v>
      </c>
      <c r="I9501">
        <v>0.78047060000000001</v>
      </c>
      <c r="J9501">
        <v>0.78800000000000003</v>
      </c>
    </row>
    <row r="9502" spans="6:10" x14ac:dyDescent="0.3">
      <c r="F9502">
        <v>9501</v>
      </c>
      <c r="G9502">
        <v>0.75929409999999997</v>
      </c>
      <c r="H9502">
        <v>0.78400000000000003</v>
      </c>
      <c r="I9502">
        <v>0.78070569999999995</v>
      </c>
      <c r="J9502">
        <v>0.78800000000000003</v>
      </c>
    </row>
    <row r="9503" spans="6:10" x14ac:dyDescent="0.3">
      <c r="F9503">
        <v>9502</v>
      </c>
      <c r="G9503">
        <v>0.76360790000000001</v>
      </c>
      <c r="H9503">
        <v>0.78400000000000003</v>
      </c>
      <c r="I9503">
        <v>0.78298040000000002</v>
      </c>
      <c r="J9503">
        <v>0.78800000000000003</v>
      </c>
    </row>
    <row r="9504" spans="6:10" x14ac:dyDescent="0.3">
      <c r="F9504">
        <v>9503</v>
      </c>
      <c r="G9504">
        <v>0.76721569999999994</v>
      </c>
      <c r="H9504">
        <v>0.78400000000000003</v>
      </c>
      <c r="I9504">
        <v>0.76862750000000002</v>
      </c>
      <c r="J9504">
        <v>0.78800000000000003</v>
      </c>
    </row>
    <row r="9505" spans="6:10" x14ac:dyDescent="0.3">
      <c r="F9505">
        <v>9504</v>
      </c>
      <c r="G9505">
        <v>0.76368630000000004</v>
      </c>
      <c r="H9505">
        <v>0.78400000000000003</v>
      </c>
      <c r="I9505">
        <v>0.7778041</v>
      </c>
      <c r="J9505">
        <v>0.78800000000000003</v>
      </c>
    </row>
    <row r="9506" spans="6:10" x14ac:dyDescent="0.3">
      <c r="F9506">
        <v>9505</v>
      </c>
      <c r="G9506">
        <v>0.76243150000000004</v>
      </c>
      <c r="H9506">
        <v>0.78400000000000003</v>
      </c>
      <c r="I9506">
        <v>0.77929420000000005</v>
      </c>
      <c r="J9506">
        <v>0.78800000000000003</v>
      </c>
    </row>
    <row r="9507" spans="6:10" x14ac:dyDescent="0.3">
      <c r="F9507">
        <v>9506</v>
      </c>
      <c r="G9507">
        <v>0.76690210000000003</v>
      </c>
      <c r="H9507">
        <v>0.78400000000000003</v>
      </c>
      <c r="I9507">
        <v>0.77200000000000002</v>
      </c>
      <c r="J9507">
        <v>0.78800000000000003</v>
      </c>
    </row>
    <row r="9508" spans="6:10" x14ac:dyDescent="0.3">
      <c r="F9508">
        <v>9507</v>
      </c>
      <c r="G9508">
        <v>0.76313730000000002</v>
      </c>
      <c r="H9508">
        <v>0.78400000000000003</v>
      </c>
      <c r="I9508">
        <v>0.77560779999999996</v>
      </c>
      <c r="J9508">
        <v>0.78800000000000003</v>
      </c>
    </row>
    <row r="9509" spans="6:10" x14ac:dyDescent="0.3">
      <c r="F9509">
        <v>9508</v>
      </c>
      <c r="G9509">
        <v>0.76831380000000005</v>
      </c>
      <c r="H9509">
        <v>0.78400000000000003</v>
      </c>
      <c r="I9509">
        <v>0.77600000000000002</v>
      </c>
      <c r="J9509">
        <v>0.78800000000000003</v>
      </c>
    </row>
    <row r="9510" spans="6:10" x14ac:dyDescent="0.3">
      <c r="F9510">
        <v>9509</v>
      </c>
      <c r="G9510">
        <v>0.76447080000000001</v>
      </c>
      <c r="H9510">
        <v>0.78400000000000003</v>
      </c>
      <c r="I9510">
        <v>0.77709810000000001</v>
      </c>
      <c r="J9510">
        <v>0.78800000000000003</v>
      </c>
    </row>
    <row r="9511" spans="6:10" x14ac:dyDescent="0.3">
      <c r="F9511">
        <v>9510</v>
      </c>
      <c r="G9511">
        <v>0.77137259999999996</v>
      </c>
      <c r="H9511">
        <v>0.78400000000000003</v>
      </c>
      <c r="I9511">
        <v>0.77796089999999996</v>
      </c>
      <c r="J9511">
        <v>0.78800000000000003</v>
      </c>
    </row>
    <row r="9512" spans="6:10" x14ac:dyDescent="0.3">
      <c r="F9512">
        <v>9511</v>
      </c>
      <c r="G9512">
        <v>0.76054920000000004</v>
      </c>
      <c r="H9512">
        <v>0.78400000000000003</v>
      </c>
      <c r="I9512">
        <v>0.78164710000000004</v>
      </c>
      <c r="J9512">
        <v>0.78800000000000003</v>
      </c>
    </row>
    <row r="9513" spans="6:10" x14ac:dyDescent="0.3">
      <c r="F9513">
        <v>9512</v>
      </c>
      <c r="G9513">
        <v>0.76250989999999996</v>
      </c>
      <c r="H9513">
        <v>0.78400000000000003</v>
      </c>
      <c r="I9513">
        <v>0.78101960000000004</v>
      </c>
      <c r="J9513">
        <v>0.78800000000000003</v>
      </c>
    </row>
    <row r="9514" spans="6:10" x14ac:dyDescent="0.3">
      <c r="F9514">
        <v>9513</v>
      </c>
      <c r="G9514">
        <v>0.75537259999999995</v>
      </c>
      <c r="H9514">
        <v>0.78400000000000003</v>
      </c>
      <c r="I9514">
        <v>0.77811779999999997</v>
      </c>
      <c r="J9514">
        <v>0.78800000000000003</v>
      </c>
    </row>
    <row r="9515" spans="6:10" x14ac:dyDescent="0.3">
      <c r="F9515">
        <v>9514</v>
      </c>
      <c r="G9515">
        <v>0.7549804</v>
      </c>
      <c r="H9515">
        <v>0.78400000000000003</v>
      </c>
      <c r="I9515">
        <v>0.78321569999999996</v>
      </c>
      <c r="J9515">
        <v>0.78800000000000003</v>
      </c>
    </row>
    <row r="9516" spans="6:10" x14ac:dyDescent="0.3">
      <c r="F9516">
        <v>9515</v>
      </c>
      <c r="G9516">
        <v>0.74352960000000001</v>
      </c>
      <c r="H9516">
        <v>0.78400000000000003</v>
      </c>
      <c r="I9516">
        <v>0.78360810000000003</v>
      </c>
      <c r="J9516">
        <v>0.78800000000000003</v>
      </c>
    </row>
    <row r="9517" spans="6:10" x14ac:dyDescent="0.3">
      <c r="F9517">
        <v>9516</v>
      </c>
      <c r="G9517">
        <v>0.73184309999999997</v>
      </c>
      <c r="H9517">
        <v>0.78400000000000003</v>
      </c>
      <c r="I9517">
        <v>0.78329420000000005</v>
      </c>
      <c r="J9517">
        <v>0.78800000000000003</v>
      </c>
    </row>
    <row r="9518" spans="6:10" x14ac:dyDescent="0.3">
      <c r="F9518">
        <v>9517</v>
      </c>
      <c r="G9518">
        <v>0.7534902</v>
      </c>
      <c r="H9518">
        <v>0.78400000000000003</v>
      </c>
      <c r="I9518">
        <v>0.78447080000000002</v>
      </c>
      <c r="J9518">
        <v>0.78800000000000003</v>
      </c>
    </row>
    <row r="9519" spans="6:10" x14ac:dyDescent="0.3">
      <c r="F9519">
        <v>9518</v>
      </c>
      <c r="G9519">
        <v>0.74572559999999999</v>
      </c>
      <c r="H9519">
        <v>0.78400000000000003</v>
      </c>
      <c r="I9519">
        <v>0.78423540000000003</v>
      </c>
      <c r="J9519">
        <v>0.78800000000000003</v>
      </c>
    </row>
    <row r="9520" spans="6:10" x14ac:dyDescent="0.3">
      <c r="F9520">
        <v>9519</v>
      </c>
      <c r="G9520">
        <v>0.73364689999999999</v>
      </c>
      <c r="H9520">
        <v>0.78400000000000003</v>
      </c>
      <c r="I9520">
        <v>0.78447069999999997</v>
      </c>
      <c r="J9520">
        <v>0.78800000000000003</v>
      </c>
    </row>
    <row r="9521" spans="6:10" x14ac:dyDescent="0.3">
      <c r="F9521">
        <v>9520</v>
      </c>
      <c r="G9521">
        <v>0.72988220000000004</v>
      </c>
      <c r="H9521">
        <v>0.78400000000000003</v>
      </c>
      <c r="I9521">
        <v>0.78007850000000001</v>
      </c>
      <c r="J9521">
        <v>0.78800000000000003</v>
      </c>
    </row>
    <row r="9522" spans="6:10" x14ac:dyDescent="0.3">
      <c r="F9522">
        <v>9521</v>
      </c>
      <c r="G9522">
        <v>0.73733340000000003</v>
      </c>
      <c r="H9522">
        <v>0.78400000000000003</v>
      </c>
      <c r="I9522">
        <v>0.76847049999999995</v>
      </c>
      <c r="J9522">
        <v>0.78800000000000003</v>
      </c>
    </row>
    <row r="9523" spans="6:10" x14ac:dyDescent="0.3">
      <c r="F9523">
        <v>9522</v>
      </c>
      <c r="G9523">
        <v>0.74196090000000003</v>
      </c>
      <c r="H9523">
        <v>0.78400000000000003</v>
      </c>
      <c r="I9523">
        <v>0.76831360000000004</v>
      </c>
      <c r="J9523">
        <v>0.78800000000000003</v>
      </c>
    </row>
    <row r="9524" spans="6:10" x14ac:dyDescent="0.3">
      <c r="F9524">
        <v>9523</v>
      </c>
      <c r="G9524">
        <v>0.74517659999999997</v>
      </c>
      <c r="H9524">
        <v>0.78400000000000003</v>
      </c>
      <c r="I9524">
        <v>0.77662750000000003</v>
      </c>
      <c r="J9524">
        <v>0.78800000000000003</v>
      </c>
    </row>
    <row r="9525" spans="6:10" x14ac:dyDescent="0.3">
      <c r="F9525">
        <v>9524</v>
      </c>
      <c r="G9525">
        <v>0.74078429999999995</v>
      </c>
      <c r="H9525">
        <v>0.78400000000000003</v>
      </c>
      <c r="I9525">
        <v>0.77513739999999998</v>
      </c>
      <c r="J9525">
        <v>0.78800000000000003</v>
      </c>
    </row>
    <row r="9526" spans="6:10" x14ac:dyDescent="0.3">
      <c r="F9526">
        <v>9525</v>
      </c>
      <c r="G9526">
        <v>0.74596090000000004</v>
      </c>
      <c r="H9526">
        <v>0.78400000000000003</v>
      </c>
      <c r="I9526">
        <v>0.76894119999999999</v>
      </c>
      <c r="J9526">
        <v>0.78800000000000003</v>
      </c>
    </row>
    <row r="9527" spans="6:10" x14ac:dyDescent="0.3">
      <c r="F9527">
        <v>9526</v>
      </c>
      <c r="G9527">
        <v>0.75466659999999997</v>
      </c>
      <c r="H9527">
        <v>0.78400000000000003</v>
      </c>
      <c r="I9527">
        <v>0.754745</v>
      </c>
      <c r="J9527">
        <v>0.78800000000000003</v>
      </c>
    </row>
    <row r="9528" spans="6:10" x14ac:dyDescent="0.3">
      <c r="F9528">
        <v>9527</v>
      </c>
      <c r="G9528">
        <v>0.75819610000000004</v>
      </c>
      <c r="H9528">
        <v>0.78400000000000003</v>
      </c>
      <c r="I9528">
        <v>0.77050980000000002</v>
      </c>
      <c r="J9528">
        <v>0.78800000000000003</v>
      </c>
    </row>
    <row r="9529" spans="6:10" x14ac:dyDescent="0.3">
      <c r="F9529">
        <v>9528</v>
      </c>
      <c r="G9529">
        <v>0.74988220000000005</v>
      </c>
      <c r="H9529">
        <v>0.78400000000000003</v>
      </c>
      <c r="I9529">
        <v>0.78470589999999996</v>
      </c>
      <c r="J9529">
        <v>0.78800000000000003</v>
      </c>
    </row>
    <row r="9530" spans="6:10" x14ac:dyDescent="0.3">
      <c r="F9530">
        <v>9529</v>
      </c>
      <c r="G9530">
        <v>0.74737260000000005</v>
      </c>
      <c r="H9530">
        <v>0.78400000000000003</v>
      </c>
      <c r="I9530">
        <v>0.77576489999999998</v>
      </c>
      <c r="J9530">
        <v>0.78800000000000003</v>
      </c>
    </row>
    <row r="9531" spans="6:10" x14ac:dyDescent="0.3">
      <c r="F9531">
        <v>9530</v>
      </c>
      <c r="G9531">
        <v>0.74729420000000002</v>
      </c>
      <c r="H9531">
        <v>0.78400000000000003</v>
      </c>
      <c r="I9531">
        <v>0.77639230000000004</v>
      </c>
      <c r="J9531">
        <v>0.78800000000000003</v>
      </c>
    </row>
    <row r="9532" spans="6:10" x14ac:dyDescent="0.3">
      <c r="F9532">
        <v>9531</v>
      </c>
      <c r="G9532">
        <v>0.75003920000000002</v>
      </c>
      <c r="H9532">
        <v>0.78400000000000003</v>
      </c>
      <c r="I9532">
        <v>0.76086279999999995</v>
      </c>
      <c r="J9532">
        <v>0.78800000000000003</v>
      </c>
    </row>
    <row r="9533" spans="6:10" x14ac:dyDescent="0.3">
      <c r="F9533">
        <v>9532</v>
      </c>
      <c r="G9533">
        <v>0.74494119999999997</v>
      </c>
      <c r="H9533">
        <v>0.78400000000000003</v>
      </c>
      <c r="I9533">
        <v>0.77286259999999996</v>
      </c>
      <c r="J9533">
        <v>0.78800000000000003</v>
      </c>
    </row>
    <row r="9534" spans="6:10" x14ac:dyDescent="0.3">
      <c r="F9534">
        <v>9533</v>
      </c>
      <c r="G9534">
        <v>0.75545110000000004</v>
      </c>
      <c r="H9534">
        <v>0.78400000000000003</v>
      </c>
      <c r="I9534">
        <v>0.77686279999999996</v>
      </c>
      <c r="J9534">
        <v>0.78800000000000003</v>
      </c>
    </row>
    <row r="9535" spans="6:10" x14ac:dyDescent="0.3">
      <c r="F9535">
        <v>9534</v>
      </c>
      <c r="G9535">
        <v>0.75545110000000004</v>
      </c>
      <c r="H9535">
        <v>0.78400000000000003</v>
      </c>
      <c r="I9535">
        <v>0.78086290000000003</v>
      </c>
      <c r="J9535">
        <v>0.78800000000000003</v>
      </c>
    </row>
    <row r="9536" spans="6:10" x14ac:dyDescent="0.3">
      <c r="F9536">
        <v>9535</v>
      </c>
      <c r="G9536">
        <v>0.754745</v>
      </c>
      <c r="H9536">
        <v>0.78400000000000003</v>
      </c>
      <c r="I9536">
        <v>0.78290199999999999</v>
      </c>
      <c r="J9536">
        <v>0.78800000000000003</v>
      </c>
    </row>
    <row r="9537" spans="6:10" x14ac:dyDescent="0.3">
      <c r="F9537">
        <v>9536</v>
      </c>
      <c r="G9537">
        <v>0.74219610000000003</v>
      </c>
      <c r="H9537">
        <v>0.78400000000000003</v>
      </c>
      <c r="I9537">
        <v>0.78509810000000002</v>
      </c>
      <c r="J9537">
        <v>0.78800000000000003</v>
      </c>
    </row>
    <row r="9538" spans="6:10" x14ac:dyDescent="0.3">
      <c r="F9538">
        <v>9537</v>
      </c>
      <c r="G9538">
        <v>0.74823530000000005</v>
      </c>
      <c r="H9538">
        <v>0.78400000000000003</v>
      </c>
      <c r="I9538">
        <v>0.77858839999999996</v>
      </c>
      <c r="J9538">
        <v>0.78800000000000003</v>
      </c>
    </row>
    <row r="9539" spans="6:10" x14ac:dyDescent="0.3">
      <c r="F9539">
        <v>9538</v>
      </c>
      <c r="G9539">
        <v>0.75105900000000003</v>
      </c>
      <c r="H9539">
        <v>0.78400000000000003</v>
      </c>
      <c r="I9539">
        <v>0.78501980000000005</v>
      </c>
      <c r="J9539">
        <v>0.78800000000000003</v>
      </c>
    </row>
    <row r="9540" spans="6:10" x14ac:dyDescent="0.3">
      <c r="F9540">
        <v>9539</v>
      </c>
      <c r="G9540">
        <v>0.75121579999999999</v>
      </c>
      <c r="H9540">
        <v>0.78400000000000003</v>
      </c>
      <c r="I9540">
        <v>0.78486279999999997</v>
      </c>
      <c r="J9540">
        <v>0.78800000000000003</v>
      </c>
    </row>
    <row r="9541" spans="6:10" x14ac:dyDescent="0.3">
      <c r="F9541">
        <v>9540</v>
      </c>
      <c r="G9541">
        <v>0.74839219999999995</v>
      </c>
      <c r="H9541">
        <v>0.78400000000000003</v>
      </c>
      <c r="I9541">
        <v>0.78164710000000004</v>
      </c>
      <c r="J9541">
        <v>0.78800000000000003</v>
      </c>
    </row>
    <row r="9542" spans="6:10" x14ac:dyDescent="0.3">
      <c r="F9542">
        <v>9541</v>
      </c>
      <c r="G9542">
        <v>0.73874519999999999</v>
      </c>
      <c r="H9542">
        <v>0.78400000000000003</v>
      </c>
      <c r="I9542">
        <v>0.78415690000000005</v>
      </c>
      <c r="J9542">
        <v>0.78800000000000003</v>
      </c>
    </row>
    <row r="9543" spans="6:10" x14ac:dyDescent="0.3">
      <c r="F9543">
        <v>9542</v>
      </c>
      <c r="G9543">
        <v>0.75529409999999997</v>
      </c>
      <c r="H9543">
        <v>0.78400000000000003</v>
      </c>
      <c r="I9543">
        <v>0.78360779999999997</v>
      </c>
      <c r="J9543">
        <v>0.78800000000000003</v>
      </c>
    </row>
    <row r="9544" spans="6:10" x14ac:dyDescent="0.3">
      <c r="F9544">
        <v>9543</v>
      </c>
      <c r="G9544">
        <v>0.752</v>
      </c>
      <c r="H9544">
        <v>0.78400000000000003</v>
      </c>
      <c r="I9544">
        <v>0.78203909999999999</v>
      </c>
      <c r="J9544">
        <v>0.78800000000000003</v>
      </c>
    </row>
    <row r="9545" spans="6:10" x14ac:dyDescent="0.3">
      <c r="F9545">
        <v>9544</v>
      </c>
      <c r="G9545">
        <v>0.75192150000000002</v>
      </c>
      <c r="H9545">
        <v>0.78400000000000003</v>
      </c>
      <c r="I9545">
        <v>0.78298020000000002</v>
      </c>
      <c r="J9545">
        <v>0.78800000000000003</v>
      </c>
    </row>
    <row r="9546" spans="6:10" x14ac:dyDescent="0.3">
      <c r="F9546">
        <v>9545</v>
      </c>
      <c r="G9546">
        <v>0.74870590000000004</v>
      </c>
      <c r="H9546">
        <v>0.78400000000000003</v>
      </c>
      <c r="I9546">
        <v>0.78313699999999997</v>
      </c>
      <c r="J9546">
        <v>0.78800000000000003</v>
      </c>
    </row>
    <row r="9547" spans="6:10" x14ac:dyDescent="0.3">
      <c r="F9547">
        <v>9546</v>
      </c>
      <c r="G9547">
        <v>0.73121559999999997</v>
      </c>
      <c r="H9547">
        <v>0.78400000000000003</v>
      </c>
      <c r="I9547">
        <v>0.78203900000000004</v>
      </c>
      <c r="J9547">
        <v>0.78800000000000003</v>
      </c>
    </row>
    <row r="9548" spans="6:10" x14ac:dyDescent="0.3">
      <c r="F9548">
        <v>9547</v>
      </c>
      <c r="G9548">
        <v>0.74023530000000004</v>
      </c>
      <c r="H9548">
        <v>0.78400000000000003</v>
      </c>
      <c r="I9548">
        <v>0.78580360000000005</v>
      </c>
      <c r="J9548">
        <v>0.78800000000000003</v>
      </c>
    </row>
    <row r="9549" spans="6:10" x14ac:dyDescent="0.3">
      <c r="F9549">
        <v>9548</v>
      </c>
      <c r="G9549">
        <v>0.74423530000000004</v>
      </c>
      <c r="H9549">
        <v>0.78400000000000003</v>
      </c>
      <c r="I9549">
        <v>0.7760783</v>
      </c>
      <c r="J9549">
        <v>0.78800000000000003</v>
      </c>
    </row>
    <row r="9550" spans="6:10" x14ac:dyDescent="0.3">
      <c r="F9550">
        <v>9549</v>
      </c>
      <c r="G9550">
        <v>0.73568610000000001</v>
      </c>
      <c r="H9550">
        <v>0.78400000000000003</v>
      </c>
      <c r="I9550">
        <v>0.77717639999999999</v>
      </c>
      <c r="J9550">
        <v>0.78800000000000003</v>
      </c>
    </row>
    <row r="9551" spans="6:10" x14ac:dyDescent="0.3">
      <c r="F9551">
        <v>9550</v>
      </c>
      <c r="G9551">
        <v>0.72705880000000001</v>
      </c>
      <c r="H9551">
        <v>0.78400000000000003</v>
      </c>
      <c r="I9551">
        <v>0.78188210000000002</v>
      </c>
      <c r="J9551">
        <v>0.78800000000000003</v>
      </c>
    </row>
    <row r="9552" spans="6:10" x14ac:dyDescent="0.3">
      <c r="F9552">
        <v>9551</v>
      </c>
      <c r="G9552">
        <v>0.73576470000000005</v>
      </c>
      <c r="H9552">
        <v>0.78400000000000003</v>
      </c>
      <c r="I9552">
        <v>0.78266639999999998</v>
      </c>
      <c r="J9552">
        <v>0.78800000000000003</v>
      </c>
    </row>
    <row r="9553" spans="6:10" x14ac:dyDescent="0.3">
      <c r="F9553">
        <v>9552</v>
      </c>
      <c r="G9553">
        <v>0.74258829999999998</v>
      </c>
      <c r="H9553">
        <v>0.78400000000000003</v>
      </c>
      <c r="I9553">
        <v>0.77521549999999995</v>
      </c>
      <c r="J9553">
        <v>0.78800000000000003</v>
      </c>
    </row>
    <row r="9554" spans="6:10" x14ac:dyDescent="0.3">
      <c r="F9554">
        <v>9553</v>
      </c>
      <c r="G9554">
        <v>0.7355294</v>
      </c>
      <c r="H9554">
        <v>0.78400000000000003</v>
      </c>
      <c r="I9554">
        <v>0.77631349999999999</v>
      </c>
      <c r="J9554">
        <v>0.78800000000000003</v>
      </c>
    </row>
    <row r="9555" spans="6:10" x14ac:dyDescent="0.3">
      <c r="F9555">
        <v>9554</v>
      </c>
      <c r="G9555">
        <v>0.72886269999999997</v>
      </c>
      <c r="H9555">
        <v>0.78400000000000003</v>
      </c>
      <c r="I9555">
        <v>0.78799969999999997</v>
      </c>
      <c r="J9555">
        <v>0.78800000000000003</v>
      </c>
    </row>
    <row r="9556" spans="6:10" x14ac:dyDescent="0.3">
      <c r="F9556">
        <v>9555</v>
      </c>
      <c r="G9556">
        <v>0.73435289999999998</v>
      </c>
      <c r="H9556">
        <v>0.78400000000000003</v>
      </c>
      <c r="I9556">
        <v>0.77905860000000005</v>
      </c>
      <c r="J9556">
        <v>0.78800000000000003</v>
      </c>
    </row>
    <row r="9557" spans="6:10" x14ac:dyDescent="0.3">
      <c r="F9557">
        <v>9556</v>
      </c>
      <c r="G9557">
        <v>0.72831360000000001</v>
      </c>
      <c r="H9557">
        <v>0.78400000000000003</v>
      </c>
      <c r="I9557">
        <v>0.77968599999999999</v>
      </c>
      <c r="J9557">
        <v>0.78800000000000003</v>
      </c>
    </row>
    <row r="9558" spans="6:10" x14ac:dyDescent="0.3">
      <c r="F9558">
        <v>9557</v>
      </c>
      <c r="G9558">
        <v>0.71623519999999996</v>
      </c>
      <c r="H9558">
        <v>0.78400000000000003</v>
      </c>
      <c r="I9558">
        <v>0.78156829999999999</v>
      </c>
      <c r="J9558">
        <v>0.78800000000000003</v>
      </c>
    </row>
    <row r="9559" spans="6:10" x14ac:dyDescent="0.3">
      <c r="F9559">
        <v>9558</v>
      </c>
      <c r="G9559">
        <v>0.72439220000000004</v>
      </c>
      <c r="H9559">
        <v>0.78400000000000003</v>
      </c>
      <c r="I9559">
        <v>0.78282320000000005</v>
      </c>
      <c r="J9559">
        <v>0.78800000000000003</v>
      </c>
    </row>
    <row r="9560" spans="6:10" x14ac:dyDescent="0.3">
      <c r="F9560">
        <v>9559</v>
      </c>
      <c r="G9560">
        <v>0.72533329999999996</v>
      </c>
      <c r="H9560">
        <v>0.78400000000000003</v>
      </c>
      <c r="I9560">
        <v>0.77788210000000002</v>
      </c>
      <c r="J9560">
        <v>0.78800000000000003</v>
      </c>
    </row>
    <row r="9561" spans="6:10" x14ac:dyDescent="0.3">
      <c r="F9561">
        <v>9560</v>
      </c>
      <c r="G9561">
        <v>0.703843</v>
      </c>
      <c r="H9561">
        <v>0.78400000000000003</v>
      </c>
      <c r="I9561">
        <v>0.77952909999999997</v>
      </c>
      <c r="J9561">
        <v>0.78800000000000003</v>
      </c>
    </row>
    <row r="9562" spans="6:10" x14ac:dyDescent="0.3">
      <c r="F9562">
        <v>9561</v>
      </c>
      <c r="G9562">
        <v>0.71011760000000002</v>
      </c>
      <c r="H9562">
        <v>0.78400000000000003</v>
      </c>
      <c r="I9562">
        <v>0.78188199999999997</v>
      </c>
      <c r="J9562">
        <v>0.78800000000000003</v>
      </c>
    </row>
    <row r="9563" spans="6:10" x14ac:dyDescent="0.3">
      <c r="F9563">
        <v>9562</v>
      </c>
      <c r="G9563">
        <v>0.72549030000000003</v>
      </c>
      <c r="H9563">
        <v>0.78400000000000003</v>
      </c>
      <c r="I9563">
        <v>0.7847056</v>
      </c>
      <c r="J9563">
        <v>0.78800000000000003</v>
      </c>
    </row>
    <row r="9564" spans="6:10" x14ac:dyDescent="0.3">
      <c r="F9564">
        <v>9563</v>
      </c>
      <c r="G9564">
        <v>0.73882349999999997</v>
      </c>
      <c r="H9564">
        <v>0.78400000000000003</v>
      </c>
      <c r="I9564">
        <v>0.78376449999999998</v>
      </c>
      <c r="J9564">
        <v>0.78800000000000003</v>
      </c>
    </row>
    <row r="9565" spans="6:10" x14ac:dyDescent="0.3">
      <c r="F9565">
        <v>9564</v>
      </c>
      <c r="G9565">
        <v>0.73952929999999995</v>
      </c>
      <c r="H9565">
        <v>0.78400000000000003</v>
      </c>
      <c r="I9565">
        <v>0.78172529999999996</v>
      </c>
      <c r="J9565">
        <v>0.78800000000000003</v>
      </c>
    </row>
    <row r="9566" spans="6:10" x14ac:dyDescent="0.3">
      <c r="F9566">
        <v>9565</v>
      </c>
      <c r="G9566">
        <v>0.73976459999999999</v>
      </c>
      <c r="H9566">
        <v>0.78400000000000003</v>
      </c>
      <c r="I9566">
        <v>0.78462710000000002</v>
      </c>
      <c r="J9566">
        <v>0.78800000000000003</v>
      </c>
    </row>
    <row r="9567" spans="6:10" x14ac:dyDescent="0.3">
      <c r="F9567">
        <v>9566</v>
      </c>
      <c r="G9567">
        <v>0.74149030000000005</v>
      </c>
      <c r="H9567">
        <v>0.78400000000000003</v>
      </c>
      <c r="I9567">
        <v>0.77294110000000005</v>
      </c>
      <c r="J9567">
        <v>0.78800000000000003</v>
      </c>
    </row>
    <row r="9568" spans="6:10" x14ac:dyDescent="0.3">
      <c r="F9568">
        <v>9567</v>
      </c>
      <c r="G9568">
        <v>0.73960789999999998</v>
      </c>
      <c r="H9568">
        <v>0.78400000000000003</v>
      </c>
      <c r="I9568">
        <v>0.76948989999999995</v>
      </c>
      <c r="J9568">
        <v>0.78800000000000003</v>
      </c>
    </row>
    <row r="9569" spans="6:10" x14ac:dyDescent="0.3">
      <c r="F9569">
        <v>9568</v>
      </c>
      <c r="G9569">
        <v>0.74933329999999998</v>
      </c>
      <c r="H9569">
        <v>0.78400000000000003</v>
      </c>
      <c r="I9569">
        <v>0.77411750000000001</v>
      </c>
      <c r="J9569">
        <v>0.78800000000000003</v>
      </c>
    </row>
    <row r="9570" spans="6:10" x14ac:dyDescent="0.3">
      <c r="F9570">
        <v>9569</v>
      </c>
      <c r="G9570">
        <v>0.74196090000000003</v>
      </c>
      <c r="H9570">
        <v>0.78400000000000003</v>
      </c>
      <c r="I9570">
        <v>0.78274509999999997</v>
      </c>
      <c r="J9570">
        <v>0.78800000000000003</v>
      </c>
    </row>
    <row r="9571" spans="6:10" x14ac:dyDescent="0.3">
      <c r="F9571">
        <v>9570</v>
      </c>
      <c r="G9571">
        <v>0.74352949999999995</v>
      </c>
      <c r="H9571">
        <v>0.78400000000000003</v>
      </c>
      <c r="I9571">
        <v>0.78705860000000005</v>
      </c>
      <c r="J9571">
        <v>0.78800000000000003</v>
      </c>
    </row>
    <row r="9572" spans="6:10" x14ac:dyDescent="0.3">
      <c r="F9572">
        <v>9571</v>
      </c>
      <c r="G9572">
        <v>0.72988220000000004</v>
      </c>
      <c r="H9572">
        <v>0.78400000000000003</v>
      </c>
      <c r="I9572">
        <v>0.78760759999999996</v>
      </c>
      <c r="J9572">
        <v>0.78800000000000003</v>
      </c>
    </row>
    <row r="9573" spans="6:10" x14ac:dyDescent="0.3">
      <c r="F9573">
        <v>9572</v>
      </c>
      <c r="G9573">
        <v>0.73725490000000005</v>
      </c>
      <c r="H9573">
        <v>0.78400000000000003</v>
      </c>
      <c r="I9573">
        <v>0.77992139999999999</v>
      </c>
      <c r="J9573">
        <v>0.78800000000000003</v>
      </c>
    </row>
    <row r="9574" spans="6:10" x14ac:dyDescent="0.3">
      <c r="F9574">
        <v>9573</v>
      </c>
      <c r="G9574">
        <v>0.71576490000000004</v>
      </c>
      <c r="H9574">
        <v>0.78400000000000003</v>
      </c>
      <c r="I9574">
        <v>0.7815685</v>
      </c>
      <c r="J9574">
        <v>0.78800000000000003</v>
      </c>
    </row>
    <row r="9575" spans="6:10" x14ac:dyDescent="0.3">
      <c r="F9575">
        <v>9574</v>
      </c>
      <c r="G9575">
        <v>0.73145110000000002</v>
      </c>
      <c r="H9575">
        <v>0.78400000000000003</v>
      </c>
      <c r="I9575">
        <v>0.77874489999999996</v>
      </c>
      <c r="J9575">
        <v>0.78800000000000003</v>
      </c>
    </row>
    <row r="9576" spans="6:10" x14ac:dyDescent="0.3">
      <c r="F9576">
        <v>9575</v>
      </c>
      <c r="G9576">
        <v>0.73199999999999998</v>
      </c>
      <c r="H9576">
        <v>0.78400000000000003</v>
      </c>
      <c r="I9576">
        <v>0.78203900000000004</v>
      </c>
      <c r="J9576">
        <v>0.78800000000000003</v>
      </c>
    </row>
    <row r="9577" spans="6:10" x14ac:dyDescent="0.3">
      <c r="F9577">
        <v>9576</v>
      </c>
      <c r="G9577">
        <v>0.74439230000000001</v>
      </c>
      <c r="H9577">
        <v>0.78400000000000003</v>
      </c>
      <c r="I9577">
        <v>0.78164679999999997</v>
      </c>
      <c r="J9577">
        <v>0.78800000000000003</v>
      </c>
    </row>
    <row r="9578" spans="6:10" x14ac:dyDescent="0.3">
      <c r="F9578">
        <v>9577</v>
      </c>
      <c r="G9578">
        <v>0.75482360000000004</v>
      </c>
      <c r="H9578">
        <v>0.78400000000000003</v>
      </c>
      <c r="I9578">
        <v>0.77992139999999999</v>
      </c>
      <c r="J9578">
        <v>0.78800000000000003</v>
      </c>
    </row>
    <row r="9579" spans="6:10" x14ac:dyDescent="0.3">
      <c r="F9579">
        <v>9578</v>
      </c>
      <c r="G9579">
        <v>0.74909820000000005</v>
      </c>
      <c r="H9579">
        <v>0.78400000000000003</v>
      </c>
      <c r="I9579">
        <v>0.77701929999999997</v>
      </c>
      <c r="J9579">
        <v>0.78800000000000003</v>
      </c>
    </row>
    <row r="9580" spans="6:10" x14ac:dyDescent="0.3">
      <c r="F9580">
        <v>9579</v>
      </c>
      <c r="G9580">
        <v>0.74486269999999999</v>
      </c>
      <c r="H9580">
        <v>0.78400000000000003</v>
      </c>
      <c r="I9580">
        <v>0.78376449999999998</v>
      </c>
      <c r="J9580">
        <v>0.78800000000000003</v>
      </c>
    </row>
    <row r="9581" spans="6:10" x14ac:dyDescent="0.3">
      <c r="F9581">
        <v>9580</v>
      </c>
      <c r="G9581">
        <v>0.76658839999999995</v>
      </c>
      <c r="H9581">
        <v>0.78400000000000003</v>
      </c>
      <c r="I9581">
        <v>0.78219590000000006</v>
      </c>
      <c r="J9581">
        <v>0.78800000000000003</v>
      </c>
    </row>
    <row r="9582" spans="6:10" x14ac:dyDescent="0.3">
      <c r="F9582">
        <v>9581</v>
      </c>
      <c r="G9582">
        <v>0.75898049999999995</v>
      </c>
      <c r="H9582">
        <v>0.78400000000000003</v>
      </c>
      <c r="I9582">
        <v>0.77764679999999997</v>
      </c>
      <c r="J9582">
        <v>0.78800000000000003</v>
      </c>
    </row>
    <row r="9583" spans="6:10" x14ac:dyDescent="0.3">
      <c r="F9583">
        <v>9582</v>
      </c>
      <c r="G9583">
        <v>0.74713750000000001</v>
      </c>
      <c r="H9583">
        <v>0.78400000000000003</v>
      </c>
      <c r="I9583">
        <v>0.78799969999999997</v>
      </c>
      <c r="J9583">
        <v>0.78800000000000003</v>
      </c>
    </row>
    <row r="9584" spans="6:10" x14ac:dyDescent="0.3">
      <c r="F9584">
        <v>9583</v>
      </c>
      <c r="G9584">
        <v>0.75529429999999997</v>
      </c>
      <c r="H9584">
        <v>0.78400000000000003</v>
      </c>
      <c r="I9584">
        <v>0.77984290000000001</v>
      </c>
      <c r="J9584">
        <v>0.78800000000000003</v>
      </c>
    </row>
    <row r="9585" spans="6:10" x14ac:dyDescent="0.3">
      <c r="F9585">
        <v>9584</v>
      </c>
      <c r="G9585">
        <v>0.75843159999999998</v>
      </c>
      <c r="H9585">
        <v>0.78400000000000003</v>
      </c>
      <c r="I9585">
        <v>0.78682319999999994</v>
      </c>
      <c r="J9585">
        <v>0.78800000000000003</v>
      </c>
    </row>
    <row r="9586" spans="6:10" x14ac:dyDescent="0.3">
      <c r="F9586">
        <v>9585</v>
      </c>
      <c r="G9586">
        <v>0.76156880000000005</v>
      </c>
      <c r="H9586">
        <v>0.78400000000000003</v>
      </c>
      <c r="I9586">
        <v>0.78729389999999999</v>
      </c>
      <c r="J9586">
        <v>0.78800000000000003</v>
      </c>
    </row>
    <row r="9587" spans="6:10" x14ac:dyDescent="0.3">
      <c r="F9587">
        <v>9586</v>
      </c>
      <c r="G9587">
        <v>0.7516081</v>
      </c>
      <c r="H9587">
        <v>0.78400000000000003</v>
      </c>
      <c r="I9587">
        <v>0.78329380000000004</v>
      </c>
      <c r="J9587">
        <v>0.78800000000000003</v>
      </c>
    </row>
    <row r="9588" spans="6:10" x14ac:dyDescent="0.3">
      <c r="F9588">
        <v>9587</v>
      </c>
      <c r="G9588">
        <v>0.75019630000000004</v>
      </c>
      <c r="H9588">
        <v>0.78400000000000003</v>
      </c>
      <c r="I9588">
        <v>0.78352909999999998</v>
      </c>
      <c r="J9588">
        <v>0.78800000000000003</v>
      </c>
    </row>
    <row r="9589" spans="6:10" x14ac:dyDescent="0.3">
      <c r="F9589">
        <v>9588</v>
      </c>
      <c r="G9589">
        <v>0.75176480000000001</v>
      </c>
      <c r="H9589">
        <v>0.78400000000000003</v>
      </c>
      <c r="I9589">
        <v>0.77215670000000003</v>
      </c>
      <c r="J9589">
        <v>0.78800000000000003</v>
      </c>
    </row>
    <row r="9590" spans="6:10" x14ac:dyDescent="0.3">
      <c r="F9590">
        <v>9589</v>
      </c>
      <c r="G9590">
        <v>0.7564708</v>
      </c>
      <c r="H9590">
        <v>0.78400000000000003</v>
      </c>
      <c r="I9590">
        <v>0.76423509999999995</v>
      </c>
      <c r="J9590">
        <v>0.78800000000000003</v>
      </c>
    </row>
    <row r="9591" spans="6:10" x14ac:dyDescent="0.3">
      <c r="F9591">
        <v>9590</v>
      </c>
      <c r="G9591">
        <v>0.75411779999999995</v>
      </c>
      <c r="H9591">
        <v>0.78400000000000003</v>
      </c>
      <c r="I9591">
        <v>0.76196059999999999</v>
      </c>
      <c r="J9591">
        <v>0.78800000000000003</v>
      </c>
    </row>
    <row r="9592" spans="6:10" x14ac:dyDescent="0.3">
      <c r="F9592">
        <v>9591</v>
      </c>
      <c r="G9592">
        <v>0.75647070000000005</v>
      </c>
      <c r="H9592">
        <v>0.78400000000000003</v>
      </c>
      <c r="I9592">
        <v>0.77811739999999996</v>
      </c>
      <c r="J9592">
        <v>0.78800000000000003</v>
      </c>
    </row>
    <row r="9593" spans="6:10" x14ac:dyDescent="0.3">
      <c r="F9593">
        <v>9592</v>
      </c>
      <c r="G9593">
        <v>0.76572560000000001</v>
      </c>
      <c r="H9593">
        <v>0.78400000000000003</v>
      </c>
      <c r="I9593">
        <v>0.77411739999999996</v>
      </c>
      <c r="J9593">
        <v>0.78800000000000003</v>
      </c>
    </row>
    <row r="9594" spans="6:10" x14ac:dyDescent="0.3">
      <c r="F9594">
        <v>9593</v>
      </c>
      <c r="G9594">
        <v>0.76964719999999998</v>
      </c>
      <c r="H9594">
        <v>0.78400000000000003</v>
      </c>
      <c r="I9594">
        <v>0.780941</v>
      </c>
      <c r="J9594">
        <v>0.78800000000000003</v>
      </c>
    </row>
    <row r="9595" spans="6:10" x14ac:dyDescent="0.3">
      <c r="F9595">
        <v>9594</v>
      </c>
      <c r="G9595">
        <v>0.76352969999999998</v>
      </c>
      <c r="H9595">
        <v>0.78400000000000003</v>
      </c>
      <c r="I9595">
        <v>0.77592119999999998</v>
      </c>
      <c r="J9595">
        <v>0.78800000000000003</v>
      </c>
    </row>
    <row r="9596" spans="6:10" x14ac:dyDescent="0.3">
      <c r="F9596">
        <v>9595</v>
      </c>
      <c r="G9596">
        <v>0.76690199999999997</v>
      </c>
      <c r="H9596">
        <v>0.78400000000000003</v>
      </c>
      <c r="I9596">
        <v>0.77411759999999996</v>
      </c>
      <c r="J9596">
        <v>0.78800000000000003</v>
      </c>
    </row>
    <row r="9597" spans="6:10" x14ac:dyDescent="0.3">
      <c r="F9597">
        <v>9596</v>
      </c>
      <c r="G9597">
        <v>0.77521589999999996</v>
      </c>
      <c r="H9597">
        <v>0.78400000000000003</v>
      </c>
      <c r="I9597">
        <v>0.76643130000000004</v>
      </c>
      <c r="J9597">
        <v>0.78800000000000003</v>
      </c>
    </row>
    <row r="9598" spans="6:10" x14ac:dyDescent="0.3">
      <c r="F9598">
        <v>9597</v>
      </c>
      <c r="G9598">
        <v>0.77152960000000004</v>
      </c>
      <c r="H9598">
        <v>0.78400000000000003</v>
      </c>
      <c r="I9598">
        <v>0.76917630000000003</v>
      </c>
      <c r="J9598">
        <v>0.78800000000000003</v>
      </c>
    </row>
    <row r="9599" spans="6:10" x14ac:dyDescent="0.3">
      <c r="F9599">
        <v>9598</v>
      </c>
      <c r="G9599">
        <v>0.76737270000000002</v>
      </c>
      <c r="H9599">
        <v>0.78400000000000003</v>
      </c>
      <c r="I9599">
        <v>0.77678409999999998</v>
      </c>
      <c r="J9599">
        <v>0.78800000000000003</v>
      </c>
    </row>
    <row r="9600" spans="6:10" x14ac:dyDescent="0.3">
      <c r="F9600">
        <v>9599</v>
      </c>
      <c r="G9600">
        <v>0.75913750000000002</v>
      </c>
      <c r="H9600">
        <v>0.78400000000000003</v>
      </c>
      <c r="I9600">
        <v>0.78399969999999997</v>
      </c>
      <c r="J9600">
        <v>0.78800000000000003</v>
      </c>
    </row>
    <row r="9601" spans="6:10" x14ac:dyDescent="0.3">
      <c r="F9601">
        <v>9600</v>
      </c>
      <c r="G9601">
        <v>0.75631389999999998</v>
      </c>
      <c r="H9601">
        <v>0.78400000000000003</v>
      </c>
      <c r="I9601">
        <v>0.7790589</v>
      </c>
      <c r="J9601">
        <v>0.78800000000000003</v>
      </c>
    </row>
    <row r="9602" spans="6:10" x14ac:dyDescent="0.3">
      <c r="F9602">
        <v>9601</v>
      </c>
      <c r="G9602">
        <v>0.7467452</v>
      </c>
      <c r="H9602">
        <v>0.78400000000000003</v>
      </c>
      <c r="I9602">
        <v>0.78109790000000001</v>
      </c>
      <c r="J9602">
        <v>0.78800000000000003</v>
      </c>
    </row>
    <row r="9603" spans="6:10" x14ac:dyDescent="0.3">
      <c r="F9603">
        <v>9602</v>
      </c>
      <c r="G9603">
        <v>0.74564719999999995</v>
      </c>
      <c r="H9603">
        <v>0.78400000000000003</v>
      </c>
      <c r="I9603">
        <v>0.77286270000000001</v>
      </c>
      <c r="J9603">
        <v>0.78800000000000003</v>
      </c>
    </row>
    <row r="9604" spans="6:10" x14ac:dyDescent="0.3">
      <c r="F9604">
        <v>9603</v>
      </c>
      <c r="G9604">
        <v>0.74619619999999998</v>
      </c>
      <c r="H9604">
        <v>0.78400000000000003</v>
      </c>
      <c r="I9604">
        <v>0.76752920000000002</v>
      </c>
      <c r="J9604">
        <v>0.78800000000000003</v>
      </c>
    </row>
    <row r="9605" spans="6:10" x14ac:dyDescent="0.3">
      <c r="F9605">
        <v>9604</v>
      </c>
      <c r="G9605">
        <v>0.74674529999999995</v>
      </c>
      <c r="H9605">
        <v>0.78400000000000003</v>
      </c>
      <c r="I9605">
        <v>0.77913699999999997</v>
      </c>
      <c r="J9605">
        <v>0.78800000000000003</v>
      </c>
    </row>
    <row r="9606" spans="6:10" x14ac:dyDescent="0.3">
      <c r="F9606">
        <v>9605</v>
      </c>
      <c r="G9606">
        <v>0.75254909999999997</v>
      </c>
      <c r="H9606">
        <v>0.78400000000000003</v>
      </c>
      <c r="I9606">
        <v>0.78643110000000005</v>
      </c>
      <c r="J9606">
        <v>0.78800000000000003</v>
      </c>
    </row>
    <row r="9607" spans="6:10" x14ac:dyDescent="0.3">
      <c r="F9607">
        <v>9606</v>
      </c>
      <c r="G9607">
        <v>0.75929429999999998</v>
      </c>
      <c r="H9607">
        <v>0.78400000000000003</v>
      </c>
      <c r="I9607">
        <v>0.77937230000000002</v>
      </c>
      <c r="J9607">
        <v>0.78800000000000003</v>
      </c>
    </row>
    <row r="9608" spans="6:10" x14ac:dyDescent="0.3">
      <c r="F9608">
        <v>9607</v>
      </c>
      <c r="G9608">
        <v>0.76086279999999995</v>
      </c>
      <c r="H9608">
        <v>0.78400000000000003</v>
      </c>
      <c r="I9608">
        <v>0.78447040000000001</v>
      </c>
      <c r="J9608">
        <v>0.78800000000000003</v>
      </c>
    </row>
    <row r="9609" spans="6:10" x14ac:dyDescent="0.3">
      <c r="F9609">
        <v>9608</v>
      </c>
      <c r="G9609">
        <v>0.7617256</v>
      </c>
      <c r="H9609">
        <v>0.78400000000000003</v>
      </c>
      <c r="I9609">
        <v>0.78023509999999996</v>
      </c>
      <c r="J9609">
        <v>0.78800000000000003</v>
      </c>
    </row>
    <row r="9610" spans="6:10" x14ac:dyDescent="0.3">
      <c r="F9610">
        <v>9609</v>
      </c>
      <c r="G9610">
        <v>0.76572569999999995</v>
      </c>
      <c r="H9610">
        <v>0.78400000000000003</v>
      </c>
      <c r="I9610">
        <v>0.78290179999999998</v>
      </c>
      <c r="J9610">
        <v>0.78800000000000003</v>
      </c>
    </row>
    <row r="9611" spans="6:10" x14ac:dyDescent="0.3">
      <c r="F9611">
        <v>9610</v>
      </c>
      <c r="G9611">
        <v>0.74650989999999995</v>
      </c>
      <c r="H9611">
        <v>0.78400000000000003</v>
      </c>
      <c r="I9611">
        <v>0.78172549999999996</v>
      </c>
      <c r="J9611">
        <v>0.78800000000000003</v>
      </c>
    </row>
    <row r="9612" spans="6:10" x14ac:dyDescent="0.3">
      <c r="F9612">
        <v>9611</v>
      </c>
      <c r="G9612">
        <v>0.73482360000000002</v>
      </c>
      <c r="H9612">
        <v>0.78400000000000003</v>
      </c>
      <c r="I9612">
        <v>0.77356860000000005</v>
      </c>
      <c r="J9612">
        <v>0.78800000000000003</v>
      </c>
    </row>
    <row r="9613" spans="6:10" x14ac:dyDescent="0.3">
      <c r="F9613">
        <v>9612</v>
      </c>
      <c r="G9613">
        <v>0.75913730000000001</v>
      </c>
      <c r="H9613">
        <v>0.78400000000000003</v>
      </c>
      <c r="I9613">
        <v>0.77592130000000004</v>
      </c>
      <c r="J9613">
        <v>0.78800000000000003</v>
      </c>
    </row>
    <row r="9614" spans="6:10" x14ac:dyDescent="0.3">
      <c r="F9614">
        <v>9613</v>
      </c>
      <c r="G9614">
        <v>0.75890210000000002</v>
      </c>
      <c r="H9614">
        <v>0.78400000000000003</v>
      </c>
      <c r="I9614">
        <v>0.76713719999999996</v>
      </c>
      <c r="J9614">
        <v>0.78800000000000003</v>
      </c>
    </row>
    <row r="9615" spans="6:10" x14ac:dyDescent="0.3">
      <c r="F9615">
        <v>9614</v>
      </c>
      <c r="G9615">
        <v>0.75999989999999995</v>
      </c>
      <c r="H9615">
        <v>0.78400000000000003</v>
      </c>
      <c r="I9615">
        <v>0.75403909999999996</v>
      </c>
      <c r="J9615">
        <v>0.78800000000000003</v>
      </c>
    </row>
    <row r="9616" spans="6:10" x14ac:dyDescent="0.3">
      <c r="F9616">
        <v>9615</v>
      </c>
      <c r="G9616">
        <v>0.76180409999999998</v>
      </c>
      <c r="H9616">
        <v>0.78400000000000003</v>
      </c>
      <c r="I9616">
        <v>0.77725460000000002</v>
      </c>
      <c r="J9616">
        <v>0.78800000000000003</v>
      </c>
    </row>
    <row r="9617" spans="6:10" x14ac:dyDescent="0.3">
      <c r="F9617">
        <v>9616</v>
      </c>
      <c r="G9617">
        <v>0.74556889999999998</v>
      </c>
      <c r="H9617">
        <v>0.78400000000000003</v>
      </c>
      <c r="I9617">
        <v>0.77615650000000003</v>
      </c>
      <c r="J9617">
        <v>0.78800000000000003</v>
      </c>
    </row>
    <row r="9618" spans="6:10" x14ac:dyDescent="0.3">
      <c r="F9618">
        <v>9617</v>
      </c>
      <c r="G9618">
        <v>0.75843159999999998</v>
      </c>
      <c r="H9618">
        <v>0.78400000000000003</v>
      </c>
      <c r="I9618">
        <v>0.77921549999999995</v>
      </c>
      <c r="J9618">
        <v>0.78800000000000003</v>
      </c>
    </row>
    <row r="9619" spans="6:10" x14ac:dyDescent="0.3">
      <c r="F9619">
        <v>9618</v>
      </c>
      <c r="G9619">
        <v>0.76486299999999996</v>
      </c>
      <c r="H9619">
        <v>0.78400000000000003</v>
      </c>
      <c r="I9619">
        <v>0.77270589999999995</v>
      </c>
      <c r="J9619">
        <v>0.78800000000000003</v>
      </c>
    </row>
    <row r="9620" spans="6:10" x14ac:dyDescent="0.3">
      <c r="F9620">
        <v>9619</v>
      </c>
      <c r="G9620">
        <v>0.75451000000000001</v>
      </c>
      <c r="H9620">
        <v>0.78400000000000003</v>
      </c>
      <c r="I9620">
        <v>0.77780380000000005</v>
      </c>
      <c r="J9620">
        <v>0.78800000000000003</v>
      </c>
    </row>
    <row r="9621" spans="6:10" x14ac:dyDescent="0.3">
      <c r="F9621">
        <v>9620</v>
      </c>
      <c r="G9621">
        <v>0.74666679999999996</v>
      </c>
      <c r="H9621">
        <v>0.78400000000000003</v>
      </c>
      <c r="I9621">
        <v>0.78039210000000003</v>
      </c>
      <c r="J9621">
        <v>0.78800000000000003</v>
      </c>
    </row>
    <row r="9622" spans="6:10" x14ac:dyDescent="0.3">
      <c r="F9622">
        <v>9621</v>
      </c>
      <c r="G9622">
        <v>0.74603940000000002</v>
      </c>
      <c r="H9622">
        <v>0.78400000000000003</v>
      </c>
      <c r="I9622">
        <v>0.78517619999999999</v>
      </c>
      <c r="J9622">
        <v>0.78800000000000003</v>
      </c>
    </row>
    <row r="9623" spans="6:10" x14ac:dyDescent="0.3">
      <c r="F9623">
        <v>9622</v>
      </c>
      <c r="G9623">
        <v>0.73607849999999997</v>
      </c>
      <c r="H9623">
        <v>0.78400000000000003</v>
      </c>
      <c r="I9623">
        <v>0.77874489999999996</v>
      </c>
      <c r="J9623">
        <v>0.78800000000000003</v>
      </c>
    </row>
    <row r="9624" spans="6:10" x14ac:dyDescent="0.3">
      <c r="F9624">
        <v>9623</v>
      </c>
      <c r="G9624">
        <v>0.73709820000000004</v>
      </c>
      <c r="H9624">
        <v>0.78400000000000003</v>
      </c>
      <c r="I9624">
        <v>0.78250960000000003</v>
      </c>
      <c r="J9624">
        <v>0.78800000000000003</v>
      </c>
    </row>
    <row r="9625" spans="6:10" x14ac:dyDescent="0.3">
      <c r="F9625">
        <v>9624</v>
      </c>
      <c r="G9625">
        <v>0.74149030000000005</v>
      </c>
      <c r="H9625">
        <v>0.78400000000000003</v>
      </c>
      <c r="I9625">
        <v>0.78698020000000002</v>
      </c>
      <c r="J9625">
        <v>0.78800000000000003</v>
      </c>
    </row>
    <row r="9626" spans="6:10" x14ac:dyDescent="0.3">
      <c r="F9626">
        <v>9625</v>
      </c>
      <c r="G9626">
        <v>0.74290199999999995</v>
      </c>
      <c r="H9626">
        <v>0.78400000000000003</v>
      </c>
      <c r="I9626">
        <v>0.77490179999999997</v>
      </c>
      <c r="J9626">
        <v>0.78800000000000003</v>
      </c>
    </row>
    <row r="9627" spans="6:10" x14ac:dyDescent="0.3">
      <c r="F9627">
        <v>9626</v>
      </c>
      <c r="G9627">
        <v>0.74635289999999999</v>
      </c>
      <c r="H9627">
        <v>0.78400000000000003</v>
      </c>
      <c r="I9627">
        <v>0.76886270000000001</v>
      </c>
      <c r="J9627">
        <v>0.78800000000000003</v>
      </c>
    </row>
    <row r="9628" spans="6:10" x14ac:dyDescent="0.3">
      <c r="F9628">
        <v>9627</v>
      </c>
      <c r="G9628">
        <v>0.74305900000000003</v>
      </c>
      <c r="H9628">
        <v>0.78400000000000003</v>
      </c>
      <c r="I9628">
        <v>0.7840781</v>
      </c>
      <c r="J9628">
        <v>0.78800000000000003</v>
      </c>
    </row>
    <row r="9629" spans="6:10" x14ac:dyDescent="0.3">
      <c r="F9629">
        <v>9628</v>
      </c>
      <c r="G9629">
        <v>0.7471373</v>
      </c>
      <c r="H9629">
        <v>0.78400000000000003</v>
      </c>
      <c r="I9629">
        <v>0.78031360000000005</v>
      </c>
      <c r="J9629">
        <v>0.78800000000000003</v>
      </c>
    </row>
    <row r="9630" spans="6:10" x14ac:dyDescent="0.3">
      <c r="F9630">
        <v>9629</v>
      </c>
      <c r="G9630">
        <v>0.73858820000000003</v>
      </c>
      <c r="H9630">
        <v>0.78400000000000003</v>
      </c>
      <c r="I9630">
        <v>0.7709802</v>
      </c>
      <c r="J9630">
        <v>0.78800000000000003</v>
      </c>
    </row>
    <row r="9631" spans="6:10" x14ac:dyDescent="0.3">
      <c r="F9631">
        <v>9630</v>
      </c>
      <c r="G9631">
        <v>0.75066670000000002</v>
      </c>
      <c r="H9631">
        <v>0.78400000000000003</v>
      </c>
      <c r="I9631">
        <v>0.77152929999999997</v>
      </c>
      <c r="J9631">
        <v>0.78800000000000003</v>
      </c>
    </row>
    <row r="9632" spans="6:10" x14ac:dyDescent="0.3">
      <c r="F9632">
        <v>9631</v>
      </c>
      <c r="G9632">
        <v>0.75176480000000001</v>
      </c>
      <c r="H9632">
        <v>0.78400000000000003</v>
      </c>
      <c r="I9632">
        <v>0.76439199999999996</v>
      </c>
      <c r="J9632">
        <v>0.78800000000000003</v>
      </c>
    </row>
    <row r="9633" spans="6:10" x14ac:dyDescent="0.3">
      <c r="F9633">
        <v>9632</v>
      </c>
      <c r="G9633">
        <v>0.74321579999999998</v>
      </c>
      <c r="H9633">
        <v>0.78400000000000003</v>
      </c>
      <c r="I9633">
        <v>0.77388230000000002</v>
      </c>
      <c r="J9633">
        <v>0.78800000000000003</v>
      </c>
    </row>
    <row r="9634" spans="6:10" x14ac:dyDescent="0.3">
      <c r="F9634">
        <v>9633</v>
      </c>
      <c r="G9634">
        <v>0.7418825</v>
      </c>
      <c r="H9634">
        <v>0.78400000000000003</v>
      </c>
      <c r="I9634">
        <v>0.77615679999999998</v>
      </c>
      <c r="J9634">
        <v>0.78800000000000003</v>
      </c>
    </row>
    <row r="9635" spans="6:10" x14ac:dyDescent="0.3">
      <c r="F9635">
        <v>9634</v>
      </c>
      <c r="G9635">
        <v>0.75396079999999999</v>
      </c>
      <c r="H9635">
        <v>0.78400000000000003</v>
      </c>
      <c r="I9635">
        <v>0.78368599999999999</v>
      </c>
      <c r="J9635">
        <v>0.78800000000000003</v>
      </c>
    </row>
    <row r="9636" spans="6:10" x14ac:dyDescent="0.3">
      <c r="F9636">
        <v>9635</v>
      </c>
      <c r="G9636">
        <v>0.75270610000000004</v>
      </c>
      <c r="H9636">
        <v>0.78400000000000003</v>
      </c>
      <c r="I9636">
        <v>0.77027449999999997</v>
      </c>
      <c r="J9636">
        <v>0.78800000000000003</v>
      </c>
    </row>
    <row r="9637" spans="6:10" x14ac:dyDescent="0.3">
      <c r="F9637">
        <v>9636</v>
      </c>
      <c r="G9637">
        <v>0.76054920000000004</v>
      </c>
      <c r="H9637">
        <v>0.78400000000000003</v>
      </c>
      <c r="I9637">
        <v>0.76666659999999998</v>
      </c>
      <c r="J9637">
        <v>0.78800000000000003</v>
      </c>
    </row>
    <row r="9638" spans="6:10" x14ac:dyDescent="0.3">
      <c r="F9638">
        <v>9637</v>
      </c>
      <c r="G9638">
        <v>0.76203949999999998</v>
      </c>
      <c r="H9638">
        <v>0.78400000000000003</v>
      </c>
      <c r="I9638">
        <v>0.7743527</v>
      </c>
      <c r="J9638">
        <v>0.78800000000000003</v>
      </c>
    </row>
    <row r="9639" spans="6:10" x14ac:dyDescent="0.3">
      <c r="F9639">
        <v>9638</v>
      </c>
      <c r="G9639">
        <v>0.7532548</v>
      </c>
      <c r="H9639">
        <v>0.78400000000000003</v>
      </c>
      <c r="I9639">
        <v>0.78266639999999998</v>
      </c>
      <c r="J9639">
        <v>0.78800000000000003</v>
      </c>
    </row>
    <row r="9640" spans="6:10" x14ac:dyDescent="0.3">
      <c r="F9640">
        <v>9639</v>
      </c>
      <c r="G9640">
        <v>0.73725499999999999</v>
      </c>
      <c r="H9640">
        <v>0.78400000000000003</v>
      </c>
      <c r="I9640">
        <v>0.78752920000000004</v>
      </c>
      <c r="J9640">
        <v>0.78800000000000003</v>
      </c>
    </row>
    <row r="9641" spans="6:10" x14ac:dyDescent="0.3">
      <c r="F9641">
        <v>9640</v>
      </c>
      <c r="G9641">
        <v>0.73035280000000002</v>
      </c>
      <c r="H9641">
        <v>0.78400000000000003</v>
      </c>
      <c r="I9641">
        <v>0.77694090000000005</v>
      </c>
      <c r="J9641">
        <v>0.78800000000000003</v>
      </c>
    </row>
    <row r="9642" spans="6:10" x14ac:dyDescent="0.3">
      <c r="F9642">
        <v>9641</v>
      </c>
      <c r="G9642">
        <v>0.72525499999999998</v>
      </c>
      <c r="H9642">
        <v>0.78400000000000003</v>
      </c>
      <c r="I9642">
        <v>0.77803889999999998</v>
      </c>
      <c r="J9642">
        <v>0.78800000000000003</v>
      </c>
    </row>
    <row r="9643" spans="6:10" x14ac:dyDescent="0.3">
      <c r="F9643">
        <v>9642</v>
      </c>
      <c r="G9643">
        <v>0.74925509999999995</v>
      </c>
      <c r="H9643">
        <v>0.78400000000000003</v>
      </c>
      <c r="I9643">
        <v>0.78588210000000003</v>
      </c>
      <c r="J9643">
        <v>0.78800000000000003</v>
      </c>
    </row>
    <row r="9644" spans="6:10" x14ac:dyDescent="0.3">
      <c r="F9644">
        <v>9643</v>
      </c>
      <c r="G9644">
        <v>0.75168659999999998</v>
      </c>
      <c r="H9644">
        <v>0.78400000000000003</v>
      </c>
      <c r="I9644">
        <v>0.78439179999999997</v>
      </c>
      <c r="J9644">
        <v>0.78800000000000003</v>
      </c>
    </row>
    <row r="9645" spans="6:10" x14ac:dyDescent="0.3">
      <c r="F9645">
        <v>9644</v>
      </c>
      <c r="G9645">
        <v>0.74972559999999999</v>
      </c>
      <c r="H9645">
        <v>0.78400000000000003</v>
      </c>
      <c r="I9645">
        <v>0.78650949999999997</v>
      </c>
      <c r="J9645">
        <v>0.78800000000000003</v>
      </c>
    </row>
    <row r="9646" spans="6:10" x14ac:dyDescent="0.3">
      <c r="F9646">
        <v>9645</v>
      </c>
      <c r="G9646">
        <v>0.73647070000000003</v>
      </c>
      <c r="H9646">
        <v>0.78400000000000003</v>
      </c>
      <c r="I9646">
        <v>0.78533310000000001</v>
      </c>
      <c r="J9646">
        <v>0.78800000000000003</v>
      </c>
    </row>
    <row r="9647" spans="6:10" x14ac:dyDescent="0.3">
      <c r="F9647">
        <v>9646</v>
      </c>
      <c r="G9647">
        <v>0.74580409999999997</v>
      </c>
      <c r="H9647">
        <v>0.78400000000000003</v>
      </c>
      <c r="I9647">
        <v>0.78486250000000002</v>
      </c>
      <c r="J9647">
        <v>0.78800000000000003</v>
      </c>
    </row>
    <row r="9648" spans="6:10" x14ac:dyDescent="0.3">
      <c r="F9648">
        <v>9647</v>
      </c>
      <c r="G9648">
        <v>0.74807860000000004</v>
      </c>
      <c r="H9648">
        <v>0.78400000000000003</v>
      </c>
      <c r="I9648">
        <v>0.7758429</v>
      </c>
      <c r="J9648">
        <v>0.78800000000000003</v>
      </c>
    </row>
    <row r="9649" spans="6:10" x14ac:dyDescent="0.3">
      <c r="F9649">
        <v>9648</v>
      </c>
      <c r="G9649">
        <v>0.75168659999999998</v>
      </c>
      <c r="H9649">
        <v>0.78400000000000003</v>
      </c>
      <c r="I9649">
        <v>0.78274509999999997</v>
      </c>
      <c r="J9649">
        <v>0.78800000000000003</v>
      </c>
    </row>
    <row r="9650" spans="6:10" x14ac:dyDescent="0.3">
      <c r="F9650">
        <v>9649</v>
      </c>
      <c r="G9650">
        <v>0.75992179999999998</v>
      </c>
      <c r="H9650">
        <v>0.78400000000000003</v>
      </c>
      <c r="I9650">
        <v>0.78188199999999997</v>
      </c>
      <c r="J9650">
        <v>0.78800000000000003</v>
      </c>
    </row>
    <row r="9651" spans="6:10" x14ac:dyDescent="0.3">
      <c r="F9651">
        <v>9650</v>
      </c>
      <c r="G9651">
        <v>0.7640787</v>
      </c>
      <c r="H9651">
        <v>0.78400000000000003</v>
      </c>
      <c r="I9651">
        <v>0.78352909999999998</v>
      </c>
      <c r="J9651">
        <v>0.78800000000000003</v>
      </c>
    </row>
    <row r="9652" spans="6:10" x14ac:dyDescent="0.3">
      <c r="F9652">
        <v>9651</v>
      </c>
      <c r="G9652">
        <v>0.76109839999999995</v>
      </c>
      <c r="H9652">
        <v>0.78400000000000003</v>
      </c>
      <c r="I9652">
        <v>0.77286259999999996</v>
      </c>
      <c r="J9652">
        <v>0.78800000000000003</v>
      </c>
    </row>
    <row r="9653" spans="6:10" x14ac:dyDescent="0.3">
      <c r="F9653">
        <v>9652</v>
      </c>
      <c r="G9653">
        <v>0.75623549999999995</v>
      </c>
      <c r="H9653">
        <v>0.78400000000000003</v>
      </c>
      <c r="I9653">
        <v>0.77278429999999998</v>
      </c>
      <c r="J9653">
        <v>0.78800000000000003</v>
      </c>
    </row>
    <row r="9654" spans="6:10" x14ac:dyDescent="0.3">
      <c r="F9654">
        <v>9653</v>
      </c>
      <c r="G9654">
        <v>0.75490219999999997</v>
      </c>
      <c r="H9654">
        <v>0.78400000000000003</v>
      </c>
      <c r="I9654">
        <v>0.75254889999999997</v>
      </c>
      <c r="J9654">
        <v>0.78800000000000003</v>
      </c>
    </row>
    <row r="9655" spans="6:10" x14ac:dyDescent="0.3">
      <c r="F9655">
        <v>9654</v>
      </c>
      <c r="G9655">
        <v>0.77403940000000004</v>
      </c>
      <c r="H9655">
        <v>0.78400000000000003</v>
      </c>
      <c r="I9655">
        <v>0.75890179999999996</v>
      </c>
      <c r="J9655">
        <v>0.78800000000000003</v>
      </c>
    </row>
    <row r="9656" spans="6:10" x14ac:dyDescent="0.3">
      <c r="F9656">
        <v>9655</v>
      </c>
      <c r="G9656">
        <v>0.7744316</v>
      </c>
      <c r="H9656">
        <v>0.78400000000000003</v>
      </c>
      <c r="I9656">
        <v>0.74392150000000001</v>
      </c>
      <c r="J9656">
        <v>0.78800000000000003</v>
      </c>
    </row>
    <row r="9657" spans="6:10" x14ac:dyDescent="0.3">
      <c r="F9657">
        <v>9656</v>
      </c>
      <c r="G9657">
        <v>0.76760799999999996</v>
      </c>
      <c r="H9657">
        <v>0.78400000000000003</v>
      </c>
      <c r="I9657">
        <v>0.75694090000000003</v>
      </c>
      <c r="J9657">
        <v>0.78800000000000003</v>
      </c>
    </row>
    <row r="9658" spans="6:10" x14ac:dyDescent="0.3">
      <c r="F9658">
        <v>9657</v>
      </c>
      <c r="G9658">
        <v>0.77717670000000005</v>
      </c>
      <c r="H9658">
        <v>0.78400000000000003</v>
      </c>
      <c r="I9658">
        <v>0.75325470000000005</v>
      </c>
      <c r="J9658">
        <v>0.78800000000000003</v>
      </c>
    </row>
    <row r="9659" spans="6:10" x14ac:dyDescent="0.3">
      <c r="F9659">
        <v>9658</v>
      </c>
      <c r="G9659">
        <v>0.77003940000000004</v>
      </c>
      <c r="H9659">
        <v>0.78400000000000003</v>
      </c>
      <c r="I9659">
        <v>0.7767056</v>
      </c>
      <c r="J9659">
        <v>0.78800000000000003</v>
      </c>
    </row>
    <row r="9660" spans="6:10" x14ac:dyDescent="0.3">
      <c r="F9660">
        <v>9659</v>
      </c>
      <c r="G9660">
        <v>0.77082379999999995</v>
      </c>
      <c r="H9660">
        <v>0.78400000000000003</v>
      </c>
      <c r="I9660">
        <v>0.7813331</v>
      </c>
      <c r="J9660">
        <v>0.78800000000000003</v>
      </c>
    </row>
    <row r="9661" spans="6:10" x14ac:dyDescent="0.3">
      <c r="F9661">
        <v>9660</v>
      </c>
      <c r="G9661">
        <v>0.77333359999999995</v>
      </c>
      <c r="H9661">
        <v>0.78400000000000003</v>
      </c>
      <c r="I9661">
        <v>0.78392139999999999</v>
      </c>
      <c r="J9661">
        <v>0.78800000000000003</v>
      </c>
    </row>
    <row r="9662" spans="6:10" x14ac:dyDescent="0.3">
      <c r="F9662">
        <v>9661</v>
      </c>
      <c r="G9662">
        <v>0.76698069999999996</v>
      </c>
      <c r="H9662">
        <v>0.78400000000000003</v>
      </c>
      <c r="I9662">
        <v>0.78486259999999997</v>
      </c>
      <c r="J9662">
        <v>0.78800000000000003</v>
      </c>
    </row>
    <row r="9663" spans="6:10" x14ac:dyDescent="0.3">
      <c r="F9663">
        <v>9662</v>
      </c>
      <c r="G9663">
        <v>0.77380420000000005</v>
      </c>
      <c r="H9663">
        <v>0.78400000000000003</v>
      </c>
      <c r="I9663">
        <v>0.77874500000000002</v>
      </c>
      <c r="J9663">
        <v>0.78800000000000003</v>
      </c>
    </row>
    <row r="9664" spans="6:10" x14ac:dyDescent="0.3">
      <c r="F9664">
        <v>9663</v>
      </c>
      <c r="G9664">
        <v>0.76400020000000002</v>
      </c>
      <c r="H9664">
        <v>0.78400000000000003</v>
      </c>
      <c r="I9664">
        <v>0.78250940000000002</v>
      </c>
      <c r="J9664">
        <v>0.78800000000000003</v>
      </c>
    </row>
    <row r="9665" spans="6:10" x14ac:dyDescent="0.3">
      <c r="F9665">
        <v>9664</v>
      </c>
      <c r="G9665">
        <v>0.7567062</v>
      </c>
      <c r="H9665">
        <v>0.78400000000000003</v>
      </c>
      <c r="I9665">
        <v>0.78156840000000005</v>
      </c>
      <c r="J9665">
        <v>0.78800000000000003</v>
      </c>
    </row>
    <row r="9666" spans="6:10" x14ac:dyDescent="0.3">
      <c r="F9666">
        <v>9665</v>
      </c>
      <c r="G9666">
        <v>0.76376509999999997</v>
      </c>
      <c r="H9666">
        <v>0.78400000000000003</v>
      </c>
      <c r="I9666">
        <v>0.77937230000000002</v>
      </c>
      <c r="J9666">
        <v>0.78800000000000003</v>
      </c>
    </row>
    <row r="9667" spans="6:10" x14ac:dyDescent="0.3">
      <c r="F9667">
        <v>9666</v>
      </c>
      <c r="G9667">
        <v>0.7710591</v>
      </c>
      <c r="H9667">
        <v>0.78400000000000003</v>
      </c>
      <c r="I9667">
        <v>0.78172520000000001</v>
      </c>
      <c r="J9667">
        <v>0.78800000000000003</v>
      </c>
    </row>
    <row r="9668" spans="6:10" x14ac:dyDescent="0.3">
      <c r="F9668">
        <v>9667</v>
      </c>
      <c r="G9668">
        <v>0.77113770000000004</v>
      </c>
      <c r="H9668">
        <v>0.78400000000000003</v>
      </c>
      <c r="I9668">
        <v>0.78360779999999997</v>
      </c>
      <c r="J9668">
        <v>0.78800000000000003</v>
      </c>
    </row>
    <row r="9669" spans="6:10" x14ac:dyDescent="0.3">
      <c r="F9669">
        <v>9668</v>
      </c>
      <c r="G9669">
        <v>0.76337290000000002</v>
      </c>
      <c r="H9669">
        <v>0.78400000000000003</v>
      </c>
      <c r="I9669">
        <v>0.77498020000000001</v>
      </c>
      <c r="J9669">
        <v>0.78800000000000003</v>
      </c>
    </row>
    <row r="9670" spans="6:10" x14ac:dyDescent="0.3">
      <c r="F9670">
        <v>9669</v>
      </c>
      <c r="G9670">
        <v>0.76886299999999996</v>
      </c>
      <c r="H9670">
        <v>0.78400000000000003</v>
      </c>
      <c r="I9670">
        <v>0.77905860000000005</v>
      </c>
      <c r="J9670">
        <v>0.78800000000000003</v>
      </c>
    </row>
    <row r="9671" spans="6:10" x14ac:dyDescent="0.3">
      <c r="F9671">
        <v>9670</v>
      </c>
      <c r="G9671">
        <v>0.76862779999999997</v>
      </c>
      <c r="H9671">
        <v>0.78400000000000003</v>
      </c>
      <c r="I9671">
        <v>0.78470549999999994</v>
      </c>
      <c r="J9671">
        <v>0.78800000000000003</v>
      </c>
    </row>
    <row r="9672" spans="6:10" x14ac:dyDescent="0.3">
      <c r="F9672">
        <v>9671</v>
      </c>
      <c r="G9672">
        <v>0.76674529999999996</v>
      </c>
      <c r="H9672">
        <v>0.78400000000000003</v>
      </c>
      <c r="I9672">
        <v>0.78564690000000004</v>
      </c>
      <c r="J9672">
        <v>0.78800000000000003</v>
      </c>
    </row>
    <row r="9673" spans="6:10" x14ac:dyDescent="0.3">
      <c r="F9673">
        <v>9672</v>
      </c>
      <c r="G9673">
        <v>0.75247070000000005</v>
      </c>
      <c r="H9673">
        <v>0.78400000000000003</v>
      </c>
      <c r="I9673">
        <v>0.78494090000000005</v>
      </c>
      <c r="J9673">
        <v>0.78800000000000003</v>
      </c>
    </row>
    <row r="9674" spans="6:10" x14ac:dyDescent="0.3">
      <c r="F9674">
        <v>9673</v>
      </c>
      <c r="G9674">
        <v>0.74439219999999995</v>
      </c>
      <c r="H9674">
        <v>0.78400000000000003</v>
      </c>
      <c r="I9674">
        <v>0.7828233</v>
      </c>
      <c r="J9674">
        <v>0.78800000000000003</v>
      </c>
    </row>
    <row r="9675" spans="6:10" x14ac:dyDescent="0.3">
      <c r="F9675">
        <v>9674</v>
      </c>
      <c r="G9675">
        <v>0.73545110000000002</v>
      </c>
      <c r="H9675">
        <v>0.78400000000000003</v>
      </c>
      <c r="I9675">
        <v>0.78752920000000004</v>
      </c>
      <c r="J9675">
        <v>0.78800000000000003</v>
      </c>
    </row>
    <row r="9676" spans="6:10" x14ac:dyDescent="0.3">
      <c r="F9676">
        <v>9675</v>
      </c>
      <c r="G9676">
        <v>0.74878420000000001</v>
      </c>
      <c r="H9676">
        <v>0.78400000000000003</v>
      </c>
      <c r="I9676">
        <v>0.78501929999999998</v>
      </c>
      <c r="J9676">
        <v>0.78800000000000003</v>
      </c>
    </row>
    <row r="9677" spans="6:10" x14ac:dyDescent="0.3">
      <c r="F9677">
        <v>9676</v>
      </c>
      <c r="G9677">
        <v>0.74901969999999995</v>
      </c>
      <c r="H9677">
        <v>0.78400000000000003</v>
      </c>
      <c r="I9677">
        <v>0.78345070000000006</v>
      </c>
      <c r="J9677">
        <v>0.78800000000000003</v>
      </c>
    </row>
    <row r="9678" spans="6:10" x14ac:dyDescent="0.3">
      <c r="F9678">
        <v>9677</v>
      </c>
      <c r="G9678">
        <v>0.74447079999999999</v>
      </c>
      <c r="H9678">
        <v>0.78400000000000003</v>
      </c>
      <c r="I9678">
        <v>0.77505869999999999</v>
      </c>
      <c r="J9678">
        <v>0.78800000000000003</v>
      </c>
    </row>
    <row r="9679" spans="6:10" x14ac:dyDescent="0.3">
      <c r="F9679">
        <v>9678</v>
      </c>
      <c r="G9679">
        <v>0.74384329999999999</v>
      </c>
      <c r="H9679">
        <v>0.78400000000000003</v>
      </c>
      <c r="I9679">
        <v>0.78392119999999998</v>
      </c>
      <c r="J9679">
        <v>0.78800000000000003</v>
      </c>
    </row>
    <row r="9680" spans="6:10" x14ac:dyDescent="0.3">
      <c r="F9680">
        <v>9679</v>
      </c>
      <c r="G9680">
        <v>0.74650989999999995</v>
      </c>
      <c r="H9680">
        <v>0.78400000000000003</v>
      </c>
      <c r="I9680">
        <v>0.78086250000000001</v>
      </c>
      <c r="J9680">
        <v>0.78800000000000003</v>
      </c>
    </row>
    <row r="9681" spans="6:10" x14ac:dyDescent="0.3">
      <c r="F9681">
        <v>9680</v>
      </c>
      <c r="G9681">
        <v>0.75427460000000002</v>
      </c>
      <c r="H9681">
        <v>0.78400000000000003</v>
      </c>
      <c r="I9681">
        <v>0.77482359999999995</v>
      </c>
      <c r="J9681">
        <v>0.78800000000000003</v>
      </c>
    </row>
    <row r="9682" spans="6:10" x14ac:dyDescent="0.3">
      <c r="F9682">
        <v>9681</v>
      </c>
      <c r="G9682">
        <v>0.75670579999999998</v>
      </c>
      <c r="H9682">
        <v>0.78400000000000003</v>
      </c>
      <c r="I9682">
        <v>0.78266639999999998</v>
      </c>
      <c r="J9682">
        <v>0.78800000000000003</v>
      </c>
    </row>
    <row r="9683" spans="6:10" x14ac:dyDescent="0.3">
      <c r="F9683">
        <v>9682</v>
      </c>
      <c r="G9683">
        <v>0.75019619999999998</v>
      </c>
      <c r="H9683">
        <v>0.78400000000000003</v>
      </c>
      <c r="I9683">
        <v>0.78266650000000004</v>
      </c>
      <c r="J9683">
        <v>0.78800000000000003</v>
      </c>
    </row>
    <row r="9684" spans="6:10" x14ac:dyDescent="0.3">
      <c r="F9684">
        <v>9683</v>
      </c>
      <c r="G9684">
        <v>0.75129400000000002</v>
      </c>
      <c r="H9684">
        <v>0.78400000000000003</v>
      </c>
      <c r="I9684">
        <v>0.78470580000000001</v>
      </c>
      <c r="J9684">
        <v>0.78800000000000003</v>
      </c>
    </row>
    <row r="9685" spans="6:10" x14ac:dyDescent="0.3">
      <c r="F9685">
        <v>9684</v>
      </c>
      <c r="G9685">
        <v>0.75262739999999995</v>
      </c>
      <c r="H9685">
        <v>0.78400000000000003</v>
      </c>
      <c r="I9685">
        <v>0.78470609999999996</v>
      </c>
      <c r="J9685">
        <v>0.78800000000000003</v>
      </c>
    </row>
    <row r="9686" spans="6:10" x14ac:dyDescent="0.3">
      <c r="F9686">
        <v>9685</v>
      </c>
      <c r="G9686">
        <v>0.74980400000000003</v>
      </c>
      <c r="H9686">
        <v>0.78400000000000003</v>
      </c>
      <c r="I9686">
        <v>0.77882359999999995</v>
      </c>
      <c r="J9686">
        <v>0.78800000000000003</v>
      </c>
    </row>
    <row r="9687" spans="6:10" x14ac:dyDescent="0.3">
      <c r="F9687">
        <v>9686</v>
      </c>
      <c r="G9687">
        <v>0.73976489999999995</v>
      </c>
      <c r="H9687">
        <v>0.78400000000000003</v>
      </c>
      <c r="I9687">
        <v>0.77231399999999994</v>
      </c>
      <c r="J9687">
        <v>0.78800000000000003</v>
      </c>
    </row>
    <row r="9688" spans="6:10" x14ac:dyDescent="0.3">
      <c r="F9688">
        <v>9687</v>
      </c>
      <c r="G9688">
        <v>0.72219619999999995</v>
      </c>
      <c r="H9688">
        <v>0.78400000000000003</v>
      </c>
      <c r="I9688">
        <v>0.77584330000000001</v>
      </c>
      <c r="J9688">
        <v>0.78800000000000003</v>
      </c>
    </row>
    <row r="9689" spans="6:10" x14ac:dyDescent="0.3">
      <c r="F9689">
        <v>9688</v>
      </c>
      <c r="G9689">
        <v>0.73223530000000003</v>
      </c>
      <c r="H9689">
        <v>0.78400000000000003</v>
      </c>
      <c r="I9689">
        <v>0.78000029999999998</v>
      </c>
      <c r="J9689">
        <v>0.78800000000000003</v>
      </c>
    </row>
    <row r="9690" spans="6:10" x14ac:dyDescent="0.3">
      <c r="F9690">
        <v>9689</v>
      </c>
      <c r="G9690">
        <v>0.73686280000000004</v>
      </c>
      <c r="H9690">
        <v>0.78400000000000003</v>
      </c>
      <c r="I9690">
        <v>0.7756864</v>
      </c>
      <c r="J9690">
        <v>0.78800000000000003</v>
      </c>
    </row>
    <row r="9691" spans="6:10" x14ac:dyDescent="0.3">
      <c r="F9691">
        <v>9690</v>
      </c>
      <c r="G9691">
        <v>0.76094139999999999</v>
      </c>
      <c r="H9691">
        <v>0.78400000000000003</v>
      </c>
      <c r="I9691">
        <v>0.78094129999999995</v>
      </c>
      <c r="J9691">
        <v>0.78800000000000003</v>
      </c>
    </row>
    <row r="9692" spans="6:10" x14ac:dyDescent="0.3">
      <c r="F9692">
        <v>9691</v>
      </c>
      <c r="G9692">
        <v>0.76313730000000002</v>
      </c>
      <c r="H9692">
        <v>0.78400000000000003</v>
      </c>
      <c r="I9692">
        <v>0.78258839999999996</v>
      </c>
      <c r="J9692">
        <v>0.78800000000000003</v>
      </c>
    </row>
    <row r="9693" spans="6:10" x14ac:dyDescent="0.3">
      <c r="F9693">
        <v>9692</v>
      </c>
      <c r="G9693">
        <v>0.75905880000000003</v>
      </c>
      <c r="H9693">
        <v>0.78400000000000003</v>
      </c>
      <c r="I9693">
        <v>0.78211770000000003</v>
      </c>
      <c r="J9693">
        <v>0.78800000000000003</v>
      </c>
    </row>
    <row r="9694" spans="6:10" x14ac:dyDescent="0.3">
      <c r="F9694">
        <v>9693</v>
      </c>
      <c r="G9694">
        <v>0.74988239999999995</v>
      </c>
      <c r="H9694">
        <v>0.78400000000000003</v>
      </c>
      <c r="I9694">
        <v>0.77992170000000005</v>
      </c>
      <c r="J9694">
        <v>0.78800000000000003</v>
      </c>
    </row>
    <row r="9695" spans="6:10" x14ac:dyDescent="0.3">
      <c r="F9695">
        <v>9694</v>
      </c>
      <c r="G9695">
        <v>0.74635309999999999</v>
      </c>
      <c r="H9695">
        <v>0.78400000000000003</v>
      </c>
      <c r="I9695">
        <v>0.78501960000000004</v>
      </c>
      <c r="J9695">
        <v>0.78800000000000003</v>
      </c>
    </row>
    <row r="9696" spans="6:10" x14ac:dyDescent="0.3">
      <c r="F9696">
        <v>9695</v>
      </c>
      <c r="G9696">
        <v>0.74250989999999994</v>
      </c>
      <c r="H9696">
        <v>0.78400000000000003</v>
      </c>
      <c r="I9696">
        <v>0.78454889999999999</v>
      </c>
      <c r="J9696">
        <v>0.78800000000000003</v>
      </c>
    </row>
    <row r="9697" spans="6:10" x14ac:dyDescent="0.3">
      <c r="F9697">
        <v>9696</v>
      </c>
      <c r="G9697">
        <v>0.75058849999999999</v>
      </c>
      <c r="H9697">
        <v>0.78400000000000003</v>
      </c>
      <c r="I9697">
        <v>0.78501960000000004</v>
      </c>
      <c r="J9697">
        <v>0.78800000000000003</v>
      </c>
    </row>
    <row r="9698" spans="6:10" x14ac:dyDescent="0.3">
      <c r="F9698">
        <v>9697</v>
      </c>
      <c r="G9698">
        <v>0.74729420000000002</v>
      </c>
      <c r="H9698">
        <v>0.78400000000000003</v>
      </c>
      <c r="I9698">
        <v>0.7834508</v>
      </c>
      <c r="J9698">
        <v>0.78800000000000003</v>
      </c>
    </row>
    <row r="9699" spans="6:10" x14ac:dyDescent="0.3">
      <c r="F9699">
        <v>9698</v>
      </c>
      <c r="G9699">
        <v>0.7505098</v>
      </c>
      <c r="H9699">
        <v>0.78400000000000003</v>
      </c>
      <c r="I9699">
        <v>0.78298020000000002</v>
      </c>
      <c r="J9699">
        <v>0.78800000000000003</v>
      </c>
    </row>
    <row r="9700" spans="6:10" x14ac:dyDescent="0.3">
      <c r="F9700">
        <v>9699</v>
      </c>
      <c r="G9700">
        <v>0.75521579999999999</v>
      </c>
      <c r="H9700">
        <v>0.78400000000000003</v>
      </c>
      <c r="I9700">
        <v>0.76894099999999999</v>
      </c>
      <c r="J9700">
        <v>0.78800000000000003</v>
      </c>
    </row>
    <row r="9701" spans="6:10" x14ac:dyDescent="0.3">
      <c r="F9701">
        <v>9700</v>
      </c>
      <c r="G9701">
        <v>0.75882360000000004</v>
      </c>
      <c r="H9701">
        <v>0.78400000000000003</v>
      </c>
      <c r="I9701">
        <v>0.78572520000000001</v>
      </c>
      <c r="J9701">
        <v>0.78800000000000003</v>
      </c>
    </row>
    <row r="9702" spans="6:10" x14ac:dyDescent="0.3">
      <c r="F9702">
        <v>9701</v>
      </c>
      <c r="G9702">
        <v>0.74980400000000003</v>
      </c>
      <c r="H9702">
        <v>0.78400000000000003</v>
      </c>
      <c r="I9702">
        <v>0.78337239999999997</v>
      </c>
      <c r="J9702">
        <v>0.78800000000000003</v>
      </c>
    </row>
    <row r="9703" spans="6:10" x14ac:dyDescent="0.3">
      <c r="F9703">
        <v>9702</v>
      </c>
      <c r="G9703">
        <v>0.75717630000000002</v>
      </c>
      <c r="H9703">
        <v>0.78400000000000003</v>
      </c>
      <c r="I9703">
        <v>0.77482320000000005</v>
      </c>
      <c r="J9703">
        <v>0.78800000000000003</v>
      </c>
    </row>
    <row r="9704" spans="6:10" x14ac:dyDescent="0.3">
      <c r="F9704">
        <v>9703</v>
      </c>
      <c r="G9704">
        <v>0.75403929999999997</v>
      </c>
      <c r="H9704">
        <v>0.78400000000000003</v>
      </c>
      <c r="I9704">
        <v>0.78313710000000003</v>
      </c>
      <c r="J9704">
        <v>0.78800000000000003</v>
      </c>
    </row>
    <row r="9705" spans="6:10" x14ac:dyDescent="0.3">
      <c r="F9705">
        <v>9704</v>
      </c>
      <c r="G9705">
        <v>0.75733340000000005</v>
      </c>
      <c r="H9705">
        <v>0.78400000000000003</v>
      </c>
      <c r="I9705">
        <v>0.77827429999999997</v>
      </c>
      <c r="J9705">
        <v>0.78800000000000003</v>
      </c>
    </row>
    <row r="9706" spans="6:10" x14ac:dyDescent="0.3">
      <c r="F9706">
        <v>9705</v>
      </c>
      <c r="G9706">
        <v>0.75403920000000002</v>
      </c>
      <c r="H9706">
        <v>0.78400000000000003</v>
      </c>
      <c r="I9706">
        <v>0.78658799999999995</v>
      </c>
      <c r="J9706">
        <v>0.78800000000000003</v>
      </c>
    </row>
    <row r="9707" spans="6:10" x14ac:dyDescent="0.3">
      <c r="F9707">
        <v>9706</v>
      </c>
      <c r="G9707">
        <v>0.76282349999999999</v>
      </c>
      <c r="H9707">
        <v>0.78400000000000003</v>
      </c>
      <c r="I9707">
        <v>0.7868233</v>
      </c>
      <c r="J9707">
        <v>0.78800000000000003</v>
      </c>
    </row>
    <row r="9708" spans="6:10" x14ac:dyDescent="0.3">
      <c r="F9708">
        <v>9707</v>
      </c>
      <c r="G9708">
        <v>0.75764699999999996</v>
      </c>
      <c r="H9708">
        <v>0.78400000000000003</v>
      </c>
      <c r="I9708">
        <v>0.78415659999999998</v>
      </c>
      <c r="J9708">
        <v>0.78800000000000003</v>
      </c>
    </row>
    <row r="9709" spans="6:10" x14ac:dyDescent="0.3">
      <c r="F9709">
        <v>9708</v>
      </c>
      <c r="G9709">
        <v>0.75560799999999995</v>
      </c>
      <c r="H9709">
        <v>0.78400000000000003</v>
      </c>
      <c r="I9709">
        <v>0.78486259999999997</v>
      </c>
      <c r="J9709">
        <v>0.78800000000000003</v>
      </c>
    </row>
    <row r="9710" spans="6:10" x14ac:dyDescent="0.3">
      <c r="F9710">
        <v>9709</v>
      </c>
      <c r="G9710">
        <v>0.75278440000000002</v>
      </c>
      <c r="H9710">
        <v>0.78400000000000003</v>
      </c>
      <c r="I9710">
        <v>0.78211750000000002</v>
      </c>
      <c r="J9710">
        <v>0.78800000000000003</v>
      </c>
    </row>
    <row r="9711" spans="6:10" x14ac:dyDescent="0.3">
      <c r="F9711">
        <v>9710</v>
      </c>
      <c r="G9711">
        <v>0.75631389999999998</v>
      </c>
      <c r="H9711">
        <v>0.78400000000000003</v>
      </c>
      <c r="I9711">
        <v>0.78580360000000005</v>
      </c>
      <c r="J9711">
        <v>0.78800000000000003</v>
      </c>
    </row>
    <row r="9712" spans="6:10" x14ac:dyDescent="0.3">
      <c r="F9712">
        <v>9711</v>
      </c>
      <c r="G9712">
        <v>0.75129429999999997</v>
      </c>
      <c r="H9712">
        <v>0.78400000000000003</v>
      </c>
      <c r="I9712">
        <v>0.78792130000000005</v>
      </c>
      <c r="J9712">
        <v>0.78800000000000003</v>
      </c>
    </row>
    <row r="9713" spans="6:10" x14ac:dyDescent="0.3">
      <c r="F9713">
        <v>9712</v>
      </c>
      <c r="G9713">
        <v>0.74415710000000002</v>
      </c>
      <c r="H9713">
        <v>0.78400000000000003</v>
      </c>
      <c r="I9713">
        <v>0.78164679999999997</v>
      </c>
      <c r="J9713">
        <v>0.78800000000000003</v>
      </c>
    </row>
    <row r="9714" spans="6:10" x14ac:dyDescent="0.3">
      <c r="F9714">
        <v>9713</v>
      </c>
      <c r="G9714">
        <v>0.75615699999999997</v>
      </c>
      <c r="H9714">
        <v>0.78400000000000003</v>
      </c>
      <c r="I9714">
        <v>0.787686</v>
      </c>
      <c r="J9714">
        <v>0.78800000000000003</v>
      </c>
    </row>
    <row r="9715" spans="6:10" x14ac:dyDescent="0.3">
      <c r="F9715">
        <v>9714</v>
      </c>
      <c r="G9715">
        <v>0.75898060000000001</v>
      </c>
      <c r="H9715">
        <v>0.78400000000000003</v>
      </c>
      <c r="I9715">
        <v>0.78737219999999997</v>
      </c>
      <c r="J9715">
        <v>0.78800000000000003</v>
      </c>
    </row>
    <row r="9716" spans="6:10" x14ac:dyDescent="0.3">
      <c r="F9716">
        <v>9715</v>
      </c>
      <c r="G9716">
        <v>0.74666679999999996</v>
      </c>
      <c r="H9716">
        <v>0.78400000000000003</v>
      </c>
      <c r="I9716">
        <v>0.78752920000000004</v>
      </c>
      <c r="J9716">
        <v>0.78800000000000003</v>
      </c>
    </row>
    <row r="9717" spans="6:10" x14ac:dyDescent="0.3">
      <c r="F9717">
        <v>9716</v>
      </c>
      <c r="G9717">
        <v>0.74721579999999999</v>
      </c>
      <c r="H9717">
        <v>0.78400000000000003</v>
      </c>
      <c r="I9717">
        <v>0.77521549999999995</v>
      </c>
      <c r="J9717">
        <v>0.78800000000000003</v>
      </c>
    </row>
    <row r="9718" spans="6:10" x14ac:dyDescent="0.3">
      <c r="F9718">
        <v>9717</v>
      </c>
      <c r="G9718">
        <v>0.74894119999999997</v>
      </c>
      <c r="H9718">
        <v>0.78400000000000003</v>
      </c>
      <c r="I9718">
        <v>0.78211739999999996</v>
      </c>
      <c r="J9718">
        <v>0.78800000000000003</v>
      </c>
    </row>
    <row r="9719" spans="6:10" x14ac:dyDescent="0.3">
      <c r="F9719">
        <v>9718</v>
      </c>
      <c r="G9719">
        <v>0.74203929999999996</v>
      </c>
      <c r="H9719">
        <v>0.78400000000000003</v>
      </c>
      <c r="I9719">
        <v>0.78329409999999999</v>
      </c>
      <c r="J9719">
        <v>0.78800000000000003</v>
      </c>
    </row>
    <row r="9720" spans="6:10" x14ac:dyDescent="0.3">
      <c r="F9720">
        <v>9719</v>
      </c>
      <c r="G9720">
        <v>0.73286289999999998</v>
      </c>
      <c r="H9720">
        <v>0.78400000000000003</v>
      </c>
      <c r="I9720">
        <v>0.78235270000000001</v>
      </c>
      <c r="J9720">
        <v>0.78800000000000003</v>
      </c>
    </row>
    <row r="9721" spans="6:10" x14ac:dyDescent="0.3">
      <c r="F9721">
        <v>9720</v>
      </c>
      <c r="G9721">
        <v>0.73921590000000004</v>
      </c>
      <c r="H9721">
        <v>0.78400000000000003</v>
      </c>
      <c r="I9721">
        <v>0.78078420000000004</v>
      </c>
      <c r="J9721">
        <v>0.78800000000000003</v>
      </c>
    </row>
    <row r="9722" spans="6:10" x14ac:dyDescent="0.3">
      <c r="F9722">
        <v>9721</v>
      </c>
      <c r="G9722">
        <v>0.74564730000000001</v>
      </c>
      <c r="H9722">
        <v>0.78400000000000003</v>
      </c>
      <c r="I9722">
        <v>0.78603900000000004</v>
      </c>
      <c r="J9722">
        <v>0.78800000000000003</v>
      </c>
    </row>
    <row r="9723" spans="6:10" x14ac:dyDescent="0.3">
      <c r="F9723">
        <v>9722</v>
      </c>
      <c r="G9723">
        <v>0.7625883</v>
      </c>
      <c r="H9723">
        <v>0.78400000000000003</v>
      </c>
      <c r="I9723">
        <v>0.78031360000000005</v>
      </c>
      <c r="J9723">
        <v>0.78800000000000003</v>
      </c>
    </row>
    <row r="9724" spans="6:10" x14ac:dyDescent="0.3">
      <c r="F9724">
        <v>9723</v>
      </c>
      <c r="G9724">
        <v>0.76627460000000003</v>
      </c>
      <c r="H9724">
        <v>0.78400000000000003</v>
      </c>
      <c r="I9724">
        <v>0.76996050000000005</v>
      </c>
      <c r="J9724">
        <v>0.78800000000000003</v>
      </c>
    </row>
    <row r="9725" spans="6:10" x14ac:dyDescent="0.3">
      <c r="F9725">
        <v>9724</v>
      </c>
      <c r="G9725">
        <v>0.74094130000000002</v>
      </c>
      <c r="H9725">
        <v>0.78400000000000003</v>
      </c>
      <c r="I9725">
        <v>0.76180360000000003</v>
      </c>
      <c r="J9725">
        <v>0.78800000000000003</v>
      </c>
    </row>
    <row r="9726" spans="6:10" x14ac:dyDescent="0.3">
      <c r="F9726">
        <v>9725</v>
      </c>
      <c r="G9726">
        <v>0.72023550000000003</v>
      </c>
      <c r="H9726">
        <v>0.78400000000000003</v>
      </c>
      <c r="I9726">
        <v>0.76603909999999997</v>
      </c>
      <c r="J9726">
        <v>0.78800000000000003</v>
      </c>
    </row>
    <row r="9727" spans="6:10" x14ac:dyDescent="0.3">
      <c r="F9727">
        <v>9726</v>
      </c>
      <c r="G9727">
        <v>0.701098</v>
      </c>
      <c r="H9727">
        <v>0.78400000000000003</v>
      </c>
      <c r="I9727">
        <v>0.76619599999999999</v>
      </c>
      <c r="J9727">
        <v>0.78800000000000003</v>
      </c>
    </row>
    <row r="9728" spans="6:10" x14ac:dyDescent="0.3">
      <c r="F9728">
        <v>9727</v>
      </c>
      <c r="G9728">
        <v>0.69466660000000002</v>
      </c>
      <c r="H9728">
        <v>0.78400000000000003</v>
      </c>
      <c r="I9728">
        <v>0.77309779999999995</v>
      </c>
      <c r="J9728">
        <v>0.78800000000000003</v>
      </c>
    </row>
    <row r="9729" spans="6:10" x14ac:dyDescent="0.3">
      <c r="F9729">
        <v>9728</v>
      </c>
      <c r="G9729">
        <v>0.70337240000000001</v>
      </c>
      <c r="H9729">
        <v>0.78400000000000003</v>
      </c>
      <c r="I9729">
        <v>0.78666630000000004</v>
      </c>
      <c r="J9729">
        <v>0.78800000000000003</v>
      </c>
    </row>
    <row r="9730" spans="6:10" x14ac:dyDescent="0.3">
      <c r="F9730">
        <v>9729</v>
      </c>
      <c r="G9730">
        <v>0.71066680000000004</v>
      </c>
      <c r="H9730">
        <v>0.78400000000000003</v>
      </c>
      <c r="I9730">
        <v>0.78658799999999995</v>
      </c>
      <c r="J9730">
        <v>0.78800000000000003</v>
      </c>
    </row>
    <row r="9731" spans="6:10" x14ac:dyDescent="0.3">
      <c r="F9731">
        <v>9730</v>
      </c>
      <c r="G9731">
        <v>0.70635300000000001</v>
      </c>
      <c r="H9731">
        <v>0.78400000000000003</v>
      </c>
      <c r="I9731">
        <v>0.78635279999999996</v>
      </c>
      <c r="J9731">
        <v>0.78800000000000003</v>
      </c>
    </row>
    <row r="9732" spans="6:10" x14ac:dyDescent="0.3">
      <c r="F9732">
        <v>9731</v>
      </c>
      <c r="G9732">
        <v>0.74564719999999995</v>
      </c>
      <c r="H9732">
        <v>0.78400000000000003</v>
      </c>
      <c r="I9732">
        <v>0.78078409999999998</v>
      </c>
      <c r="J9732">
        <v>0.78800000000000003</v>
      </c>
    </row>
    <row r="9733" spans="6:10" x14ac:dyDescent="0.3">
      <c r="F9733">
        <v>9732</v>
      </c>
      <c r="G9733">
        <v>0.74423539999999999</v>
      </c>
      <c r="H9733">
        <v>0.78400000000000003</v>
      </c>
      <c r="I9733">
        <v>0.77270570000000005</v>
      </c>
      <c r="J9733">
        <v>0.78800000000000003</v>
      </c>
    </row>
    <row r="9734" spans="6:10" x14ac:dyDescent="0.3">
      <c r="F9734">
        <v>9733</v>
      </c>
      <c r="G9734">
        <v>0.74956880000000004</v>
      </c>
      <c r="H9734">
        <v>0.78400000000000003</v>
      </c>
      <c r="I9734">
        <v>0.78188219999999997</v>
      </c>
      <c r="J9734">
        <v>0.78800000000000003</v>
      </c>
    </row>
    <row r="9735" spans="6:10" x14ac:dyDescent="0.3">
      <c r="F9735">
        <v>9734</v>
      </c>
      <c r="G9735">
        <v>0.75843139999999998</v>
      </c>
      <c r="H9735">
        <v>0.78400000000000003</v>
      </c>
      <c r="I9735">
        <v>0.78658830000000002</v>
      </c>
      <c r="J9735">
        <v>0.78800000000000003</v>
      </c>
    </row>
    <row r="9736" spans="6:10" x14ac:dyDescent="0.3">
      <c r="F9736">
        <v>9735</v>
      </c>
      <c r="G9736">
        <v>0.77160810000000002</v>
      </c>
      <c r="H9736">
        <v>0.78400000000000003</v>
      </c>
      <c r="I9736">
        <v>0.78384299999999996</v>
      </c>
      <c r="J9736">
        <v>0.78800000000000003</v>
      </c>
    </row>
    <row r="9737" spans="6:10" x14ac:dyDescent="0.3">
      <c r="F9737">
        <v>9736</v>
      </c>
      <c r="G9737">
        <v>0.76752949999999998</v>
      </c>
      <c r="H9737">
        <v>0.78400000000000003</v>
      </c>
      <c r="I9737">
        <v>0.78298020000000002</v>
      </c>
      <c r="J9737">
        <v>0.78800000000000003</v>
      </c>
    </row>
    <row r="9738" spans="6:10" x14ac:dyDescent="0.3">
      <c r="F9738">
        <v>9737</v>
      </c>
      <c r="G9738">
        <v>0.76862750000000002</v>
      </c>
      <c r="H9738">
        <v>0.78400000000000003</v>
      </c>
      <c r="I9738">
        <v>0.77772520000000001</v>
      </c>
      <c r="J9738">
        <v>0.78800000000000003</v>
      </c>
    </row>
    <row r="9739" spans="6:10" x14ac:dyDescent="0.3">
      <c r="F9739">
        <v>9738</v>
      </c>
      <c r="G9739">
        <v>0.77137270000000002</v>
      </c>
      <c r="H9739">
        <v>0.78400000000000003</v>
      </c>
      <c r="I9739">
        <v>0.77827420000000003</v>
      </c>
      <c r="J9739">
        <v>0.78800000000000003</v>
      </c>
    </row>
    <row r="9740" spans="6:10" x14ac:dyDescent="0.3">
      <c r="F9740">
        <v>9739</v>
      </c>
      <c r="G9740">
        <v>0.77309819999999996</v>
      </c>
      <c r="H9740">
        <v>0.78400000000000003</v>
      </c>
      <c r="I9740">
        <v>0.78298009999999996</v>
      </c>
      <c r="J9740">
        <v>0.78800000000000003</v>
      </c>
    </row>
    <row r="9741" spans="6:10" x14ac:dyDescent="0.3">
      <c r="F9741">
        <v>9740</v>
      </c>
      <c r="G9741">
        <v>0.75905900000000004</v>
      </c>
      <c r="H9741">
        <v>0.78400000000000003</v>
      </c>
      <c r="I9741">
        <v>0.78211739999999996</v>
      </c>
      <c r="J9741">
        <v>0.78800000000000003</v>
      </c>
    </row>
    <row r="9742" spans="6:10" x14ac:dyDescent="0.3">
      <c r="F9742">
        <v>9741</v>
      </c>
      <c r="G9742">
        <v>0.76807859999999994</v>
      </c>
      <c r="H9742">
        <v>0.78400000000000003</v>
      </c>
      <c r="I9742">
        <v>0.78635259999999996</v>
      </c>
      <c r="J9742">
        <v>0.78800000000000003</v>
      </c>
    </row>
    <row r="9743" spans="6:10" x14ac:dyDescent="0.3">
      <c r="F9743">
        <v>9742</v>
      </c>
      <c r="G9743">
        <v>0.76752969999999998</v>
      </c>
      <c r="H9743">
        <v>0.78400000000000003</v>
      </c>
      <c r="I9743">
        <v>0.78799969999999997</v>
      </c>
      <c r="J9743">
        <v>0.78800000000000003</v>
      </c>
    </row>
    <row r="9744" spans="6:10" x14ac:dyDescent="0.3">
      <c r="F9744">
        <v>9743</v>
      </c>
      <c r="G9744">
        <v>0.7610981</v>
      </c>
      <c r="H9744">
        <v>0.78400000000000003</v>
      </c>
      <c r="I9744">
        <v>0.78211739999999996</v>
      </c>
      <c r="J9744">
        <v>0.78800000000000003</v>
      </c>
    </row>
    <row r="9745" spans="6:10" x14ac:dyDescent="0.3">
      <c r="F9745">
        <v>9744</v>
      </c>
      <c r="G9745">
        <v>0.76313730000000002</v>
      </c>
      <c r="H9745">
        <v>0.78400000000000003</v>
      </c>
      <c r="I9745">
        <v>0.78305849999999999</v>
      </c>
      <c r="J9745">
        <v>0.78800000000000003</v>
      </c>
    </row>
    <row r="9746" spans="6:10" x14ac:dyDescent="0.3">
      <c r="F9746">
        <v>9745</v>
      </c>
      <c r="G9746">
        <v>0.76015690000000002</v>
      </c>
      <c r="H9746">
        <v>0.78400000000000003</v>
      </c>
      <c r="I9746">
        <v>0.78062730000000002</v>
      </c>
      <c r="J9746">
        <v>0.78800000000000003</v>
      </c>
    </row>
    <row r="9747" spans="6:10" x14ac:dyDescent="0.3">
      <c r="F9747">
        <v>9746</v>
      </c>
      <c r="G9747">
        <v>0.76737270000000002</v>
      </c>
      <c r="H9747">
        <v>0.78400000000000003</v>
      </c>
      <c r="I9747">
        <v>0.77458800000000005</v>
      </c>
      <c r="J9747">
        <v>0.78800000000000003</v>
      </c>
    </row>
    <row r="9748" spans="6:10" x14ac:dyDescent="0.3">
      <c r="F9748">
        <v>9747</v>
      </c>
      <c r="G9748">
        <v>0.76360799999999995</v>
      </c>
      <c r="H9748">
        <v>0.78400000000000003</v>
      </c>
      <c r="I9748">
        <v>0.76399980000000001</v>
      </c>
      <c r="J9748">
        <v>0.78800000000000003</v>
      </c>
    </row>
    <row r="9749" spans="6:10" x14ac:dyDescent="0.3">
      <c r="F9749">
        <v>9748</v>
      </c>
      <c r="G9749">
        <v>0.7592158</v>
      </c>
      <c r="H9749">
        <v>0.78400000000000003</v>
      </c>
      <c r="I9749">
        <v>0.76650949999999995</v>
      </c>
      <c r="J9749">
        <v>0.78800000000000003</v>
      </c>
    </row>
    <row r="9750" spans="6:10" x14ac:dyDescent="0.3">
      <c r="F9750">
        <v>9749</v>
      </c>
      <c r="G9750">
        <v>0.75270599999999999</v>
      </c>
      <c r="H9750">
        <v>0.78400000000000003</v>
      </c>
      <c r="I9750">
        <v>0.78235270000000001</v>
      </c>
      <c r="J9750">
        <v>0.78800000000000003</v>
      </c>
    </row>
    <row r="9751" spans="6:10" x14ac:dyDescent="0.3">
      <c r="F9751">
        <v>9750</v>
      </c>
      <c r="G9751">
        <v>0.75309809999999999</v>
      </c>
      <c r="H9751">
        <v>0.78400000000000003</v>
      </c>
      <c r="I9751">
        <v>0.78439190000000003</v>
      </c>
      <c r="J9751">
        <v>0.78800000000000003</v>
      </c>
    </row>
    <row r="9752" spans="6:10" x14ac:dyDescent="0.3">
      <c r="F9752">
        <v>9751</v>
      </c>
      <c r="G9752">
        <v>0.74172559999999998</v>
      </c>
      <c r="H9752">
        <v>0.78400000000000003</v>
      </c>
      <c r="I9752">
        <v>0.77403900000000003</v>
      </c>
      <c r="J9752">
        <v>0.78800000000000003</v>
      </c>
    </row>
    <row r="9753" spans="6:10" x14ac:dyDescent="0.3">
      <c r="F9753">
        <v>9752</v>
      </c>
      <c r="G9753">
        <v>0.75364710000000001</v>
      </c>
      <c r="H9753">
        <v>0.78400000000000003</v>
      </c>
      <c r="I9753">
        <v>0.77772540000000001</v>
      </c>
      <c r="J9753">
        <v>0.78800000000000003</v>
      </c>
    </row>
    <row r="9754" spans="6:10" x14ac:dyDescent="0.3">
      <c r="F9754">
        <v>9753</v>
      </c>
      <c r="G9754">
        <v>0.74901980000000001</v>
      </c>
      <c r="H9754">
        <v>0.78400000000000003</v>
      </c>
      <c r="I9754">
        <v>0.76627429999999996</v>
      </c>
      <c r="J9754">
        <v>0.78800000000000003</v>
      </c>
    </row>
    <row r="9755" spans="6:10" x14ac:dyDescent="0.3">
      <c r="F9755">
        <v>9754</v>
      </c>
      <c r="G9755">
        <v>0.74235300000000004</v>
      </c>
      <c r="H9755">
        <v>0.78400000000000003</v>
      </c>
      <c r="I9755">
        <v>0.76674489999999995</v>
      </c>
      <c r="J9755">
        <v>0.78800000000000003</v>
      </c>
    </row>
    <row r="9756" spans="6:10" x14ac:dyDescent="0.3">
      <c r="F9756">
        <v>9755</v>
      </c>
      <c r="G9756">
        <v>0.74321579999999998</v>
      </c>
      <c r="H9756">
        <v>0.78400000000000003</v>
      </c>
      <c r="I9756">
        <v>0.77137230000000001</v>
      </c>
      <c r="J9756">
        <v>0.78800000000000003</v>
      </c>
    </row>
    <row r="9757" spans="6:10" x14ac:dyDescent="0.3">
      <c r="F9757">
        <v>9756</v>
      </c>
      <c r="G9757">
        <v>0.75388250000000001</v>
      </c>
      <c r="H9757">
        <v>0.78400000000000003</v>
      </c>
      <c r="I9757">
        <v>0.7754508</v>
      </c>
      <c r="J9757">
        <v>0.78800000000000003</v>
      </c>
    </row>
    <row r="9758" spans="6:10" x14ac:dyDescent="0.3">
      <c r="F9758">
        <v>9757</v>
      </c>
      <c r="G9758">
        <v>0.76400020000000002</v>
      </c>
      <c r="H9758">
        <v>0.78400000000000003</v>
      </c>
      <c r="I9758">
        <v>0.76800000000000002</v>
      </c>
      <c r="J9758">
        <v>0.78800000000000003</v>
      </c>
    </row>
    <row r="9759" spans="6:10" x14ac:dyDescent="0.3">
      <c r="F9759">
        <v>9758</v>
      </c>
      <c r="G9759">
        <v>0.76392159999999998</v>
      </c>
      <c r="H9759">
        <v>0.78400000000000003</v>
      </c>
      <c r="I9759">
        <v>0.76792139999999998</v>
      </c>
      <c r="J9759">
        <v>0.78800000000000003</v>
      </c>
    </row>
    <row r="9760" spans="6:10" x14ac:dyDescent="0.3">
      <c r="F9760">
        <v>9759</v>
      </c>
      <c r="G9760">
        <v>0.76149029999999995</v>
      </c>
      <c r="H9760">
        <v>0.78400000000000003</v>
      </c>
      <c r="I9760">
        <v>0.76792150000000003</v>
      </c>
      <c r="J9760">
        <v>0.78800000000000003</v>
      </c>
    </row>
    <row r="9761" spans="6:10" x14ac:dyDescent="0.3">
      <c r="F9761">
        <v>9760</v>
      </c>
      <c r="G9761">
        <v>0.74980400000000003</v>
      </c>
      <c r="H9761">
        <v>0.78400000000000003</v>
      </c>
      <c r="I9761">
        <v>0.77317630000000004</v>
      </c>
      <c r="J9761">
        <v>0.78800000000000003</v>
      </c>
    </row>
    <row r="9762" spans="6:10" x14ac:dyDescent="0.3">
      <c r="F9762">
        <v>9761</v>
      </c>
      <c r="G9762">
        <v>0.75239230000000001</v>
      </c>
      <c r="H9762">
        <v>0.78400000000000003</v>
      </c>
      <c r="I9762">
        <v>0.7847056</v>
      </c>
      <c r="J9762">
        <v>0.78800000000000003</v>
      </c>
    </row>
    <row r="9763" spans="6:10" x14ac:dyDescent="0.3">
      <c r="F9763">
        <v>9762</v>
      </c>
      <c r="G9763">
        <v>0.75050989999999995</v>
      </c>
      <c r="H9763">
        <v>0.78400000000000003</v>
      </c>
      <c r="I9763">
        <v>0.7843135</v>
      </c>
      <c r="J9763">
        <v>0.78800000000000003</v>
      </c>
    </row>
    <row r="9764" spans="6:10" x14ac:dyDescent="0.3">
      <c r="F9764">
        <v>9763</v>
      </c>
      <c r="G9764">
        <v>0.73600010000000005</v>
      </c>
      <c r="H9764">
        <v>0.78400000000000003</v>
      </c>
      <c r="I9764">
        <v>0.78023509999999996</v>
      </c>
      <c r="J9764">
        <v>0.78800000000000003</v>
      </c>
    </row>
    <row r="9765" spans="6:10" x14ac:dyDescent="0.3">
      <c r="F9765">
        <v>9764</v>
      </c>
      <c r="G9765">
        <v>0.74156869999999997</v>
      </c>
      <c r="H9765">
        <v>0.78400000000000003</v>
      </c>
      <c r="I9765">
        <v>0.77270559999999999</v>
      </c>
      <c r="J9765">
        <v>0.78800000000000003</v>
      </c>
    </row>
    <row r="9766" spans="6:10" x14ac:dyDescent="0.3">
      <c r="F9766">
        <v>9765</v>
      </c>
      <c r="G9766">
        <v>0.75898049999999995</v>
      </c>
      <c r="H9766">
        <v>0.78400000000000003</v>
      </c>
      <c r="I9766">
        <v>0.77560759999999995</v>
      </c>
      <c r="J9766">
        <v>0.78800000000000003</v>
      </c>
    </row>
    <row r="9767" spans="6:10" x14ac:dyDescent="0.3">
      <c r="F9767">
        <v>9766</v>
      </c>
      <c r="G9767">
        <v>0.75098069999999995</v>
      </c>
      <c r="H9767">
        <v>0.78400000000000003</v>
      </c>
      <c r="I9767">
        <v>0.77717639999999999</v>
      </c>
      <c r="J9767">
        <v>0.78800000000000003</v>
      </c>
    </row>
    <row r="9768" spans="6:10" x14ac:dyDescent="0.3">
      <c r="F9768">
        <v>9767</v>
      </c>
      <c r="G9768">
        <v>0.7349021</v>
      </c>
      <c r="H9768">
        <v>0.78400000000000003</v>
      </c>
      <c r="I9768">
        <v>0.77403900000000003</v>
      </c>
      <c r="J9768">
        <v>0.78800000000000003</v>
      </c>
    </row>
    <row r="9769" spans="6:10" x14ac:dyDescent="0.3">
      <c r="F9769">
        <v>9768</v>
      </c>
      <c r="G9769">
        <v>0.73811780000000005</v>
      </c>
      <c r="H9769">
        <v>0.78400000000000003</v>
      </c>
      <c r="I9769">
        <v>0.77356860000000005</v>
      </c>
      <c r="J9769">
        <v>0.78800000000000003</v>
      </c>
    </row>
    <row r="9770" spans="6:10" x14ac:dyDescent="0.3">
      <c r="F9770">
        <v>9769</v>
      </c>
      <c r="G9770">
        <v>0.74031380000000002</v>
      </c>
      <c r="H9770">
        <v>0.78400000000000003</v>
      </c>
      <c r="I9770">
        <v>0.77639199999999997</v>
      </c>
      <c r="J9770">
        <v>0.78800000000000003</v>
      </c>
    </row>
    <row r="9771" spans="6:10" x14ac:dyDescent="0.3">
      <c r="F9771">
        <v>9770</v>
      </c>
      <c r="G9771">
        <v>0.74196090000000003</v>
      </c>
      <c r="H9771">
        <v>0.78400000000000003</v>
      </c>
      <c r="I9771">
        <v>0.77247049999999995</v>
      </c>
      <c r="J9771">
        <v>0.78800000000000003</v>
      </c>
    </row>
    <row r="9772" spans="6:10" x14ac:dyDescent="0.3">
      <c r="F9772">
        <v>9771</v>
      </c>
      <c r="G9772">
        <v>0.73749039999999999</v>
      </c>
      <c r="H9772">
        <v>0.78400000000000003</v>
      </c>
      <c r="I9772">
        <v>0.78258810000000001</v>
      </c>
      <c r="J9772">
        <v>0.78800000000000003</v>
      </c>
    </row>
    <row r="9773" spans="6:10" x14ac:dyDescent="0.3">
      <c r="F9773">
        <v>9772</v>
      </c>
      <c r="G9773">
        <v>0.74298059999999999</v>
      </c>
      <c r="H9773">
        <v>0.78400000000000003</v>
      </c>
      <c r="I9773">
        <v>0.78125460000000002</v>
      </c>
      <c r="J9773">
        <v>0.78800000000000003</v>
      </c>
    </row>
    <row r="9774" spans="6:10" x14ac:dyDescent="0.3">
      <c r="F9774">
        <v>9773</v>
      </c>
      <c r="G9774">
        <v>0.74564719999999995</v>
      </c>
      <c r="H9774">
        <v>0.78400000000000003</v>
      </c>
      <c r="I9774">
        <v>0.77717650000000005</v>
      </c>
      <c r="J9774">
        <v>0.78800000000000003</v>
      </c>
    </row>
    <row r="9775" spans="6:10" x14ac:dyDescent="0.3">
      <c r="F9775">
        <v>9774</v>
      </c>
      <c r="G9775">
        <v>0.74698039999999999</v>
      </c>
      <c r="H9775">
        <v>0.78400000000000003</v>
      </c>
      <c r="I9775">
        <v>0.78462730000000003</v>
      </c>
      <c r="J9775">
        <v>0.78800000000000003</v>
      </c>
    </row>
    <row r="9776" spans="6:10" x14ac:dyDescent="0.3">
      <c r="F9776">
        <v>9775</v>
      </c>
      <c r="G9776">
        <v>0.72745099999999996</v>
      </c>
      <c r="H9776">
        <v>0.78400000000000003</v>
      </c>
      <c r="I9776">
        <v>0.78548989999999996</v>
      </c>
      <c r="J9776">
        <v>0.78800000000000003</v>
      </c>
    </row>
    <row r="9777" spans="6:10" x14ac:dyDescent="0.3">
      <c r="F9777">
        <v>9776</v>
      </c>
      <c r="G9777">
        <v>0.72745110000000002</v>
      </c>
      <c r="H9777">
        <v>0.78400000000000003</v>
      </c>
      <c r="I9777">
        <v>0.78580380000000005</v>
      </c>
      <c r="J9777">
        <v>0.78800000000000003</v>
      </c>
    </row>
    <row r="9778" spans="6:10" x14ac:dyDescent="0.3">
      <c r="F9778">
        <v>9777</v>
      </c>
      <c r="G9778">
        <v>0.73490200000000006</v>
      </c>
      <c r="H9778">
        <v>0.78400000000000003</v>
      </c>
      <c r="I9778">
        <v>0.78713699999999998</v>
      </c>
      <c r="J9778">
        <v>0.78800000000000003</v>
      </c>
    </row>
    <row r="9779" spans="6:10" x14ac:dyDescent="0.3">
      <c r="F9779">
        <v>9778</v>
      </c>
      <c r="G9779">
        <v>0.74549010000000004</v>
      </c>
      <c r="H9779">
        <v>0.78400000000000003</v>
      </c>
      <c r="I9779">
        <v>0.78666659999999999</v>
      </c>
      <c r="J9779">
        <v>0.78800000000000003</v>
      </c>
    </row>
    <row r="9780" spans="6:10" x14ac:dyDescent="0.3">
      <c r="F9780">
        <v>9779</v>
      </c>
      <c r="G9780">
        <v>0.7513725</v>
      </c>
      <c r="H9780">
        <v>0.78400000000000003</v>
      </c>
      <c r="I9780">
        <v>0.78196060000000001</v>
      </c>
      <c r="J9780">
        <v>0.78800000000000003</v>
      </c>
    </row>
    <row r="9781" spans="6:10" x14ac:dyDescent="0.3">
      <c r="F9781">
        <v>9780</v>
      </c>
      <c r="G9781">
        <v>0.75615690000000002</v>
      </c>
      <c r="H9781">
        <v>0.78400000000000003</v>
      </c>
      <c r="I9781">
        <v>0.78596049999999995</v>
      </c>
      <c r="J9781">
        <v>0.78800000000000003</v>
      </c>
    </row>
    <row r="9782" spans="6:10" x14ac:dyDescent="0.3">
      <c r="F9782">
        <v>9781</v>
      </c>
      <c r="G9782">
        <v>0.7473725</v>
      </c>
      <c r="H9782">
        <v>0.78400000000000003</v>
      </c>
      <c r="I9782">
        <v>0.78329380000000004</v>
      </c>
      <c r="J9782">
        <v>0.78800000000000003</v>
      </c>
    </row>
    <row r="9783" spans="6:10" x14ac:dyDescent="0.3">
      <c r="F9783">
        <v>9782</v>
      </c>
      <c r="G9783">
        <v>0.73474530000000005</v>
      </c>
      <c r="H9783">
        <v>0.78400000000000003</v>
      </c>
      <c r="I9783">
        <v>0.77239179999999996</v>
      </c>
      <c r="J9783">
        <v>0.78800000000000003</v>
      </c>
    </row>
    <row r="9784" spans="6:10" x14ac:dyDescent="0.3">
      <c r="F9784">
        <v>9783</v>
      </c>
      <c r="G9784">
        <v>0.72243139999999995</v>
      </c>
      <c r="H9784">
        <v>0.78400000000000003</v>
      </c>
      <c r="I9784">
        <v>0.77976460000000003</v>
      </c>
      <c r="J9784">
        <v>0.78800000000000003</v>
      </c>
    </row>
    <row r="9785" spans="6:10" x14ac:dyDescent="0.3">
      <c r="F9785">
        <v>9784</v>
      </c>
      <c r="G9785">
        <v>0.71121570000000001</v>
      </c>
      <c r="H9785">
        <v>0.78400000000000003</v>
      </c>
      <c r="I9785">
        <v>0.78360779999999997</v>
      </c>
      <c r="J9785">
        <v>0.78800000000000003</v>
      </c>
    </row>
    <row r="9786" spans="6:10" x14ac:dyDescent="0.3">
      <c r="F9786">
        <v>9785</v>
      </c>
      <c r="G9786">
        <v>0.72415680000000004</v>
      </c>
      <c r="H9786">
        <v>0.78400000000000003</v>
      </c>
      <c r="I9786">
        <v>0.77866650000000004</v>
      </c>
      <c r="J9786">
        <v>0.78800000000000003</v>
      </c>
    </row>
    <row r="9787" spans="6:10" x14ac:dyDescent="0.3">
      <c r="F9787">
        <v>9786</v>
      </c>
      <c r="G9787">
        <v>0.74298039999999999</v>
      </c>
      <c r="H9787">
        <v>0.78400000000000003</v>
      </c>
      <c r="I9787">
        <v>0.78203909999999999</v>
      </c>
      <c r="J9787">
        <v>0.78800000000000003</v>
      </c>
    </row>
    <row r="9788" spans="6:10" x14ac:dyDescent="0.3">
      <c r="F9788">
        <v>9787</v>
      </c>
      <c r="G9788">
        <v>0.74070579999999997</v>
      </c>
      <c r="H9788">
        <v>0.78400000000000003</v>
      </c>
      <c r="I9788">
        <v>0.77984290000000001</v>
      </c>
      <c r="J9788">
        <v>0.78800000000000003</v>
      </c>
    </row>
    <row r="9789" spans="6:10" x14ac:dyDescent="0.3">
      <c r="F9789">
        <v>9788</v>
      </c>
      <c r="G9789">
        <v>0.75325489999999995</v>
      </c>
      <c r="H9789">
        <v>0.78400000000000003</v>
      </c>
      <c r="I9789">
        <v>0.78015670000000004</v>
      </c>
      <c r="J9789">
        <v>0.78800000000000003</v>
      </c>
    </row>
    <row r="9790" spans="6:10" x14ac:dyDescent="0.3">
      <c r="F9790">
        <v>9789</v>
      </c>
      <c r="G9790">
        <v>0.76007849999999999</v>
      </c>
      <c r="H9790">
        <v>0.78400000000000003</v>
      </c>
      <c r="I9790">
        <v>0.78086290000000003</v>
      </c>
      <c r="J9790">
        <v>0.78800000000000003</v>
      </c>
    </row>
    <row r="9791" spans="6:10" x14ac:dyDescent="0.3">
      <c r="F9791">
        <v>9790</v>
      </c>
      <c r="G9791">
        <v>0.75317650000000003</v>
      </c>
      <c r="H9791">
        <v>0.78400000000000003</v>
      </c>
      <c r="I9791">
        <v>0.78086270000000002</v>
      </c>
      <c r="J9791">
        <v>0.78800000000000003</v>
      </c>
    </row>
    <row r="9792" spans="6:10" x14ac:dyDescent="0.3">
      <c r="F9792">
        <v>9791</v>
      </c>
      <c r="G9792">
        <v>0.75600000000000001</v>
      </c>
      <c r="H9792">
        <v>0.78400000000000003</v>
      </c>
      <c r="I9792">
        <v>0.77905869999999999</v>
      </c>
      <c r="J9792">
        <v>0.78800000000000003</v>
      </c>
    </row>
    <row r="9793" spans="6:10" x14ac:dyDescent="0.3">
      <c r="F9793">
        <v>9792</v>
      </c>
      <c r="G9793">
        <v>0.74909800000000004</v>
      </c>
      <c r="H9793">
        <v>0.78400000000000003</v>
      </c>
      <c r="I9793">
        <v>0.77607839999999995</v>
      </c>
      <c r="J9793">
        <v>0.78800000000000003</v>
      </c>
    </row>
    <row r="9794" spans="6:10" x14ac:dyDescent="0.3">
      <c r="F9794">
        <v>9793</v>
      </c>
      <c r="G9794">
        <v>0.74188240000000005</v>
      </c>
      <c r="H9794">
        <v>0.78400000000000003</v>
      </c>
      <c r="I9794">
        <v>0.77450980000000003</v>
      </c>
      <c r="J9794">
        <v>0.78800000000000003</v>
      </c>
    </row>
    <row r="9795" spans="6:10" x14ac:dyDescent="0.3">
      <c r="F9795">
        <v>9794</v>
      </c>
      <c r="G9795">
        <v>0.7458825</v>
      </c>
      <c r="H9795">
        <v>0.78400000000000003</v>
      </c>
      <c r="I9795">
        <v>0.75874509999999995</v>
      </c>
      <c r="J9795">
        <v>0.78800000000000003</v>
      </c>
    </row>
    <row r="9796" spans="6:10" x14ac:dyDescent="0.3">
      <c r="F9796">
        <v>9795</v>
      </c>
      <c r="G9796">
        <v>0.72776470000000004</v>
      </c>
      <c r="H9796">
        <v>0.78400000000000003</v>
      </c>
      <c r="I9796">
        <v>0.7657254</v>
      </c>
      <c r="J9796">
        <v>0.78800000000000003</v>
      </c>
    </row>
    <row r="9797" spans="6:10" x14ac:dyDescent="0.3">
      <c r="F9797">
        <v>9796</v>
      </c>
      <c r="G9797">
        <v>0.74203909999999995</v>
      </c>
      <c r="H9797">
        <v>0.78400000000000003</v>
      </c>
      <c r="I9797">
        <v>0.75584300000000004</v>
      </c>
      <c r="J9797">
        <v>0.78800000000000003</v>
      </c>
    </row>
    <row r="9798" spans="6:10" x14ac:dyDescent="0.3">
      <c r="F9798">
        <v>9797</v>
      </c>
      <c r="G9798">
        <v>0.74643139999999997</v>
      </c>
      <c r="H9798">
        <v>0.78400000000000003</v>
      </c>
      <c r="I9798">
        <v>0.76235310000000001</v>
      </c>
      <c r="J9798">
        <v>0.78800000000000003</v>
      </c>
    </row>
    <row r="9799" spans="6:10" x14ac:dyDescent="0.3">
      <c r="F9799">
        <v>9798</v>
      </c>
      <c r="G9799">
        <v>0.74933329999999998</v>
      </c>
      <c r="H9799">
        <v>0.78400000000000003</v>
      </c>
      <c r="I9799">
        <v>0.7690979</v>
      </c>
      <c r="J9799">
        <v>0.78800000000000003</v>
      </c>
    </row>
    <row r="9800" spans="6:10" x14ac:dyDescent="0.3">
      <c r="F9800">
        <v>9799</v>
      </c>
      <c r="G9800">
        <v>0.75168630000000003</v>
      </c>
      <c r="H9800">
        <v>0.78400000000000003</v>
      </c>
      <c r="I9800">
        <v>0.77176449999999996</v>
      </c>
      <c r="J9800">
        <v>0.78800000000000003</v>
      </c>
    </row>
    <row r="9801" spans="6:10" x14ac:dyDescent="0.3">
      <c r="F9801">
        <v>9800</v>
      </c>
      <c r="G9801">
        <v>0.75858840000000005</v>
      </c>
      <c r="H9801">
        <v>0.78400000000000003</v>
      </c>
      <c r="I9801">
        <v>0.77686259999999996</v>
      </c>
      <c r="J9801">
        <v>0.78800000000000003</v>
      </c>
    </row>
    <row r="9802" spans="6:10" x14ac:dyDescent="0.3">
      <c r="F9802">
        <v>9801</v>
      </c>
      <c r="G9802">
        <v>0.75803929999999997</v>
      </c>
      <c r="H9802">
        <v>0.78400000000000003</v>
      </c>
      <c r="I9802">
        <v>0.77999969999999996</v>
      </c>
      <c r="J9802">
        <v>0.78800000000000003</v>
      </c>
    </row>
    <row r="9803" spans="6:10" x14ac:dyDescent="0.3">
      <c r="F9803">
        <v>9802</v>
      </c>
      <c r="G9803">
        <v>0.75584320000000005</v>
      </c>
      <c r="H9803">
        <v>0.78400000000000003</v>
      </c>
      <c r="I9803">
        <v>0.77960799999999997</v>
      </c>
      <c r="J9803">
        <v>0.78800000000000003</v>
      </c>
    </row>
    <row r="9804" spans="6:10" x14ac:dyDescent="0.3">
      <c r="F9804">
        <v>9803</v>
      </c>
      <c r="G9804">
        <v>0.76094110000000004</v>
      </c>
      <c r="H9804">
        <v>0.78400000000000003</v>
      </c>
      <c r="I9804">
        <v>0.77301960000000003</v>
      </c>
      <c r="J9804">
        <v>0.78800000000000003</v>
      </c>
    </row>
    <row r="9805" spans="6:10" x14ac:dyDescent="0.3">
      <c r="F9805">
        <v>9804</v>
      </c>
      <c r="G9805">
        <v>0.75811759999999995</v>
      </c>
      <c r="H9805">
        <v>0.78400000000000003</v>
      </c>
      <c r="I9805">
        <v>0.78031360000000005</v>
      </c>
      <c r="J9805">
        <v>0.78800000000000003</v>
      </c>
    </row>
    <row r="9806" spans="6:10" x14ac:dyDescent="0.3">
      <c r="F9806">
        <v>9805</v>
      </c>
      <c r="G9806">
        <v>0.76219610000000004</v>
      </c>
      <c r="H9806">
        <v>0.78400000000000003</v>
      </c>
      <c r="I9806">
        <v>0.77145059999999999</v>
      </c>
      <c r="J9806">
        <v>0.78800000000000003</v>
      </c>
    </row>
    <row r="9807" spans="6:10" x14ac:dyDescent="0.3">
      <c r="F9807">
        <v>9806</v>
      </c>
      <c r="G9807">
        <v>0.76</v>
      </c>
      <c r="H9807">
        <v>0.78400000000000003</v>
      </c>
      <c r="I9807">
        <v>0.77050969999999996</v>
      </c>
      <c r="J9807">
        <v>0.78800000000000003</v>
      </c>
    </row>
    <row r="9808" spans="6:10" x14ac:dyDescent="0.3">
      <c r="F9808">
        <v>9807</v>
      </c>
      <c r="G9808">
        <v>0.76713710000000002</v>
      </c>
      <c r="H9808">
        <v>0.78400000000000003</v>
      </c>
      <c r="I9808">
        <v>0.78509770000000001</v>
      </c>
      <c r="J9808">
        <v>0.78800000000000003</v>
      </c>
    </row>
    <row r="9809" spans="6:10" x14ac:dyDescent="0.3">
      <c r="F9809">
        <v>9808</v>
      </c>
      <c r="G9809">
        <v>0.7623529</v>
      </c>
      <c r="H9809">
        <v>0.78400000000000003</v>
      </c>
      <c r="I9809">
        <v>0.78643110000000005</v>
      </c>
      <c r="J9809">
        <v>0.78800000000000003</v>
      </c>
    </row>
    <row r="9810" spans="6:10" x14ac:dyDescent="0.3">
      <c r="F9810">
        <v>9809</v>
      </c>
      <c r="G9810">
        <v>0.75725489999999995</v>
      </c>
      <c r="H9810">
        <v>0.78400000000000003</v>
      </c>
      <c r="I9810">
        <v>0.7825879</v>
      </c>
      <c r="J9810">
        <v>0.78800000000000003</v>
      </c>
    </row>
    <row r="9811" spans="6:10" x14ac:dyDescent="0.3">
      <c r="F9811">
        <v>9810</v>
      </c>
      <c r="G9811">
        <v>0.75341159999999996</v>
      </c>
      <c r="H9811">
        <v>0.78400000000000003</v>
      </c>
      <c r="I9811">
        <v>0.77443099999999998</v>
      </c>
      <c r="J9811">
        <v>0.78800000000000003</v>
      </c>
    </row>
    <row r="9812" spans="6:10" x14ac:dyDescent="0.3">
      <c r="F9812">
        <v>9811</v>
      </c>
      <c r="G9812">
        <v>0.76070579999999999</v>
      </c>
      <c r="H9812">
        <v>0.78400000000000003</v>
      </c>
      <c r="I9812">
        <v>0.77003900000000003</v>
      </c>
      <c r="J9812">
        <v>0.78800000000000003</v>
      </c>
    </row>
    <row r="9813" spans="6:10" x14ac:dyDescent="0.3">
      <c r="F9813">
        <v>9812</v>
      </c>
      <c r="G9813">
        <v>0.74494090000000002</v>
      </c>
      <c r="H9813">
        <v>0.78400000000000003</v>
      </c>
      <c r="I9813">
        <v>0.77411750000000001</v>
      </c>
      <c r="J9813">
        <v>0.78800000000000003</v>
      </c>
    </row>
    <row r="9814" spans="6:10" x14ac:dyDescent="0.3">
      <c r="F9814">
        <v>9813</v>
      </c>
      <c r="G9814">
        <v>0.74784320000000004</v>
      </c>
      <c r="H9814">
        <v>0.78400000000000003</v>
      </c>
      <c r="I9814">
        <v>0.78415659999999998</v>
      </c>
      <c r="J9814">
        <v>0.78800000000000003</v>
      </c>
    </row>
    <row r="9815" spans="6:10" x14ac:dyDescent="0.3">
      <c r="F9815">
        <v>9814</v>
      </c>
      <c r="G9815">
        <v>0.74698039999999999</v>
      </c>
      <c r="H9815">
        <v>0.78400000000000003</v>
      </c>
      <c r="I9815">
        <v>0.7855685</v>
      </c>
      <c r="J9815">
        <v>0.78800000000000003</v>
      </c>
    </row>
    <row r="9816" spans="6:10" x14ac:dyDescent="0.3">
      <c r="F9816">
        <v>9815</v>
      </c>
      <c r="G9816">
        <v>0.76737270000000002</v>
      </c>
      <c r="H9816">
        <v>0.78400000000000003</v>
      </c>
      <c r="I9816">
        <v>0.78062730000000002</v>
      </c>
      <c r="J9816">
        <v>0.78800000000000003</v>
      </c>
    </row>
    <row r="9817" spans="6:10" x14ac:dyDescent="0.3">
      <c r="F9817">
        <v>9816</v>
      </c>
      <c r="G9817">
        <v>0.77482379999999995</v>
      </c>
      <c r="H9817">
        <v>0.78400000000000003</v>
      </c>
      <c r="I9817">
        <v>0.78321549999999995</v>
      </c>
      <c r="J9817">
        <v>0.78800000000000003</v>
      </c>
    </row>
    <row r="9818" spans="6:10" x14ac:dyDescent="0.3">
      <c r="F9818">
        <v>9817</v>
      </c>
      <c r="G9818">
        <v>0.77686290000000002</v>
      </c>
      <c r="H9818">
        <v>0.78400000000000003</v>
      </c>
      <c r="I9818">
        <v>0.78580369999999999</v>
      </c>
      <c r="J9818">
        <v>0.78800000000000003</v>
      </c>
    </row>
    <row r="9819" spans="6:10" x14ac:dyDescent="0.3">
      <c r="F9819">
        <v>9818</v>
      </c>
      <c r="G9819">
        <v>0.77152960000000004</v>
      </c>
      <c r="H9819">
        <v>0.78400000000000003</v>
      </c>
      <c r="I9819">
        <v>0.77733319999999995</v>
      </c>
      <c r="J9819">
        <v>0.78800000000000003</v>
      </c>
    </row>
    <row r="9820" spans="6:10" x14ac:dyDescent="0.3">
      <c r="F9820">
        <v>9819</v>
      </c>
      <c r="G9820">
        <v>0.75749040000000001</v>
      </c>
      <c r="H9820">
        <v>0.78400000000000003</v>
      </c>
      <c r="I9820">
        <v>0.77701940000000003</v>
      </c>
      <c r="J9820">
        <v>0.78800000000000003</v>
      </c>
    </row>
    <row r="9821" spans="6:10" x14ac:dyDescent="0.3">
      <c r="F9821">
        <v>9820</v>
      </c>
      <c r="G9821">
        <v>0.76870609999999995</v>
      </c>
      <c r="H9821">
        <v>0.78400000000000003</v>
      </c>
      <c r="I9821">
        <v>0.77450960000000002</v>
      </c>
      <c r="J9821">
        <v>0.78800000000000003</v>
      </c>
    </row>
    <row r="9822" spans="6:10" x14ac:dyDescent="0.3">
      <c r="F9822">
        <v>9821</v>
      </c>
      <c r="G9822">
        <v>0.7680787</v>
      </c>
      <c r="H9822">
        <v>0.78400000000000003</v>
      </c>
      <c r="I9822">
        <v>0.76509780000000005</v>
      </c>
      <c r="J9822">
        <v>0.78800000000000003</v>
      </c>
    </row>
    <row r="9823" spans="6:10" x14ac:dyDescent="0.3">
      <c r="F9823">
        <v>9822</v>
      </c>
      <c r="G9823">
        <v>0.77780419999999995</v>
      </c>
      <c r="H9823">
        <v>0.78400000000000003</v>
      </c>
      <c r="I9823">
        <v>0.76894090000000004</v>
      </c>
      <c r="J9823">
        <v>0.78800000000000003</v>
      </c>
    </row>
    <row r="9824" spans="6:10" x14ac:dyDescent="0.3">
      <c r="F9824">
        <v>9823</v>
      </c>
      <c r="G9824">
        <v>0.78023549999999997</v>
      </c>
      <c r="H9824">
        <v>0.78400000000000003</v>
      </c>
      <c r="I9824">
        <v>0.76588230000000002</v>
      </c>
      <c r="J9824">
        <v>0.78800000000000003</v>
      </c>
    </row>
    <row r="9825" spans="6:10" x14ac:dyDescent="0.3">
      <c r="F9825">
        <v>9824</v>
      </c>
      <c r="G9825">
        <v>0.76729429999999998</v>
      </c>
      <c r="H9825">
        <v>0.78400000000000003</v>
      </c>
      <c r="I9825">
        <v>0.76956840000000004</v>
      </c>
      <c r="J9825">
        <v>0.78800000000000003</v>
      </c>
    </row>
    <row r="9826" spans="6:10" x14ac:dyDescent="0.3">
      <c r="F9826">
        <v>9825</v>
      </c>
      <c r="G9826">
        <v>0.77160810000000002</v>
      </c>
      <c r="H9826">
        <v>0.78400000000000003</v>
      </c>
      <c r="I9826">
        <v>0.77443130000000004</v>
      </c>
      <c r="J9826">
        <v>0.78800000000000003</v>
      </c>
    </row>
    <row r="9827" spans="6:10" x14ac:dyDescent="0.3">
      <c r="F9827">
        <v>9826</v>
      </c>
      <c r="G9827">
        <v>0.77435319999999996</v>
      </c>
      <c r="H9827">
        <v>0.78400000000000003</v>
      </c>
      <c r="I9827">
        <v>0.77427440000000003</v>
      </c>
      <c r="J9827">
        <v>0.78800000000000003</v>
      </c>
    </row>
    <row r="9828" spans="6:10" x14ac:dyDescent="0.3">
      <c r="F9828">
        <v>9827</v>
      </c>
      <c r="G9828">
        <v>0.77490219999999999</v>
      </c>
      <c r="H9828">
        <v>0.78400000000000003</v>
      </c>
      <c r="I9828">
        <v>0.78360770000000002</v>
      </c>
      <c r="J9828">
        <v>0.78800000000000003</v>
      </c>
    </row>
    <row r="9829" spans="6:10" x14ac:dyDescent="0.3">
      <c r="F9829">
        <v>9828</v>
      </c>
      <c r="G9829">
        <v>0.77301989999999998</v>
      </c>
      <c r="H9829">
        <v>0.78400000000000003</v>
      </c>
      <c r="I9829">
        <v>0.77647049999999995</v>
      </c>
      <c r="J9829">
        <v>0.78800000000000003</v>
      </c>
    </row>
    <row r="9830" spans="6:10" x14ac:dyDescent="0.3">
      <c r="F9830">
        <v>9829</v>
      </c>
      <c r="G9830">
        <v>0.7710591</v>
      </c>
      <c r="H9830">
        <v>0.78400000000000003</v>
      </c>
      <c r="I9830">
        <v>0.78227440000000004</v>
      </c>
      <c r="J9830">
        <v>0.78800000000000003</v>
      </c>
    </row>
    <row r="9831" spans="6:10" x14ac:dyDescent="0.3">
      <c r="F9831">
        <v>9830</v>
      </c>
      <c r="G9831">
        <v>0.7716866</v>
      </c>
      <c r="H9831">
        <v>0.78400000000000003</v>
      </c>
      <c r="I9831">
        <v>0.78494109999999995</v>
      </c>
      <c r="J9831">
        <v>0.78800000000000003</v>
      </c>
    </row>
    <row r="9832" spans="6:10" x14ac:dyDescent="0.3">
      <c r="F9832">
        <v>9831</v>
      </c>
      <c r="G9832">
        <v>0.77223540000000002</v>
      </c>
      <c r="H9832">
        <v>0.78400000000000003</v>
      </c>
      <c r="I9832">
        <v>0.78462739999999997</v>
      </c>
      <c r="J9832">
        <v>0.78800000000000003</v>
      </c>
    </row>
    <row r="9833" spans="6:10" x14ac:dyDescent="0.3">
      <c r="F9833">
        <v>9832</v>
      </c>
      <c r="G9833">
        <v>0.76745110000000005</v>
      </c>
      <c r="H9833">
        <v>0.78400000000000003</v>
      </c>
      <c r="I9833">
        <v>0.78548989999999996</v>
      </c>
      <c r="J9833">
        <v>0.78800000000000003</v>
      </c>
    </row>
    <row r="9834" spans="6:10" x14ac:dyDescent="0.3">
      <c r="F9834">
        <v>9833</v>
      </c>
      <c r="G9834">
        <v>0.75631389999999998</v>
      </c>
      <c r="H9834">
        <v>0.78400000000000003</v>
      </c>
      <c r="I9834">
        <v>0.78509779999999996</v>
      </c>
      <c r="J9834">
        <v>0.78800000000000003</v>
      </c>
    </row>
    <row r="9835" spans="6:10" x14ac:dyDescent="0.3">
      <c r="F9835">
        <v>9834</v>
      </c>
      <c r="G9835">
        <v>0.76313750000000002</v>
      </c>
      <c r="H9835">
        <v>0.78400000000000003</v>
      </c>
      <c r="I9835">
        <v>0.78752909999999998</v>
      </c>
      <c r="J9835">
        <v>0.78800000000000003</v>
      </c>
    </row>
    <row r="9836" spans="6:10" x14ac:dyDescent="0.3">
      <c r="F9836">
        <v>9835</v>
      </c>
      <c r="G9836">
        <v>0.75254920000000003</v>
      </c>
      <c r="H9836">
        <v>0.78400000000000003</v>
      </c>
      <c r="I9836">
        <v>0.78705849999999999</v>
      </c>
      <c r="J9836">
        <v>0.78800000000000003</v>
      </c>
    </row>
    <row r="9837" spans="6:10" x14ac:dyDescent="0.3">
      <c r="F9837">
        <v>9836</v>
      </c>
      <c r="G9837">
        <v>0.76415690000000003</v>
      </c>
      <c r="H9837">
        <v>0.78400000000000003</v>
      </c>
      <c r="I9837">
        <v>0.78133300000000006</v>
      </c>
      <c r="J9837">
        <v>0.78800000000000003</v>
      </c>
    </row>
    <row r="9838" spans="6:10" x14ac:dyDescent="0.3">
      <c r="F9838">
        <v>9837</v>
      </c>
      <c r="G9838">
        <v>0.74117659999999996</v>
      </c>
      <c r="H9838">
        <v>0.78400000000000003</v>
      </c>
      <c r="I9838">
        <v>0.78799969999999997</v>
      </c>
      <c r="J9838">
        <v>0.78800000000000003</v>
      </c>
    </row>
    <row r="9839" spans="6:10" x14ac:dyDescent="0.3">
      <c r="F9839">
        <v>9838</v>
      </c>
      <c r="G9839">
        <v>0.74101969999999995</v>
      </c>
      <c r="H9839">
        <v>0.78400000000000003</v>
      </c>
      <c r="I9839">
        <v>0.78666639999999999</v>
      </c>
      <c r="J9839">
        <v>0.78800000000000003</v>
      </c>
    </row>
    <row r="9840" spans="6:10" x14ac:dyDescent="0.3">
      <c r="F9840">
        <v>9839</v>
      </c>
      <c r="G9840">
        <v>0.73505900000000002</v>
      </c>
      <c r="H9840">
        <v>0.78400000000000003</v>
      </c>
      <c r="I9840">
        <v>0.78313710000000003</v>
      </c>
      <c r="J9840">
        <v>0.78800000000000003</v>
      </c>
    </row>
    <row r="9841" spans="6:10" x14ac:dyDescent="0.3">
      <c r="F9841">
        <v>9840</v>
      </c>
      <c r="G9841">
        <v>0.72313749999999999</v>
      </c>
      <c r="H9841">
        <v>0.78400000000000003</v>
      </c>
      <c r="I9841">
        <v>0.78031360000000005</v>
      </c>
      <c r="J9841">
        <v>0.78800000000000003</v>
      </c>
    </row>
    <row r="9842" spans="6:10" x14ac:dyDescent="0.3">
      <c r="F9842">
        <v>9841</v>
      </c>
      <c r="G9842">
        <v>0.72141200000000005</v>
      </c>
      <c r="H9842">
        <v>0.78400000000000003</v>
      </c>
      <c r="I9842">
        <v>0.77270559999999999</v>
      </c>
      <c r="J9842">
        <v>0.78800000000000003</v>
      </c>
    </row>
    <row r="9843" spans="6:10" x14ac:dyDescent="0.3">
      <c r="F9843">
        <v>9842</v>
      </c>
      <c r="G9843">
        <v>0.72760789999999997</v>
      </c>
      <c r="H9843">
        <v>0.78400000000000003</v>
      </c>
      <c r="I9843">
        <v>0.76682329999999999</v>
      </c>
      <c r="J9843">
        <v>0.78800000000000003</v>
      </c>
    </row>
    <row r="9844" spans="6:10" x14ac:dyDescent="0.3">
      <c r="F9844">
        <v>9843</v>
      </c>
      <c r="G9844">
        <v>0.7403923</v>
      </c>
      <c r="H9844">
        <v>0.78400000000000003</v>
      </c>
      <c r="I9844">
        <v>0.76549009999999995</v>
      </c>
      <c r="J9844">
        <v>0.78800000000000003</v>
      </c>
    </row>
    <row r="9845" spans="6:10" x14ac:dyDescent="0.3">
      <c r="F9845">
        <v>9844</v>
      </c>
      <c r="G9845">
        <v>0.73890199999999995</v>
      </c>
      <c r="H9845">
        <v>0.78400000000000003</v>
      </c>
      <c r="I9845">
        <v>0.77145070000000004</v>
      </c>
      <c r="J9845">
        <v>0.78800000000000003</v>
      </c>
    </row>
    <row r="9846" spans="6:10" x14ac:dyDescent="0.3">
      <c r="F9846">
        <v>9845</v>
      </c>
      <c r="G9846">
        <v>0.73443139999999996</v>
      </c>
      <c r="H9846">
        <v>0.78400000000000003</v>
      </c>
      <c r="I9846">
        <v>0.77168619999999999</v>
      </c>
      <c r="J9846">
        <v>0.78800000000000003</v>
      </c>
    </row>
    <row r="9847" spans="6:10" x14ac:dyDescent="0.3">
      <c r="F9847">
        <v>9846</v>
      </c>
      <c r="G9847">
        <v>0.7416471</v>
      </c>
      <c r="H9847">
        <v>0.78400000000000003</v>
      </c>
      <c r="I9847">
        <v>0.78737219999999997</v>
      </c>
      <c r="J9847">
        <v>0.78800000000000003</v>
      </c>
    </row>
    <row r="9848" spans="6:10" x14ac:dyDescent="0.3">
      <c r="F9848">
        <v>9847</v>
      </c>
      <c r="G9848">
        <v>0.73717650000000001</v>
      </c>
      <c r="H9848">
        <v>0.78400000000000003</v>
      </c>
      <c r="I9848">
        <v>0.78799969999999997</v>
      </c>
      <c r="J9848">
        <v>0.78800000000000003</v>
      </c>
    </row>
    <row r="9849" spans="6:10" x14ac:dyDescent="0.3">
      <c r="F9849">
        <v>9848</v>
      </c>
      <c r="G9849">
        <v>0.72352930000000004</v>
      </c>
      <c r="H9849">
        <v>0.78400000000000003</v>
      </c>
      <c r="I9849">
        <v>0.78737219999999997</v>
      </c>
      <c r="J9849">
        <v>0.78800000000000003</v>
      </c>
    </row>
    <row r="9850" spans="6:10" x14ac:dyDescent="0.3">
      <c r="F9850">
        <v>9849</v>
      </c>
      <c r="G9850">
        <v>0.72039209999999998</v>
      </c>
      <c r="H9850">
        <v>0.78400000000000003</v>
      </c>
      <c r="I9850">
        <v>0.77819590000000005</v>
      </c>
      <c r="J9850">
        <v>0.78800000000000003</v>
      </c>
    </row>
    <row r="9851" spans="6:10" x14ac:dyDescent="0.3">
      <c r="F9851">
        <v>9850</v>
      </c>
      <c r="G9851">
        <v>0.7264313</v>
      </c>
      <c r="H9851">
        <v>0.78400000000000003</v>
      </c>
      <c r="I9851">
        <v>0.77568610000000005</v>
      </c>
      <c r="J9851">
        <v>0.78800000000000003</v>
      </c>
    </row>
    <row r="9852" spans="6:10" x14ac:dyDescent="0.3">
      <c r="F9852">
        <v>9851</v>
      </c>
      <c r="G9852">
        <v>0.73388240000000005</v>
      </c>
      <c r="H9852">
        <v>0.78400000000000003</v>
      </c>
      <c r="I9852">
        <v>0.77199980000000001</v>
      </c>
      <c r="J9852">
        <v>0.78800000000000003</v>
      </c>
    </row>
    <row r="9853" spans="6:10" x14ac:dyDescent="0.3">
      <c r="F9853">
        <v>9852</v>
      </c>
      <c r="G9853">
        <v>0.72823539999999998</v>
      </c>
      <c r="H9853">
        <v>0.78400000000000003</v>
      </c>
      <c r="I9853">
        <v>0.77254889999999998</v>
      </c>
      <c r="J9853">
        <v>0.78800000000000003</v>
      </c>
    </row>
    <row r="9854" spans="6:10" x14ac:dyDescent="0.3">
      <c r="F9854">
        <v>9853</v>
      </c>
      <c r="G9854">
        <v>0.73262760000000005</v>
      </c>
      <c r="H9854">
        <v>0.78400000000000003</v>
      </c>
      <c r="I9854">
        <v>0.7642352</v>
      </c>
      <c r="J9854">
        <v>0.78800000000000003</v>
      </c>
    </row>
    <row r="9855" spans="6:10" x14ac:dyDescent="0.3">
      <c r="F9855">
        <v>9854</v>
      </c>
      <c r="G9855">
        <v>0.74839230000000001</v>
      </c>
      <c r="H9855">
        <v>0.78400000000000003</v>
      </c>
      <c r="I9855">
        <v>0.76227429999999996</v>
      </c>
      <c r="J9855">
        <v>0.78800000000000003</v>
      </c>
    </row>
    <row r="9856" spans="6:10" x14ac:dyDescent="0.3">
      <c r="F9856">
        <v>9855</v>
      </c>
      <c r="G9856">
        <v>0.74768639999999997</v>
      </c>
      <c r="H9856">
        <v>0.78400000000000003</v>
      </c>
      <c r="I9856">
        <v>0.75788239999999996</v>
      </c>
      <c r="J9856">
        <v>0.78800000000000003</v>
      </c>
    </row>
    <row r="9857" spans="6:10" x14ac:dyDescent="0.3">
      <c r="F9857">
        <v>9856</v>
      </c>
      <c r="G9857">
        <v>0.741255</v>
      </c>
      <c r="H9857">
        <v>0.78400000000000003</v>
      </c>
      <c r="I9857">
        <v>0.76501949999999996</v>
      </c>
      <c r="J9857">
        <v>0.78800000000000003</v>
      </c>
    </row>
    <row r="9858" spans="6:10" x14ac:dyDescent="0.3">
      <c r="F9858">
        <v>9857</v>
      </c>
      <c r="G9858">
        <v>0.74054900000000001</v>
      </c>
      <c r="H9858">
        <v>0.78400000000000003</v>
      </c>
      <c r="I9858">
        <v>0.78776440000000003</v>
      </c>
      <c r="J9858">
        <v>0.78800000000000003</v>
      </c>
    </row>
    <row r="9859" spans="6:10" x14ac:dyDescent="0.3">
      <c r="F9859">
        <v>9858</v>
      </c>
      <c r="G9859">
        <v>0.72721570000000002</v>
      </c>
      <c r="H9859">
        <v>0.78400000000000003</v>
      </c>
      <c r="I9859">
        <v>0.78737239999999997</v>
      </c>
      <c r="J9859">
        <v>0.78800000000000003</v>
      </c>
    </row>
    <row r="9860" spans="6:10" x14ac:dyDescent="0.3">
      <c r="F9860">
        <v>9859</v>
      </c>
      <c r="G9860">
        <v>0.73835309999999998</v>
      </c>
      <c r="H9860">
        <v>0.78400000000000003</v>
      </c>
      <c r="I9860">
        <v>0.78423509999999996</v>
      </c>
      <c r="J9860">
        <v>0.78800000000000003</v>
      </c>
    </row>
    <row r="9861" spans="6:10" x14ac:dyDescent="0.3">
      <c r="F9861">
        <v>9860</v>
      </c>
      <c r="G9861">
        <v>0.73607840000000002</v>
      </c>
      <c r="H9861">
        <v>0.78400000000000003</v>
      </c>
      <c r="I9861">
        <v>0.78227440000000004</v>
      </c>
      <c r="J9861">
        <v>0.78800000000000003</v>
      </c>
    </row>
    <row r="9862" spans="6:10" x14ac:dyDescent="0.3">
      <c r="F9862">
        <v>9861</v>
      </c>
      <c r="G9862">
        <v>0.73717670000000002</v>
      </c>
      <c r="H9862">
        <v>0.78400000000000003</v>
      </c>
      <c r="I9862">
        <v>0.78329380000000004</v>
      </c>
      <c r="J9862">
        <v>0.78800000000000003</v>
      </c>
    </row>
    <row r="9863" spans="6:10" x14ac:dyDescent="0.3">
      <c r="F9863">
        <v>9862</v>
      </c>
      <c r="G9863">
        <v>0.76517670000000004</v>
      </c>
      <c r="H9863">
        <v>0.78400000000000003</v>
      </c>
      <c r="I9863">
        <v>0.78486259999999997</v>
      </c>
      <c r="J9863">
        <v>0.78800000000000003</v>
      </c>
    </row>
    <row r="9864" spans="6:10" x14ac:dyDescent="0.3">
      <c r="F9864">
        <v>9863</v>
      </c>
      <c r="G9864">
        <v>0.76266690000000004</v>
      </c>
      <c r="H9864">
        <v>0.78400000000000003</v>
      </c>
      <c r="I9864">
        <v>0.78517630000000005</v>
      </c>
      <c r="J9864">
        <v>0.78800000000000003</v>
      </c>
    </row>
    <row r="9865" spans="6:10" x14ac:dyDescent="0.3">
      <c r="F9865">
        <v>9864</v>
      </c>
      <c r="G9865">
        <v>0.77098069999999996</v>
      </c>
      <c r="H9865">
        <v>0.78400000000000003</v>
      </c>
      <c r="I9865">
        <v>0.77215690000000003</v>
      </c>
      <c r="J9865">
        <v>0.78800000000000003</v>
      </c>
    </row>
    <row r="9866" spans="6:10" x14ac:dyDescent="0.3">
      <c r="F9866">
        <v>9865</v>
      </c>
      <c r="G9866">
        <v>0.76541199999999998</v>
      </c>
      <c r="H9866">
        <v>0.78400000000000003</v>
      </c>
      <c r="I9866">
        <v>0.75733309999999998</v>
      </c>
      <c r="J9866">
        <v>0.78800000000000003</v>
      </c>
    </row>
    <row r="9867" spans="6:10" x14ac:dyDescent="0.3">
      <c r="F9867">
        <v>9866</v>
      </c>
      <c r="G9867">
        <v>0.75051000000000001</v>
      </c>
      <c r="H9867">
        <v>0.78400000000000003</v>
      </c>
      <c r="I9867">
        <v>0.77105869999999999</v>
      </c>
      <c r="J9867">
        <v>0.78800000000000003</v>
      </c>
    </row>
    <row r="9868" spans="6:10" x14ac:dyDescent="0.3">
      <c r="F9868">
        <v>9867</v>
      </c>
      <c r="G9868">
        <v>0.75890230000000003</v>
      </c>
      <c r="H9868">
        <v>0.78400000000000003</v>
      </c>
      <c r="I9868">
        <v>0.77176449999999996</v>
      </c>
      <c r="J9868">
        <v>0.78800000000000003</v>
      </c>
    </row>
    <row r="9869" spans="6:10" x14ac:dyDescent="0.3">
      <c r="F9869">
        <v>9868</v>
      </c>
      <c r="G9869">
        <v>0.7403923</v>
      </c>
      <c r="H9869">
        <v>0.78400000000000003</v>
      </c>
      <c r="I9869">
        <v>0.75498030000000005</v>
      </c>
      <c r="J9869">
        <v>0.78800000000000003</v>
      </c>
    </row>
    <row r="9870" spans="6:10" x14ac:dyDescent="0.3">
      <c r="F9870">
        <v>9869</v>
      </c>
      <c r="G9870">
        <v>0.73780409999999996</v>
      </c>
      <c r="H9870">
        <v>0.78400000000000003</v>
      </c>
      <c r="I9870">
        <v>0.73945070000000002</v>
      </c>
      <c r="J9870">
        <v>0.78800000000000003</v>
      </c>
    </row>
    <row r="9871" spans="6:10" x14ac:dyDescent="0.3">
      <c r="F9871">
        <v>9870</v>
      </c>
      <c r="G9871">
        <v>0.74392179999999997</v>
      </c>
      <c r="H9871">
        <v>0.78400000000000003</v>
      </c>
      <c r="I9871">
        <v>0.76760759999999995</v>
      </c>
      <c r="J9871">
        <v>0.78800000000000003</v>
      </c>
    </row>
    <row r="9872" spans="6:10" x14ac:dyDescent="0.3">
      <c r="F9872">
        <v>9871</v>
      </c>
      <c r="G9872">
        <v>0.74258840000000004</v>
      </c>
      <c r="H9872">
        <v>0.78400000000000003</v>
      </c>
      <c r="I9872">
        <v>0.76901949999999997</v>
      </c>
      <c r="J9872">
        <v>0.78800000000000003</v>
      </c>
    </row>
    <row r="9873" spans="6:10" x14ac:dyDescent="0.3">
      <c r="F9873">
        <v>9872</v>
      </c>
      <c r="G9873">
        <v>0.73600019999999999</v>
      </c>
      <c r="H9873">
        <v>0.78400000000000003</v>
      </c>
      <c r="I9873">
        <v>0.76588210000000001</v>
      </c>
      <c r="J9873">
        <v>0.78800000000000003</v>
      </c>
    </row>
    <row r="9874" spans="6:10" x14ac:dyDescent="0.3">
      <c r="F9874">
        <v>9873</v>
      </c>
      <c r="G9874">
        <v>0.74839230000000001</v>
      </c>
      <c r="H9874">
        <v>0.78400000000000003</v>
      </c>
      <c r="I9874">
        <v>0.77890170000000003</v>
      </c>
      <c r="J9874">
        <v>0.78800000000000003</v>
      </c>
    </row>
    <row r="9875" spans="6:10" x14ac:dyDescent="0.3">
      <c r="F9875">
        <v>9874</v>
      </c>
      <c r="G9875">
        <v>0.7583531</v>
      </c>
      <c r="H9875">
        <v>0.78400000000000003</v>
      </c>
      <c r="I9875">
        <v>0.78313690000000002</v>
      </c>
      <c r="J9875">
        <v>0.78800000000000003</v>
      </c>
    </row>
    <row r="9876" spans="6:10" x14ac:dyDescent="0.3">
      <c r="F9876">
        <v>9875</v>
      </c>
      <c r="G9876">
        <v>0.75356880000000004</v>
      </c>
      <c r="H9876">
        <v>0.78400000000000003</v>
      </c>
      <c r="I9876">
        <v>0.78799969999999997</v>
      </c>
      <c r="J9876">
        <v>0.78800000000000003</v>
      </c>
    </row>
    <row r="9877" spans="6:10" x14ac:dyDescent="0.3">
      <c r="F9877">
        <v>9876</v>
      </c>
      <c r="G9877">
        <v>0.74996090000000004</v>
      </c>
      <c r="H9877">
        <v>0.78400000000000003</v>
      </c>
      <c r="I9877">
        <v>0.78776440000000003</v>
      </c>
      <c r="J9877">
        <v>0.78800000000000003</v>
      </c>
    </row>
    <row r="9878" spans="6:10" x14ac:dyDescent="0.3">
      <c r="F9878">
        <v>9877</v>
      </c>
      <c r="G9878">
        <v>0.73600019999999999</v>
      </c>
      <c r="H9878">
        <v>0.78400000000000003</v>
      </c>
      <c r="I9878">
        <v>0.78376440000000003</v>
      </c>
      <c r="J9878">
        <v>0.78800000000000003</v>
      </c>
    </row>
    <row r="9879" spans="6:10" x14ac:dyDescent="0.3">
      <c r="F9879">
        <v>9878</v>
      </c>
      <c r="G9879">
        <v>0.73058840000000003</v>
      </c>
      <c r="H9879">
        <v>0.78400000000000003</v>
      </c>
      <c r="I9879">
        <v>0.78039190000000003</v>
      </c>
      <c r="J9879">
        <v>0.78800000000000003</v>
      </c>
    </row>
    <row r="9880" spans="6:10" x14ac:dyDescent="0.3">
      <c r="F9880">
        <v>9879</v>
      </c>
      <c r="G9880">
        <v>0.72682360000000001</v>
      </c>
      <c r="H9880">
        <v>0.78400000000000003</v>
      </c>
      <c r="I9880">
        <v>0.77686259999999996</v>
      </c>
      <c r="J9880">
        <v>0.78800000000000003</v>
      </c>
    </row>
    <row r="9881" spans="6:10" x14ac:dyDescent="0.3">
      <c r="F9881">
        <v>9880</v>
      </c>
      <c r="G9881">
        <v>0.73882360000000002</v>
      </c>
      <c r="H9881">
        <v>0.78400000000000003</v>
      </c>
      <c r="I9881">
        <v>0.77466650000000004</v>
      </c>
      <c r="J9881">
        <v>0.78800000000000003</v>
      </c>
    </row>
    <row r="9882" spans="6:10" x14ac:dyDescent="0.3">
      <c r="F9882">
        <v>9881</v>
      </c>
      <c r="G9882">
        <v>0.73717670000000002</v>
      </c>
      <c r="H9882">
        <v>0.78400000000000003</v>
      </c>
      <c r="I9882">
        <v>0.76878429999999998</v>
      </c>
      <c r="J9882">
        <v>0.78800000000000003</v>
      </c>
    </row>
    <row r="9883" spans="6:10" x14ac:dyDescent="0.3">
      <c r="F9883">
        <v>9882</v>
      </c>
      <c r="G9883">
        <v>0.73905900000000002</v>
      </c>
      <c r="H9883">
        <v>0.78400000000000003</v>
      </c>
      <c r="I9883">
        <v>0.76541159999999997</v>
      </c>
      <c r="J9883">
        <v>0.78800000000000003</v>
      </c>
    </row>
    <row r="9884" spans="6:10" x14ac:dyDescent="0.3">
      <c r="F9884">
        <v>9883</v>
      </c>
      <c r="G9884">
        <v>0.74298059999999999</v>
      </c>
      <c r="H9884">
        <v>0.78400000000000003</v>
      </c>
      <c r="I9884">
        <v>0.76203900000000002</v>
      </c>
      <c r="J9884">
        <v>0.78800000000000003</v>
      </c>
    </row>
    <row r="9885" spans="6:10" x14ac:dyDescent="0.3">
      <c r="F9885">
        <v>9884</v>
      </c>
      <c r="G9885">
        <v>0.74219630000000003</v>
      </c>
      <c r="H9885">
        <v>0.78400000000000003</v>
      </c>
      <c r="I9885">
        <v>0.75168610000000002</v>
      </c>
      <c r="J9885">
        <v>0.78800000000000003</v>
      </c>
    </row>
    <row r="9886" spans="6:10" x14ac:dyDescent="0.3">
      <c r="F9886">
        <v>9885</v>
      </c>
      <c r="G9886">
        <v>0.74086289999999999</v>
      </c>
      <c r="H9886">
        <v>0.78400000000000003</v>
      </c>
      <c r="I9886">
        <v>0.77090159999999996</v>
      </c>
      <c r="J9886">
        <v>0.78800000000000003</v>
      </c>
    </row>
    <row r="9887" spans="6:10" x14ac:dyDescent="0.3">
      <c r="F9887">
        <v>9886</v>
      </c>
      <c r="G9887">
        <v>0.75749040000000001</v>
      </c>
      <c r="H9887">
        <v>0.78400000000000003</v>
      </c>
      <c r="I9887">
        <v>0.77827429999999997</v>
      </c>
      <c r="J9887">
        <v>0.78800000000000003</v>
      </c>
    </row>
    <row r="9888" spans="6:10" x14ac:dyDescent="0.3">
      <c r="F9888">
        <v>9887</v>
      </c>
      <c r="G9888">
        <v>0.77152980000000004</v>
      </c>
      <c r="H9888">
        <v>0.78400000000000003</v>
      </c>
      <c r="I9888">
        <v>0.78298009999999996</v>
      </c>
      <c r="J9888">
        <v>0.78800000000000003</v>
      </c>
    </row>
    <row r="9889" spans="6:10" x14ac:dyDescent="0.3">
      <c r="F9889">
        <v>9888</v>
      </c>
      <c r="G9889">
        <v>0.75960810000000001</v>
      </c>
      <c r="H9889">
        <v>0.78400000000000003</v>
      </c>
      <c r="I9889">
        <v>0.78298009999999996</v>
      </c>
      <c r="J9889">
        <v>0.78800000000000003</v>
      </c>
    </row>
    <row r="9890" spans="6:10" x14ac:dyDescent="0.3">
      <c r="F9890">
        <v>9889</v>
      </c>
      <c r="G9890">
        <v>0.74070599999999998</v>
      </c>
      <c r="H9890">
        <v>0.78400000000000003</v>
      </c>
      <c r="I9890">
        <v>0.77733300000000005</v>
      </c>
      <c r="J9890">
        <v>0.78800000000000003</v>
      </c>
    </row>
    <row r="9891" spans="6:10" x14ac:dyDescent="0.3">
      <c r="F9891">
        <v>9890</v>
      </c>
      <c r="G9891">
        <v>0.74313739999999995</v>
      </c>
      <c r="H9891">
        <v>0.78400000000000003</v>
      </c>
      <c r="I9891">
        <v>0.78415659999999998</v>
      </c>
      <c r="J9891">
        <v>0.78800000000000003</v>
      </c>
    </row>
    <row r="9892" spans="6:10" x14ac:dyDescent="0.3">
      <c r="F9892">
        <v>9891</v>
      </c>
      <c r="G9892">
        <v>0.73960820000000005</v>
      </c>
      <c r="H9892">
        <v>0.78400000000000003</v>
      </c>
      <c r="I9892">
        <v>0.78250940000000002</v>
      </c>
      <c r="J9892">
        <v>0.78800000000000003</v>
      </c>
    </row>
    <row r="9893" spans="6:10" x14ac:dyDescent="0.3">
      <c r="F9893">
        <v>9892</v>
      </c>
      <c r="G9893">
        <v>0.74266699999999997</v>
      </c>
      <c r="H9893">
        <v>0.78400000000000003</v>
      </c>
      <c r="I9893">
        <v>0.78078400000000003</v>
      </c>
      <c r="J9893">
        <v>0.78800000000000003</v>
      </c>
    </row>
    <row r="9894" spans="6:10" x14ac:dyDescent="0.3">
      <c r="F9894">
        <v>9893</v>
      </c>
      <c r="G9894">
        <v>0.76015730000000004</v>
      </c>
      <c r="H9894">
        <v>0.78400000000000003</v>
      </c>
      <c r="I9894">
        <v>0.77741150000000003</v>
      </c>
      <c r="J9894">
        <v>0.78800000000000003</v>
      </c>
    </row>
    <row r="9895" spans="6:10" x14ac:dyDescent="0.3">
      <c r="F9895">
        <v>9894</v>
      </c>
      <c r="G9895">
        <v>0.76329449999999999</v>
      </c>
      <c r="H9895">
        <v>0.78400000000000003</v>
      </c>
      <c r="I9895">
        <v>0.76399989999999995</v>
      </c>
      <c r="J9895">
        <v>0.78800000000000003</v>
      </c>
    </row>
    <row r="9896" spans="6:10" x14ac:dyDescent="0.3">
      <c r="F9896">
        <v>9895</v>
      </c>
      <c r="G9896">
        <v>0.75898069999999995</v>
      </c>
      <c r="H9896">
        <v>0.78400000000000003</v>
      </c>
      <c r="I9896">
        <v>0.76462719999999995</v>
      </c>
      <c r="J9896">
        <v>0.78800000000000003</v>
      </c>
    </row>
    <row r="9897" spans="6:10" x14ac:dyDescent="0.3">
      <c r="F9897">
        <v>9896</v>
      </c>
      <c r="G9897">
        <v>0.76156889999999999</v>
      </c>
      <c r="H9897">
        <v>0.78400000000000003</v>
      </c>
      <c r="I9897">
        <v>0.77788210000000002</v>
      </c>
      <c r="J9897">
        <v>0.78800000000000003</v>
      </c>
    </row>
    <row r="9898" spans="6:10" x14ac:dyDescent="0.3">
      <c r="F9898">
        <v>9897</v>
      </c>
      <c r="G9898">
        <v>0.74392190000000002</v>
      </c>
      <c r="H9898">
        <v>0.78400000000000003</v>
      </c>
      <c r="I9898">
        <v>0.77866650000000004</v>
      </c>
      <c r="J9898">
        <v>0.78800000000000003</v>
      </c>
    </row>
    <row r="9899" spans="6:10" x14ac:dyDescent="0.3">
      <c r="F9899">
        <v>9898</v>
      </c>
      <c r="G9899">
        <v>0.74666699999999997</v>
      </c>
      <c r="H9899">
        <v>0.78400000000000003</v>
      </c>
      <c r="I9899">
        <v>0.78290179999999998</v>
      </c>
      <c r="J9899">
        <v>0.78800000000000003</v>
      </c>
    </row>
    <row r="9900" spans="6:10" x14ac:dyDescent="0.3">
      <c r="F9900">
        <v>9899</v>
      </c>
      <c r="G9900">
        <v>0.75851009999999996</v>
      </c>
      <c r="H9900">
        <v>0.78400000000000003</v>
      </c>
      <c r="I9900">
        <v>0.78258799999999995</v>
      </c>
      <c r="J9900">
        <v>0.78800000000000003</v>
      </c>
    </row>
    <row r="9901" spans="6:10" x14ac:dyDescent="0.3">
      <c r="F9901">
        <v>9900</v>
      </c>
      <c r="G9901">
        <v>0.75278469999999997</v>
      </c>
      <c r="H9901">
        <v>0.78400000000000003</v>
      </c>
      <c r="I9901">
        <v>0.78548989999999996</v>
      </c>
      <c r="J9901">
        <v>0.78800000000000003</v>
      </c>
    </row>
    <row r="9902" spans="6:10" x14ac:dyDescent="0.3">
      <c r="F9902">
        <v>9901</v>
      </c>
      <c r="G9902">
        <v>0.76415719999999998</v>
      </c>
      <c r="H9902">
        <v>0.78400000000000003</v>
      </c>
      <c r="I9902">
        <v>0.78698020000000002</v>
      </c>
      <c r="J9902">
        <v>0.78800000000000003</v>
      </c>
    </row>
    <row r="9903" spans="6:10" x14ac:dyDescent="0.3">
      <c r="F9903">
        <v>9902</v>
      </c>
      <c r="G9903">
        <v>0.76643170000000005</v>
      </c>
      <c r="H9903">
        <v>0.78400000000000003</v>
      </c>
      <c r="I9903">
        <v>0.78737230000000002</v>
      </c>
      <c r="J9903">
        <v>0.78800000000000003</v>
      </c>
    </row>
    <row r="9904" spans="6:10" x14ac:dyDescent="0.3">
      <c r="F9904">
        <v>9903</v>
      </c>
      <c r="G9904">
        <v>0.76792199999999999</v>
      </c>
      <c r="H9904">
        <v>0.78400000000000003</v>
      </c>
      <c r="I9904">
        <v>0.78737230000000002</v>
      </c>
      <c r="J9904">
        <v>0.78800000000000003</v>
      </c>
    </row>
    <row r="9905" spans="6:10" x14ac:dyDescent="0.3">
      <c r="F9905">
        <v>9904</v>
      </c>
      <c r="G9905">
        <v>0.76941219999999999</v>
      </c>
      <c r="H9905">
        <v>0.78400000000000003</v>
      </c>
      <c r="I9905">
        <v>0.78564690000000004</v>
      </c>
      <c r="J9905">
        <v>0.78800000000000003</v>
      </c>
    </row>
    <row r="9906" spans="6:10" x14ac:dyDescent="0.3">
      <c r="F9906">
        <v>9905</v>
      </c>
      <c r="G9906">
        <v>0.7752945</v>
      </c>
      <c r="H9906">
        <v>0.78400000000000003</v>
      </c>
      <c r="I9906">
        <v>0.78784290000000001</v>
      </c>
      <c r="J9906">
        <v>0.78800000000000003</v>
      </c>
    </row>
    <row r="9907" spans="6:10" x14ac:dyDescent="0.3">
      <c r="F9907">
        <v>9906</v>
      </c>
      <c r="G9907">
        <v>0.77654939999999995</v>
      </c>
      <c r="H9907">
        <v>0.78400000000000003</v>
      </c>
      <c r="I9907">
        <v>0.787686</v>
      </c>
      <c r="J9907">
        <v>0.78800000000000003</v>
      </c>
    </row>
    <row r="9908" spans="6:10" x14ac:dyDescent="0.3">
      <c r="F9908">
        <v>9907</v>
      </c>
      <c r="G9908">
        <v>0.77709839999999997</v>
      </c>
      <c r="H9908">
        <v>0.78400000000000003</v>
      </c>
      <c r="I9908">
        <v>0.78305849999999999</v>
      </c>
      <c r="J9908">
        <v>0.78800000000000003</v>
      </c>
    </row>
    <row r="9909" spans="6:10" x14ac:dyDescent="0.3">
      <c r="F9909">
        <v>9908</v>
      </c>
      <c r="G9909">
        <v>0.77960819999999997</v>
      </c>
      <c r="H9909">
        <v>0.78400000000000003</v>
      </c>
      <c r="I9909">
        <v>0.7788233</v>
      </c>
      <c r="J9909">
        <v>0.78800000000000003</v>
      </c>
    </row>
    <row r="9910" spans="6:10" x14ac:dyDescent="0.3">
      <c r="F9910">
        <v>9909</v>
      </c>
      <c r="G9910">
        <v>0.78015730000000005</v>
      </c>
      <c r="H9910">
        <v>0.78400000000000003</v>
      </c>
      <c r="I9910">
        <v>0.78266639999999998</v>
      </c>
      <c r="J9910">
        <v>0.78800000000000003</v>
      </c>
    </row>
    <row r="9911" spans="6:10" x14ac:dyDescent="0.3">
      <c r="F9911">
        <v>9910</v>
      </c>
      <c r="G9911">
        <v>0.76941219999999999</v>
      </c>
      <c r="H9911">
        <v>0.78400000000000003</v>
      </c>
      <c r="I9911">
        <v>0.78611730000000002</v>
      </c>
      <c r="J9911">
        <v>0.78800000000000003</v>
      </c>
    </row>
    <row r="9912" spans="6:10" x14ac:dyDescent="0.3">
      <c r="F9912">
        <v>9911</v>
      </c>
      <c r="G9912">
        <v>0.75960810000000001</v>
      </c>
      <c r="H9912">
        <v>0.78400000000000003</v>
      </c>
      <c r="I9912">
        <v>0.78705849999999999</v>
      </c>
      <c r="J9912">
        <v>0.78800000000000003</v>
      </c>
    </row>
    <row r="9913" spans="6:10" x14ac:dyDescent="0.3">
      <c r="F9913">
        <v>9912</v>
      </c>
      <c r="G9913">
        <v>0.75905900000000004</v>
      </c>
      <c r="H9913">
        <v>0.78400000000000003</v>
      </c>
      <c r="I9913">
        <v>0.78737219999999997</v>
      </c>
      <c r="J9913">
        <v>0.78800000000000003</v>
      </c>
    </row>
    <row r="9914" spans="6:10" x14ac:dyDescent="0.3">
      <c r="F9914">
        <v>9913</v>
      </c>
      <c r="G9914">
        <v>0.76196090000000005</v>
      </c>
      <c r="H9914">
        <v>0.78400000000000003</v>
      </c>
      <c r="I9914">
        <v>0.78588199999999997</v>
      </c>
      <c r="J9914">
        <v>0.78800000000000003</v>
      </c>
    </row>
    <row r="9915" spans="6:10" x14ac:dyDescent="0.3">
      <c r="F9915">
        <v>9914</v>
      </c>
      <c r="G9915">
        <v>0.76478440000000003</v>
      </c>
      <c r="H9915">
        <v>0.78400000000000003</v>
      </c>
      <c r="I9915">
        <v>0.7821958</v>
      </c>
      <c r="J9915">
        <v>0.78800000000000003</v>
      </c>
    </row>
    <row r="9916" spans="6:10" x14ac:dyDescent="0.3">
      <c r="F9916">
        <v>9915</v>
      </c>
      <c r="G9916">
        <v>0.75952969999999997</v>
      </c>
      <c r="H9916">
        <v>0.78400000000000003</v>
      </c>
      <c r="I9916">
        <v>0.78603889999999998</v>
      </c>
      <c r="J9916">
        <v>0.78800000000000003</v>
      </c>
    </row>
    <row r="9917" spans="6:10" x14ac:dyDescent="0.3">
      <c r="F9917">
        <v>9916</v>
      </c>
      <c r="G9917">
        <v>0.74321590000000004</v>
      </c>
      <c r="H9917">
        <v>0.78400000000000003</v>
      </c>
      <c r="I9917">
        <v>0.78266639999999998</v>
      </c>
      <c r="J9917">
        <v>0.78800000000000003</v>
      </c>
    </row>
    <row r="9918" spans="6:10" x14ac:dyDescent="0.3">
      <c r="F9918">
        <v>9917</v>
      </c>
      <c r="G9918">
        <v>0.74352960000000001</v>
      </c>
      <c r="H9918">
        <v>0.78400000000000003</v>
      </c>
      <c r="I9918">
        <v>0.78392139999999999</v>
      </c>
      <c r="J9918">
        <v>0.78800000000000003</v>
      </c>
    </row>
    <row r="9919" spans="6:10" x14ac:dyDescent="0.3">
      <c r="F9919">
        <v>9918</v>
      </c>
      <c r="G9919">
        <v>0.74517670000000003</v>
      </c>
      <c r="H9919">
        <v>0.78400000000000003</v>
      </c>
      <c r="I9919">
        <v>0.78729389999999999</v>
      </c>
      <c r="J9919">
        <v>0.78800000000000003</v>
      </c>
    </row>
    <row r="9920" spans="6:10" x14ac:dyDescent="0.3">
      <c r="F9920">
        <v>9919</v>
      </c>
      <c r="G9920">
        <v>0.7446275</v>
      </c>
      <c r="H9920">
        <v>0.78400000000000003</v>
      </c>
      <c r="I9920">
        <v>0.78799969999999997</v>
      </c>
      <c r="J9920">
        <v>0.78800000000000003</v>
      </c>
    </row>
    <row r="9921" spans="6:10" x14ac:dyDescent="0.3">
      <c r="F9921">
        <v>9920</v>
      </c>
      <c r="G9921">
        <v>0.75851009999999996</v>
      </c>
      <c r="H9921">
        <v>0.78400000000000003</v>
      </c>
      <c r="I9921">
        <v>0.7712154</v>
      </c>
      <c r="J9921">
        <v>0.78800000000000003</v>
      </c>
    </row>
    <row r="9922" spans="6:10" x14ac:dyDescent="0.3">
      <c r="F9922">
        <v>9921</v>
      </c>
      <c r="G9922">
        <v>0.76462759999999996</v>
      </c>
      <c r="H9922">
        <v>0.78400000000000003</v>
      </c>
      <c r="I9922">
        <v>0.78384290000000001</v>
      </c>
      <c r="J9922">
        <v>0.78800000000000003</v>
      </c>
    </row>
    <row r="9923" spans="6:10" x14ac:dyDescent="0.3">
      <c r="F9923">
        <v>9922</v>
      </c>
      <c r="G9923">
        <v>0.76086299999999996</v>
      </c>
      <c r="H9923">
        <v>0.78400000000000003</v>
      </c>
      <c r="I9923">
        <v>0.78588199999999997</v>
      </c>
      <c r="J9923">
        <v>0.78800000000000003</v>
      </c>
    </row>
    <row r="9924" spans="6:10" x14ac:dyDescent="0.3">
      <c r="F9924">
        <v>9923</v>
      </c>
      <c r="G9924">
        <v>0.75623549999999995</v>
      </c>
      <c r="H9924">
        <v>0.78400000000000003</v>
      </c>
      <c r="I9924">
        <v>0.78125460000000002</v>
      </c>
      <c r="J9924">
        <v>0.78800000000000003</v>
      </c>
    </row>
    <row r="9925" spans="6:10" x14ac:dyDescent="0.3">
      <c r="F9925">
        <v>9924</v>
      </c>
      <c r="G9925">
        <v>0.76549040000000002</v>
      </c>
      <c r="H9925">
        <v>0.78400000000000003</v>
      </c>
      <c r="I9925">
        <v>0.77937230000000002</v>
      </c>
      <c r="J9925">
        <v>0.78800000000000003</v>
      </c>
    </row>
    <row r="9926" spans="6:10" x14ac:dyDescent="0.3">
      <c r="F9926">
        <v>9925</v>
      </c>
      <c r="G9926">
        <v>0.76462770000000002</v>
      </c>
      <c r="H9926">
        <v>0.78400000000000003</v>
      </c>
      <c r="I9926">
        <v>0.7847056</v>
      </c>
      <c r="J9926">
        <v>0.78800000000000003</v>
      </c>
    </row>
    <row r="9927" spans="6:10" x14ac:dyDescent="0.3">
      <c r="F9927">
        <v>9926</v>
      </c>
      <c r="G9927">
        <v>0.76078449999999997</v>
      </c>
      <c r="H9927">
        <v>0.78400000000000003</v>
      </c>
      <c r="I9927">
        <v>0.78517630000000005</v>
      </c>
      <c r="J9927">
        <v>0.78800000000000003</v>
      </c>
    </row>
    <row r="9928" spans="6:10" x14ac:dyDescent="0.3">
      <c r="F9928">
        <v>9927</v>
      </c>
      <c r="G9928">
        <v>0.76658839999999995</v>
      </c>
      <c r="H9928">
        <v>0.78400000000000003</v>
      </c>
      <c r="I9928">
        <v>0.77874489999999996</v>
      </c>
      <c r="J9928">
        <v>0.78800000000000003</v>
      </c>
    </row>
    <row r="9929" spans="6:10" x14ac:dyDescent="0.3">
      <c r="F9929">
        <v>9928</v>
      </c>
      <c r="G9929">
        <v>0.77270620000000001</v>
      </c>
      <c r="H9929">
        <v>0.78400000000000003</v>
      </c>
      <c r="I9929">
        <v>0.77239199999999997</v>
      </c>
      <c r="J9929">
        <v>0.78800000000000003</v>
      </c>
    </row>
    <row r="9930" spans="6:10" x14ac:dyDescent="0.3">
      <c r="F9930">
        <v>9929</v>
      </c>
      <c r="G9930">
        <v>0.76980409999999999</v>
      </c>
      <c r="H9930">
        <v>0.78400000000000003</v>
      </c>
      <c r="I9930">
        <v>0.76619579999999998</v>
      </c>
      <c r="J9930">
        <v>0.78800000000000003</v>
      </c>
    </row>
    <row r="9931" spans="6:10" x14ac:dyDescent="0.3">
      <c r="F9931">
        <v>9930</v>
      </c>
      <c r="G9931">
        <v>0.76862770000000002</v>
      </c>
      <c r="H9931">
        <v>0.78400000000000003</v>
      </c>
      <c r="I9931">
        <v>0.77803909999999998</v>
      </c>
      <c r="J9931">
        <v>0.78800000000000003</v>
      </c>
    </row>
    <row r="9932" spans="6:10" x14ac:dyDescent="0.3">
      <c r="F9932">
        <v>9931</v>
      </c>
      <c r="G9932">
        <v>0.77513739999999998</v>
      </c>
      <c r="H9932">
        <v>0.78400000000000003</v>
      </c>
      <c r="I9932">
        <v>0.76799980000000001</v>
      </c>
      <c r="J9932">
        <v>0.78800000000000003</v>
      </c>
    </row>
    <row r="9933" spans="6:10" x14ac:dyDescent="0.3">
      <c r="F9933">
        <v>9932</v>
      </c>
      <c r="G9933">
        <v>0.76854929999999999</v>
      </c>
      <c r="H9933">
        <v>0.78400000000000003</v>
      </c>
      <c r="I9933">
        <v>0.77317630000000004</v>
      </c>
      <c r="J9933">
        <v>0.78800000000000003</v>
      </c>
    </row>
    <row r="9934" spans="6:10" x14ac:dyDescent="0.3">
      <c r="F9934">
        <v>9933</v>
      </c>
      <c r="G9934">
        <v>0.77372569999999996</v>
      </c>
      <c r="H9934">
        <v>0.78400000000000003</v>
      </c>
      <c r="I9934">
        <v>0.78117639999999999</v>
      </c>
      <c r="J9934">
        <v>0.78800000000000003</v>
      </c>
    </row>
    <row r="9935" spans="6:10" x14ac:dyDescent="0.3">
      <c r="F9935">
        <v>9934</v>
      </c>
      <c r="G9935">
        <v>0.76494139999999999</v>
      </c>
      <c r="H9935">
        <v>0.78400000000000003</v>
      </c>
      <c r="I9935">
        <v>0.77952920000000003</v>
      </c>
      <c r="J9935">
        <v>0.78800000000000003</v>
      </c>
    </row>
    <row r="9936" spans="6:10" x14ac:dyDescent="0.3">
      <c r="F9936">
        <v>9935</v>
      </c>
      <c r="G9936">
        <v>0.74792179999999997</v>
      </c>
      <c r="H9936">
        <v>0.78400000000000003</v>
      </c>
      <c r="I9936">
        <v>0.77960770000000001</v>
      </c>
      <c r="J9936">
        <v>0.78800000000000003</v>
      </c>
    </row>
    <row r="9937" spans="6:10" x14ac:dyDescent="0.3">
      <c r="F9937">
        <v>9936</v>
      </c>
      <c r="G9937">
        <v>0.75529429999999997</v>
      </c>
      <c r="H9937">
        <v>0.78400000000000003</v>
      </c>
      <c r="I9937">
        <v>0.76815659999999997</v>
      </c>
      <c r="J9937">
        <v>0.78800000000000003</v>
      </c>
    </row>
    <row r="9938" spans="6:10" x14ac:dyDescent="0.3">
      <c r="F9938">
        <v>9937</v>
      </c>
      <c r="G9938">
        <v>0.7592158</v>
      </c>
      <c r="H9938">
        <v>0.78400000000000003</v>
      </c>
      <c r="I9938">
        <v>0.78133300000000006</v>
      </c>
      <c r="J9938">
        <v>0.78800000000000003</v>
      </c>
    </row>
    <row r="9939" spans="6:10" x14ac:dyDescent="0.3">
      <c r="F9939">
        <v>9938</v>
      </c>
      <c r="G9939">
        <v>0.74949030000000005</v>
      </c>
      <c r="H9939">
        <v>0.78400000000000003</v>
      </c>
      <c r="I9939">
        <v>0.78156829999999999</v>
      </c>
      <c r="J9939">
        <v>0.78800000000000003</v>
      </c>
    </row>
    <row r="9940" spans="6:10" x14ac:dyDescent="0.3">
      <c r="F9940">
        <v>9939</v>
      </c>
      <c r="G9940">
        <v>0.7522354</v>
      </c>
      <c r="H9940">
        <v>0.78400000000000003</v>
      </c>
      <c r="I9940">
        <v>0.78290159999999998</v>
      </c>
      <c r="J9940">
        <v>0.78800000000000003</v>
      </c>
    </row>
    <row r="9941" spans="6:10" x14ac:dyDescent="0.3">
      <c r="F9941">
        <v>9940</v>
      </c>
      <c r="G9941">
        <v>0.75396099999999999</v>
      </c>
      <c r="H9941">
        <v>0.78400000000000003</v>
      </c>
      <c r="I9941">
        <v>0.78086250000000001</v>
      </c>
      <c r="J9941">
        <v>0.78800000000000003</v>
      </c>
    </row>
    <row r="9942" spans="6:10" x14ac:dyDescent="0.3">
      <c r="F9942">
        <v>9941</v>
      </c>
      <c r="G9942">
        <v>0.74627449999999995</v>
      </c>
      <c r="H9942">
        <v>0.78400000000000003</v>
      </c>
      <c r="I9942">
        <v>0.78635259999999996</v>
      </c>
      <c r="J9942">
        <v>0.78800000000000003</v>
      </c>
    </row>
    <row r="9943" spans="6:10" x14ac:dyDescent="0.3">
      <c r="F9943">
        <v>9942</v>
      </c>
      <c r="G9943">
        <v>0.74541210000000002</v>
      </c>
      <c r="H9943">
        <v>0.78400000000000003</v>
      </c>
      <c r="I9943">
        <v>0.76219590000000004</v>
      </c>
      <c r="J9943">
        <v>0.78800000000000003</v>
      </c>
    </row>
    <row r="9944" spans="6:10" x14ac:dyDescent="0.3">
      <c r="F9944">
        <v>9943</v>
      </c>
      <c r="G9944">
        <v>0.73874530000000005</v>
      </c>
      <c r="H9944">
        <v>0.78400000000000003</v>
      </c>
      <c r="I9944">
        <v>0.75568619999999997</v>
      </c>
      <c r="J9944">
        <v>0.78800000000000003</v>
      </c>
    </row>
    <row r="9945" spans="6:10" x14ac:dyDescent="0.3">
      <c r="F9945">
        <v>9944</v>
      </c>
      <c r="G9945">
        <v>0.74156869999999997</v>
      </c>
      <c r="H9945">
        <v>0.78400000000000003</v>
      </c>
      <c r="I9945">
        <v>0.75278409999999996</v>
      </c>
      <c r="J9945">
        <v>0.78800000000000003</v>
      </c>
    </row>
    <row r="9946" spans="6:10" x14ac:dyDescent="0.3">
      <c r="F9946">
        <v>9945</v>
      </c>
      <c r="G9946">
        <v>0.7370198</v>
      </c>
      <c r="H9946">
        <v>0.78400000000000003</v>
      </c>
      <c r="I9946">
        <v>0.76666650000000003</v>
      </c>
      <c r="J9946">
        <v>0.78800000000000003</v>
      </c>
    </row>
    <row r="9947" spans="6:10" x14ac:dyDescent="0.3">
      <c r="F9947">
        <v>9946</v>
      </c>
      <c r="G9947">
        <v>0.76054909999999998</v>
      </c>
      <c r="H9947">
        <v>0.78400000000000003</v>
      </c>
      <c r="I9947">
        <v>0.7792154</v>
      </c>
      <c r="J9947">
        <v>0.78800000000000003</v>
      </c>
    </row>
    <row r="9948" spans="6:10" x14ac:dyDescent="0.3">
      <c r="F9948">
        <v>9947</v>
      </c>
      <c r="G9948">
        <v>0.772706</v>
      </c>
      <c r="H9948">
        <v>0.78400000000000003</v>
      </c>
      <c r="I9948">
        <v>0.77850949999999997</v>
      </c>
      <c r="J9948">
        <v>0.78800000000000003</v>
      </c>
    </row>
    <row r="9949" spans="6:10" x14ac:dyDescent="0.3">
      <c r="F9949">
        <v>9948</v>
      </c>
      <c r="G9949">
        <v>0.77843150000000005</v>
      </c>
      <c r="H9949">
        <v>0.78400000000000003</v>
      </c>
      <c r="I9949">
        <v>0.78227420000000003</v>
      </c>
      <c r="J9949">
        <v>0.78800000000000003</v>
      </c>
    </row>
    <row r="9950" spans="6:10" x14ac:dyDescent="0.3">
      <c r="F9950">
        <v>9949</v>
      </c>
      <c r="G9950">
        <v>0.77545129999999995</v>
      </c>
      <c r="H9950">
        <v>0.78400000000000003</v>
      </c>
      <c r="I9950">
        <v>0.78235259999999995</v>
      </c>
      <c r="J9950">
        <v>0.78800000000000003</v>
      </c>
    </row>
    <row r="9951" spans="6:10" x14ac:dyDescent="0.3">
      <c r="F9951">
        <v>9950</v>
      </c>
      <c r="G9951">
        <v>0.77968660000000001</v>
      </c>
      <c r="H9951">
        <v>0.78400000000000003</v>
      </c>
      <c r="I9951">
        <v>0.75733309999999998</v>
      </c>
      <c r="J9951">
        <v>0.78800000000000003</v>
      </c>
    </row>
    <row r="9952" spans="6:10" x14ac:dyDescent="0.3">
      <c r="F9952">
        <v>9951</v>
      </c>
      <c r="G9952">
        <v>0.77552969999999999</v>
      </c>
      <c r="H9952">
        <v>0.78400000000000003</v>
      </c>
      <c r="I9952">
        <v>0.77239179999999996</v>
      </c>
      <c r="J9952">
        <v>0.78800000000000003</v>
      </c>
    </row>
    <row r="9953" spans="6:10" x14ac:dyDescent="0.3">
      <c r="F9953">
        <v>9952</v>
      </c>
      <c r="G9953">
        <v>0.7701964</v>
      </c>
      <c r="H9953">
        <v>0.78400000000000003</v>
      </c>
      <c r="I9953">
        <v>0.78101940000000003</v>
      </c>
      <c r="J9953">
        <v>0.78800000000000003</v>
      </c>
    </row>
    <row r="9954" spans="6:10" x14ac:dyDescent="0.3">
      <c r="F9954">
        <v>9953</v>
      </c>
      <c r="G9954">
        <v>0.7454906</v>
      </c>
      <c r="H9954">
        <v>0.78400000000000003</v>
      </c>
      <c r="I9954">
        <v>0.78423489999999996</v>
      </c>
      <c r="J9954">
        <v>0.78800000000000003</v>
      </c>
    </row>
    <row r="9955" spans="6:10" x14ac:dyDescent="0.3">
      <c r="F9955">
        <v>9954</v>
      </c>
      <c r="G9955">
        <v>0.74494150000000003</v>
      </c>
      <c r="H9955">
        <v>0.78400000000000003</v>
      </c>
      <c r="I9955">
        <v>0.7788233</v>
      </c>
      <c r="J9955">
        <v>0.78800000000000003</v>
      </c>
    </row>
    <row r="9956" spans="6:10" x14ac:dyDescent="0.3">
      <c r="F9956">
        <v>9955</v>
      </c>
      <c r="G9956">
        <v>0.74282389999999998</v>
      </c>
      <c r="H9956">
        <v>0.78400000000000003</v>
      </c>
      <c r="I9956">
        <v>0.78486250000000002</v>
      </c>
      <c r="J9956">
        <v>0.78800000000000003</v>
      </c>
    </row>
    <row r="9957" spans="6:10" x14ac:dyDescent="0.3">
      <c r="F9957">
        <v>9956</v>
      </c>
      <c r="G9957">
        <v>0.74682380000000004</v>
      </c>
      <c r="H9957">
        <v>0.78400000000000003</v>
      </c>
      <c r="I9957">
        <v>0.78541150000000004</v>
      </c>
      <c r="J9957">
        <v>0.78800000000000003</v>
      </c>
    </row>
    <row r="9958" spans="6:10" x14ac:dyDescent="0.3">
      <c r="F9958">
        <v>9957</v>
      </c>
      <c r="G9958">
        <v>0.75443159999999998</v>
      </c>
      <c r="H9958">
        <v>0.78400000000000003</v>
      </c>
      <c r="I9958">
        <v>0.78548989999999996</v>
      </c>
      <c r="J9958">
        <v>0.78800000000000003</v>
      </c>
    </row>
    <row r="9959" spans="6:10" x14ac:dyDescent="0.3">
      <c r="F9959">
        <v>9958</v>
      </c>
      <c r="G9959">
        <v>0.76509830000000001</v>
      </c>
      <c r="H9959">
        <v>0.78400000000000003</v>
      </c>
      <c r="I9959">
        <v>0.78721540000000001</v>
      </c>
      <c r="J9959">
        <v>0.78800000000000003</v>
      </c>
    </row>
    <row r="9960" spans="6:10" x14ac:dyDescent="0.3">
      <c r="F9960">
        <v>9959</v>
      </c>
      <c r="G9960">
        <v>0.75796079999999999</v>
      </c>
      <c r="H9960">
        <v>0.78400000000000003</v>
      </c>
      <c r="I9960">
        <v>0.78384290000000001</v>
      </c>
      <c r="J9960">
        <v>0.78800000000000003</v>
      </c>
    </row>
    <row r="9961" spans="6:10" x14ac:dyDescent="0.3">
      <c r="F9961">
        <v>9960</v>
      </c>
      <c r="G9961">
        <v>0.75254909999999997</v>
      </c>
      <c r="H9961">
        <v>0.78400000000000003</v>
      </c>
      <c r="I9961">
        <v>0.78635270000000002</v>
      </c>
      <c r="J9961">
        <v>0.78800000000000003</v>
      </c>
    </row>
    <row r="9962" spans="6:10" x14ac:dyDescent="0.3">
      <c r="F9962">
        <v>9961</v>
      </c>
      <c r="G9962">
        <v>0.74219630000000003</v>
      </c>
      <c r="H9962">
        <v>0.78400000000000003</v>
      </c>
      <c r="I9962">
        <v>0.78596049999999995</v>
      </c>
      <c r="J9962">
        <v>0.78800000000000003</v>
      </c>
    </row>
    <row r="9963" spans="6:10" x14ac:dyDescent="0.3">
      <c r="F9963">
        <v>9962</v>
      </c>
      <c r="G9963">
        <v>0.73670579999999997</v>
      </c>
      <c r="H9963">
        <v>0.78400000000000003</v>
      </c>
      <c r="I9963">
        <v>0.7718429</v>
      </c>
      <c r="J9963">
        <v>0.78800000000000003</v>
      </c>
    </row>
    <row r="9964" spans="6:10" x14ac:dyDescent="0.3">
      <c r="F9964">
        <v>9963</v>
      </c>
      <c r="G9964">
        <v>0.72392160000000005</v>
      </c>
      <c r="H9964">
        <v>0.78400000000000003</v>
      </c>
      <c r="I9964">
        <v>0.76847030000000005</v>
      </c>
      <c r="J9964">
        <v>0.78800000000000003</v>
      </c>
    </row>
    <row r="9965" spans="6:10" x14ac:dyDescent="0.3">
      <c r="F9965">
        <v>9964</v>
      </c>
      <c r="G9965">
        <v>0.71223530000000002</v>
      </c>
      <c r="H9965">
        <v>0.78400000000000003</v>
      </c>
      <c r="I9965">
        <v>0.76062739999999995</v>
      </c>
      <c r="J9965">
        <v>0.78800000000000003</v>
      </c>
    </row>
    <row r="9966" spans="6:10" x14ac:dyDescent="0.3">
      <c r="F9966">
        <v>9965</v>
      </c>
      <c r="G9966">
        <v>0.72211769999999997</v>
      </c>
      <c r="H9966">
        <v>0.78400000000000003</v>
      </c>
      <c r="I9966">
        <v>0.77937230000000002</v>
      </c>
      <c r="J9966">
        <v>0.78800000000000003</v>
      </c>
    </row>
    <row r="9967" spans="6:10" x14ac:dyDescent="0.3">
      <c r="F9967">
        <v>9966</v>
      </c>
      <c r="G9967">
        <v>0.72478430000000005</v>
      </c>
      <c r="H9967">
        <v>0.78400000000000003</v>
      </c>
      <c r="I9967">
        <v>0.77843110000000004</v>
      </c>
      <c r="J9967">
        <v>0.78800000000000003</v>
      </c>
    </row>
    <row r="9968" spans="6:10" x14ac:dyDescent="0.3">
      <c r="F9968">
        <v>9967</v>
      </c>
      <c r="G9968">
        <v>0.72996079999999997</v>
      </c>
      <c r="H9968">
        <v>0.78400000000000003</v>
      </c>
      <c r="I9968">
        <v>0.77592130000000004</v>
      </c>
      <c r="J9968">
        <v>0.78800000000000003</v>
      </c>
    </row>
    <row r="9969" spans="6:10" x14ac:dyDescent="0.3">
      <c r="F9969">
        <v>9968</v>
      </c>
      <c r="G9969">
        <v>0.7190588</v>
      </c>
      <c r="H9969">
        <v>0.78400000000000003</v>
      </c>
      <c r="I9969">
        <v>0.77717630000000004</v>
      </c>
      <c r="J9969">
        <v>0.78800000000000003</v>
      </c>
    </row>
    <row r="9970" spans="6:10" x14ac:dyDescent="0.3">
      <c r="F9970">
        <v>9969</v>
      </c>
      <c r="G9970">
        <v>0.71819599999999995</v>
      </c>
      <c r="H9970">
        <v>0.78400000000000003</v>
      </c>
      <c r="I9970">
        <v>0.78501949999999998</v>
      </c>
      <c r="J9970">
        <v>0.78800000000000003</v>
      </c>
    </row>
    <row r="9971" spans="6:10" x14ac:dyDescent="0.3">
      <c r="F9971">
        <v>9970</v>
      </c>
      <c r="G9971">
        <v>0.70486280000000001</v>
      </c>
      <c r="H9971">
        <v>0.78400000000000003</v>
      </c>
      <c r="I9971">
        <v>0.77411759999999996</v>
      </c>
      <c r="J9971">
        <v>0.78800000000000003</v>
      </c>
    </row>
    <row r="9972" spans="6:10" x14ac:dyDescent="0.3">
      <c r="F9972">
        <v>9971</v>
      </c>
      <c r="G9972">
        <v>0.7025882</v>
      </c>
      <c r="H9972">
        <v>0.78400000000000003</v>
      </c>
      <c r="I9972">
        <v>0.76603909999999997</v>
      </c>
      <c r="J9972">
        <v>0.78800000000000003</v>
      </c>
    </row>
    <row r="9973" spans="6:10" x14ac:dyDescent="0.3">
      <c r="F9973">
        <v>9972</v>
      </c>
      <c r="G9973">
        <v>0.70862749999999997</v>
      </c>
      <c r="H9973">
        <v>0.78400000000000003</v>
      </c>
      <c r="I9973">
        <v>0.76815679999999997</v>
      </c>
      <c r="J9973">
        <v>0.78800000000000003</v>
      </c>
    </row>
    <row r="9974" spans="6:10" x14ac:dyDescent="0.3">
      <c r="F9974">
        <v>9973</v>
      </c>
      <c r="G9974">
        <v>0.72556869999999996</v>
      </c>
      <c r="H9974">
        <v>0.78400000000000003</v>
      </c>
      <c r="I9974">
        <v>0.76596070000000005</v>
      </c>
      <c r="J9974">
        <v>0.78800000000000003</v>
      </c>
    </row>
    <row r="9975" spans="6:10" x14ac:dyDescent="0.3">
      <c r="F9975">
        <v>9974</v>
      </c>
      <c r="G9975">
        <v>0.72298059999999997</v>
      </c>
      <c r="H9975">
        <v>0.78400000000000003</v>
      </c>
      <c r="I9975">
        <v>0.75850949999999995</v>
      </c>
      <c r="J9975">
        <v>0.78800000000000003</v>
      </c>
    </row>
    <row r="9976" spans="6:10" x14ac:dyDescent="0.3">
      <c r="F9976">
        <v>9975</v>
      </c>
      <c r="G9976">
        <v>0.73082369999999997</v>
      </c>
      <c r="H9976">
        <v>0.78400000000000003</v>
      </c>
      <c r="I9976">
        <v>0.76533309999999999</v>
      </c>
      <c r="J9976">
        <v>0.78800000000000003</v>
      </c>
    </row>
    <row r="9977" spans="6:10" x14ac:dyDescent="0.3">
      <c r="F9977">
        <v>9976</v>
      </c>
      <c r="G9977">
        <v>0.73294130000000002</v>
      </c>
      <c r="H9977">
        <v>0.78400000000000003</v>
      </c>
      <c r="I9977">
        <v>0.77105869999999999</v>
      </c>
      <c r="J9977">
        <v>0.78800000000000003</v>
      </c>
    </row>
    <row r="9978" spans="6:10" x14ac:dyDescent="0.3">
      <c r="F9978">
        <v>9977</v>
      </c>
      <c r="G9978">
        <v>0.73694130000000002</v>
      </c>
      <c r="H9978">
        <v>0.78400000000000003</v>
      </c>
      <c r="I9978">
        <v>0.76901949999999997</v>
      </c>
      <c r="J9978">
        <v>0.78800000000000003</v>
      </c>
    </row>
    <row r="9979" spans="6:10" x14ac:dyDescent="0.3">
      <c r="F9979">
        <v>9978</v>
      </c>
      <c r="G9979">
        <v>0.72784329999999997</v>
      </c>
      <c r="H9979">
        <v>0.78400000000000003</v>
      </c>
      <c r="I9979">
        <v>0.76258820000000005</v>
      </c>
      <c r="J9979">
        <v>0.78800000000000003</v>
      </c>
    </row>
    <row r="9980" spans="6:10" x14ac:dyDescent="0.3">
      <c r="F9980">
        <v>9979</v>
      </c>
      <c r="G9980">
        <v>0.72549039999999998</v>
      </c>
      <c r="H9980">
        <v>0.78400000000000003</v>
      </c>
      <c r="I9980">
        <v>0.78305849999999999</v>
      </c>
      <c r="J9980">
        <v>0.78800000000000003</v>
      </c>
    </row>
    <row r="9981" spans="6:10" x14ac:dyDescent="0.3">
      <c r="F9981">
        <v>9980</v>
      </c>
      <c r="G9981">
        <v>0.72164720000000004</v>
      </c>
      <c r="H9981">
        <v>0.78400000000000003</v>
      </c>
      <c r="I9981">
        <v>0.77999960000000002</v>
      </c>
      <c r="J9981">
        <v>0.78800000000000003</v>
      </c>
    </row>
    <row r="9982" spans="6:10" x14ac:dyDescent="0.3">
      <c r="F9982">
        <v>9981</v>
      </c>
      <c r="G9982">
        <v>0.72023550000000003</v>
      </c>
      <c r="H9982">
        <v>0.78400000000000003</v>
      </c>
      <c r="I9982">
        <v>0.78148980000000001</v>
      </c>
      <c r="J9982">
        <v>0.78800000000000003</v>
      </c>
    </row>
    <row r="9983" spans="6:10" x14ac:dyDescent="0.3">
      <c r="F9983">
        <v>9982</v>
      </c>
      <c r="G9983">
        <v>0.70925499999999997</v>
      </c>
      <c r="H9983">
        <v>0.78400000000000003</v>
      </c>
      <c r="I9983">
        <v>0.78203889999999998</v>
      </c>
      <c r="J9983">
        <v>0.78800000000000003</v>
      </c>
    </row>
    <row r="9984" spans="6:10" x14ac:dyDescent="0.3">
      <c r="F9984">
        <v>9983</v>
      </c>
      <c r="G9984">
        <v>0.68972549999999999</v>
      </c>
      <c r="H9984">
        <v>0.78400000000000003</v>
      </c>
      <c r="I9984">
        <v>0.787686</v>
      </c>
      <c r="J9984">
        <v>0.78800000000000003</v>
      </c>
    </row>
    <row r="9985" spans="6:10" x14ac:dyDescent="0.3">
      <c r="F9985">
        <v>9984</v>
      </c>
      <c r="G9985">
        <v>0.6958432</v>
      </c>
      <c r="H9985">
        <v>0.78400000000000003</v>
      </c>
      <c r="I9985">
        <v>0.784941</v>
      </c>
      <c r="J9985">
        <v>0.78800000000000003</v>
      </c>
    </row>
    <row r="9986" spans="6:10" x14ac:dyDescent="0.3">
      <c r="F9986">
        <v>9985</v>
      </c>
      <c r="G9986">
        <v>0.70494120000000005</v>
      </c>
      <c r="H9986">
        <v>0.78400000000000003</v>
      </c>
      <c r="I9986">
        <v>0.78619589999999995</v>
      </c>
      <c r="J9986">
        <v>0.78800000000000003</v>
      </c>
    </row>
    <row r="9987" spans="6:10" x14ac:dyDescent="0.3">
      <c r="F9987">
        <v>9986</v>
      </c>
      <c r="G9987">
        <v>0.74086289999999999</v>
      </c>
      <c r="H9987">
        <v>0.78400000000000003</v>
      </c>
      <c r="I9987">
        <v>0.78674469999999996</v>
      </c>
      <c r="J9987">
        <v>0.78800000000000003</v>
      </c>
    </row>
    <row r="9988" spans="6:10" x14ac:dyDescent="0.3">
      <c r="F9988">
        <v>9987</v>
      </c>
      <c r="G9988">
        <v>0.7433727</v>
      </c>
      <c r="H9988">
        <v>0.78400000000000003</v>
      </c>
      <c r="I9988">
        <v>0.78541150000000004</v>
      </c>
      <c r="J9988">
        <v>0.78800000000000003</v>
      </c>
    </row>
    <row r="9989" spans="6:10" x14ac:dyDescent="0.3">
      <c r="F9989">
        <v>9988</v>
      </c>
      <c r="G9989">
        <v>0.7524708</v>
      </c>
      <c r="H9989">
        <v>0.78400000000000003</v>
      </c>
      <c r="I9989">
        <v>0.78721540000000001</v>
      </c>
      <c r="J9989">
        <v>0.78800000000000003</v>
      </c>
    </row>
    <row r="9990" spans="6:10" x14ac:dyDescent="0.3">
      <c r="F9990">
        <v>9989</v>
      </c>
      <c r="G9990">
        <v>0.75090210000000002</v>
      </c>
      <c r="H9990">
        <v>0.78400000000000003</v>
      </c>
      <c r="I9990">
        <v>0.78799969999999997</v>
      </c>
      <c r="J9990">
        <v>0.78800000000000003</v>
      </c>
    </row>
    <row r="9991" spans="6:10" x14ac:dyDescent="0.3">
      <c r="F9991">
        <v>9990</v>
      </c>
      <c r="G9991">
        <v>0.7661964</v>
      </c>
      <c r="H9991">
        <v>0.78400000000000003</v>
      </c>
      <c r="I9991">
        <v>0.78164679999999997</v>
      </c>
      <c r="J9991">
        <v>0.78800000000000003</v>
      </c>
    </row>
    <row r="9992" spans="6:10" x14ac:dyDescent="0.3">
      <c r="F9992">
        <v>9991</v>
      </c>
      <c r="G9992">
        <v>0.74713750000000001</v>
      </c>
      <c r="H9992">
        <v>0.78400000000000003</v>
      </c>
      <c r="I9992">
        <v>0.78705849999999999</v>
      </c>
      <c r="J9992">
        <v>0.78800000000000003</v>
      </c>
    </row>
    <row r="9993" spans="6:10" x14ac:dyDescent="0.3">
      <c r="F9993">
        <v>9992</v>
      </c>
      <c r="G9993">
        <v>0.75725509999999996</v>
      </c>
      <c r="H9993">
        <v>0.78400000000000003</v>
      </c>
      <c r="I9993">
        <v>0.78243119999999999</v>
      </c>
      <c r="J9993">
        <v>0.78800000000000003</v>
      </c>
    </row>
    <row r="9994" spans="6:10" x14ac:dyDescent="0.3">
      <c r="F9994">
        <v>9993</v>
      </c>
      <c r="G9994">
        <v>0.75780400000000003</v>
      </c>
      <c r="H9994">
        <v>0.78400000000000003</v>
      </c>
      <c r="I9994">
        <v>0.77294090000000004</v>
      </c>
      <c r="J9994">
        <v>0.78800000000000003</v>
      </c>
    </row>
    <row r="9995" spans="6:10" x14ac:dyDescent="0.3">
      <c r="F9995">
        <v>9994</v>
      </c>
      <c r="G9995">
        <v>0.75623549999999995</v>
      </c>
      <c r="H9995">
        <v>0.78400000000000003</v>
      </c>
      <c r="I9995">
        <v>0.77262719999999996</v>
      </c>
      <c r="J9995">
        <v>0.78800000000000003</v>
      </c>
    </row>
    <row r="9996" spans="6:10" x14ac:dyDescent="0.3">
      <c r="F9996">
        <v>9995</v>
      </c>
      <c r="G9996">
        <v>0.7583531</v>
      </c>
      <c r="H9996">
        <v>0.78400000000000003</v>
      </c>
      <c r="I9996">
        <v>0.77811739999999996</v>
      </c>
      <c r="J9996">
        <v>0.78800000000000003</v>
      </c>
    </row>
    <row r="9997" spans="6:10" x14ac:dyDescent="0.3">
      <c r="F9997">
        <v>9996</v>
      </c>
      <c r="G9997">
        <v>0.76674529999999996</v>
      </c>
      <c r="H9997">
        <v>0.78400000000000003</v>
      </c>
      <c r="I9997">
        <v>0.77615659999999997</v>
      </c>
      <c r="J9997">
        <v>0.78800000000000003</v>
      </c>
    </row>
    <row r="9998" spans="6:10" x14ac:dyDescent="0.3">
      <c r="F9998">
        <v>9997</v>
      </c>
      <c r="G9998">
        <v>0.78149060000000004</v>
      </c>
      <c r="H9998">
        <v>0.78400000000000003</v>
      </c>
      <c r="I9998">
        <v>0.78705849999999999</v>
      </c>
      <c r="J9998">
        <v>0.78800000000000003</v>
      </c>
    </row>
    <row r="9999" spans="6:10" x14ac:dyDescent="0.3">
      <c r="F9999">
        <v>9998</v>
      </c>
      <c r="G9999">
        <v>0.78141190000000005</v>
      </c>
      <c r="H9999">
        <v>0.78400000000000003</v>
      </c>
      <c r="I9999">
        <v>0.78745069999999995</v>
      </c>
      <c r="J9999">
        <v>0.78800000000000003</v>
      </c>
    </row>
    <row r="10000" spans="6:10" x14ac:dyDescent="0.3">
      <c r="F10000">
        <v>9999</v>
      </c>
      <c r="G10000">
        <v>0.78007870000000001</v>
      </c>
      <c r="H10000">
        <v>0.78400000000000003</v>
      </c>
      <c r="I10000">
        <v>0.787686</v>
      </c>
      <c r="J10000">
        <v>0.78800000000000003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0"/>
  <sheetViews>
    <sheetView topLeftCell="B1" workbookViewId="0">
      <selection activeCell="D1" sqref="D1"/>
    </sheetView>
  </sheetViews>
  <sheetFormatPr defaultRowHeight="14.4" x14ac:dyDescent="0.3"/>
  <sheetData>
    <row r="1" spans="1:3" x14ac:dyDescent="0.3">
      <c r="A1">
        <v>0</v>
      </c>
      <c r="B1">
        <v>0.4972549</v>
      </c>
      <c r="C1">
        <v>0.55200000000000005</v>
      </c>
    </row>
    <row r="2" spans="1:3" x14ac:dyDescent="0.3">
      <c r="A2">
        <v>1</v>
      </c>
      <c r="B2">
        <v>0.50980400000000003</v>
      </c>
      <c r="C2">
        <v>0.58799999999999997</v>
      </c>
    </row>
    <row r="3" spans="1:3" x14ac:dyDescent="0.3">
      <c r="A3">
        <v>2</v>
      </c>
      <c r="B3">
        <v>0.51199989999999995</v>
      </c>
      <c r="C3">
        <v>0.61199999999999999</v>
      </c>
    </row>
    <row r="4" spans="1:3" x14ac:dyDescent="0.3">
      <c r="A4">
        <v>3</v>
      </c>
      <c r="B4">
        <v>0.5006275</v>
      </c>
      <c r="C4">
        <v>0.61199999999999999</v>
      </c>
    </row>
    <row r="5" spans="1:3" x14ac:dyDescent="0.3">
      <c r="A5">
        <v>4</v>
      </c>
      <c r="B5">
        <v>0.51576460000000002</v>
      </c>
      <c r="C5">
        <v>0.61199999999999999</v>
      </c>
    </row>
    <row r="6" spans="1:3" x14ac:dyDescent="0.3">
      <c r="A6">
        <v>5</v>
      </c>
      <c r="B6">
        <v>0.52196070000000006</v>
      </c>
      <c r="C6">
        <v>0.61199999999999999</v>
      </c>
    </row>
    <row r="7" spans="1:3" x14ac:dyDescent="0.3">
      <c r="A7">
        <v>6</v>
      </c>
      <c r="B7">
        <v>0.51529400000000003</v>
      </c>
      <c r="C7">
        <v>0.63200000000000001</v>
      </c>
    </row>
    <row r="8" spans="1:3" x14ac:dyDescent="0.3">
      <c r="A8">
        <v>7</v>
      </c>
      <c r="B8">
        <v>0.49615700000000001</v>
      </c>
      <c r="C8">
        <v>0.63200000000000001</v>
      </c>
    </row>
    <row r="9" spans="1:3" x14ac:dyDescent="0.3">
      <c r="A9">
        <v>8</v>
      </c>
      <c r="B9">
        <v>0.51301969999999997</v>
      </c>
      <c r="C9">
        <v>0.63200000000000001</v>
      </c>
    </row>
    <row r="10" spans="1:3" x14ac:dyDescent="0.3">
      <c r="A10">
        <v>9</v>
      </c>
      <c r="B10">
        <v>0.5158431</v>
      </c>
      <c r="C10">
        <v>0.63200000000000001</v>
      </c>
    </row>
    <row r="11" spans="1:3" x14ac:dyDescent="0.3">
      <c r="A11">
        <v>10</v>
      </c>
      <c r="B11">
        <v>0.53145089999999995</v>
      </c>
      <c r="C11">
        <v>0.63200000000000001</v>
      </c>
    </row>
    <row r="12" spans="1:3" x14ac:dyDescent="0.3">
      <c r="A12">
        <v>11</v>
      </c>
      <c r="B12">
        <v>0.52203929999999998</v>
      </c>
      <c r="C12">
        <v>0.67600000000000005</v>
      </c>
    </row>
    <row r="13" spans="1:3" x14ac:dyDescent="0.3">
      <c r="A13">
        <v>12</v>
      </c>
      <c r="B13">
        <v>0.53803920000000005</v>
      </c>
      <c r="C13">
        <v>0.67600000000000005</v>
      </c>
    </row>
    <row r="14" spans="1:3" x14ac:dyDescent="0.3">
      <c r="A14">
        <v>13</v>
      </c>
      <c r="B14">
        <v>0.54909799999999997</v>
      </c>
      <c r="C14">
        <v>0.67600000000000005</v>
      </c>
    </row>
    <row r="15" spans="1:3" x14ac:dyDescent="0.3">
      <c r="A15">
        <v>14</v>
      </c>
      <c r="B15">
        <v>0.54776469999999999</v>
      </c>
      <c r="C15">
        <v>0.67600000000000005</v>
      </c>
    </row>
    <row r="16" spans="1:3" x14ac:dyDescent="0.3">
      <c r="A16">
        <v>15</v>
      </c>
      <c r="B16">
        <v>0.54078420000000005</v>
      </c>
      <c r="C16">
        <v>0.67600000000000005</v>
      </c>
    </row>
    <row r="17" spans="1:3" x14ac:dyDescent="0.3">
      <c r="A17">
        <v>16</v>
      </c>
      <c r="B17">
        <v>0.5479214</v>
      </c>
      <c r="C17">
        <v>0.67600000000000005</v>
      </c>
    </row>
    <row r="18" spans="1:3" x14ac:dyDescent="0.3">
      <c r="A18">
        <v>17</v>
      </c>
      <c r="B18">
        <v>0.5487843</v>
      </c>
      <c r="C18">
        <v>0.67600000000000005</v>
      </c>
    </row>
    <row r="19" spans="1:3" x14ac:dyDescent="0.3">
      <c r="A19">
        <v>18</v>
      </c>
      <c r="B19">
        <v>0.56054899999999996</v>
      </c>
      <c r="C19">
        <v>0.67600000000000005</v>
      </c>
    </row>
    <row r="20" spans="1:3" x14ac:dyDescent="0.3">
      <c r="A20">
        <v>19</v>
      </c>
      <c r="B20">
        <v>0.54556859999999996</v>
      </c>
      <c r="C20">
        <v>0.67600000000000005</v>
      </c>
    </row>
    <row r="21" spans="1:3" x14ac:dyDescent="0.3">
      <c r="A21">
        <v>20</v>
      </c>
      <c r="B21">
        <v>0.54917640000000001</v>
      </c>
      <c r="C21">
        <v>0.67600000000000005</v>
      </c>
    </row>
    <row r="22" spans="1:3" x14ac:dyDescent="0.3">
      <c r="A22">
        <v>21</v>
      </c>
      <c r="B22">
        <v>0.54298040000000003</v>
      </c>
      <c r="C22">
        <v>0.67600000000000005</v>
      </c>
    </row>
    <row r="23" spans="1:3" x14ac:dyDescent="0.3">
      <c r="A23">
        <v>22</v>
      </c>
      <c r="B23">
        <v>0.55701970000000001</v>
      </c>
      <c r="C23">
        <v>0.67600000000000005</v>
      </c>
    </row>
    <row r="24" spans="1:3" x14ac:dyDescent="0.3">
      <c r="A24">
        <v>23</v>
      </c>
      <c r="B24">
        <v>0.56870569999999998</v>
      </c>
      <c r="C24">
        <v>0.68799999999999994</v>
      </c>
    </row>
    <row r="25" spans="1:3" x14ac:dyDescent="0.3">
      <c r="A25">
        <v>24</v>
      </c>
      <c r="B25">
        <v>0.57443120000000003</v>
      </c>
      <c r="C25">
        <v>0.70399999999999996</v>
      </c>
    </row>
    <row r="26" spans="1:3" x14ac:dyDescent="0.3">
      <c r="A26">
        <v>25</v>
      </c>
      <c r="B26">
        <v>0.55670580000000003</v>
      </c>
      <c r="C26">
        <v>0.70399999999999996</v>
      </c>
    </row>
    <row r="27" spans="1:3" x14ac:dyDescent="0.3">
      <c r="A27">
        <v>26</v>
      </c>
      <c r="B27">
        <v>0.55717640000000002</v>
      </c>
      <c r="C27">
        <v>0.70399999999999996</v>
      </c>
    </row>
    <row r="28" spans="1:3" x14ac:dyDescent="0.3">
      <c r="A28">
        <v>27</v>
      </c>
      <c r="B28">
        <v>0.56243140000000003</v>
      </c>
      <c r="C28">
        <v>0.70399999999999996</v>
      </c>
    </row>
    <row r="29" spans="1:3" x14ac:dyDescent="0.3">
      <c r="A29">
        <v>28</v>
      </c>
      <c r="B29">
        <v>0.54368620000000001</v>
      </c>
      <c r="C29">
        <v>0.70399999999999996</v>
      </c>
    </row>
    <row r="30" spans="1:3" x14ac:dyDescent="0.3">
      <c r="A30">
        <v>29</v>
      </c>
      <c r="B30">
        <v>0.55356859999999997</v>
      </c>
      <c r="C30">
        <v>0.70399999999999996</v>
      </c>
    </row>
    <row r="31" spans="1:3" x14ac:dyDescent="0.3">
      <c r="A31">
        <v>30</v>
      </c>
      <c r="B31">
        <v>0.56588240000000001</v>
      </c>
      <c r="C31">
        <v>0.70399999999999996</v>
      </c>
    </row>
    <row r="32" spans="1:3" x14ac:dyDescent="0.3">
      <c r="A32">
        <v>31</v>
      </c>
      <c r="B32">
        <v>0.57349019999999995</v>
      </c>
      <c r="C32">
        <v>0.70399999999999996</v>
      </c>
    </row>
    <row r="33" spans="1:3" x14ac:dyDescent="0.3">
      <c r="A33">
        <v>32</v>
      </c>
      <c r="B33">
        <v>0.60188229999999998</v>
      </c>
      <c r="C33">
        <v>0.70799999999999996</v>
      </c>
    </row>
    <row r="34" spans="1:3" x14ac:dyDescent="0.3">
      <c r="A34">
        <v>33</v>
      </c>
      <c r="B34">
        <v>0.58431390000000005</v>
      </c>
      <c r="C34">
        <v>0.70799999999999996</v>
      </c>
    </row>
    <row r="35" spans="1:3" x14ac:dyDescent="0.3">
      <c r="A35">
        <v>34</v>
      </c>
      <c r="B35">
        <v>0.58807849999999995</v>
      </c>
      <c r="C35">
        <v>0.70799999999999996</v>
      </c>
    </row>
    <row r="36" spans="1:3" x14ac:dyDescent="0.3">
      <c r="A36">
        <v>35</v>
      </c>
      <c r="B36">
        <v>0.57694120000000004</v>
      </c>
      <c r="C36">
        <v>0.70799999999999996</v>
      </c>
    </row>
    <row r="37" spans="1:3" x14ac:dyDescent="0.3">
      <c r="A37">
        <v>36</v>
      </c>
      <c r="B37">
        <v>0.57968620000000004</v>
      </c>
      <c r="C37">
        <v>0.70799999999999996</v>
      </c>
    </row>
    <row r="38" spans="1:3" x14ac:dyDescent="0.3">
      <c r="A38">
        <v>37</v>
      </c>
      <c r="B38">
        <v>0.61247059999999998</v>
      </c>
      <c r="C38">
        <v>0.70799999999999996</v>
      </c>
    </row>
    <row r="39" spans="1:3" x14ac:dyDescent="0.3">
      <c r="A39">
        <v>38</v>
      </c>
      <c r="B39">
        <v>0.64556860000000005</v>
      </c>
      <c r="C39">
        <v>0.70799999999999996</v>
      </c>
    </row>
    <row r="40" spans="1:3" x14ac:dyDescent="0.3">
      <c r="A40">
        <v>39</v>
      </c>
      <c r="B40">
        <v>0.63380400000000003</v>
      </c>
      <c r="C40">
        <v>0.70799999999999996</v>
      </c>
    </row>
    <row r="41" spans="1:3" x14ac:dyDescent="0.3">
      <c r="A41">
        <v>40</v>
      </c>
      <c r="B41">
        <v>0.60690200000000005</v>
      </c>
      <c r="C41">
        <v>0.70799999999999996</v>
      </c>
    </row>
    <row r="42" spans="1:3" x14ac:dyDescent="0.3">
      <c r="A42">
        <v>41</v>
      </c>
      <c r="B42">
        <v>0.64078429999999997</v>
      </c>
      <c r="C42">
        <v>0.70799999999999996</v>
      </c>
    </row>
    <row r="43" spans="1:3" x14ac:dyDescent="0.3">
      <c r="A43">
        <v>42</v>
      </c>
      <c r="B43">
        <v>0.64580389999999999</v>
      </c>
      <c r="C43">
        <v>0.70799999999999996</v>
      </c>
    </row>
    <row r="44" spans="1:3" x14ac:dyDescent="0.3">
      <c r="A44">
        <v>43</v>
      </c>
      <c r="B44">
        <v>0.63301969999999996</v>
      </c>
      <c r="C44">
        <v>0.70799999999999996</v>
      </c>
    </row>
    <row r="45" spans="1:3" x14ac:dyDescent="0.3">
      <c r="A45">
        <v>44</v>
      </c>
      <c r="B45">
        <v>0.61160780000000003</v>
      </c>
      <c r="C45">
        <v>0.70799999999999996</v>
      </c>
    </row>
    <row r="46" spans="1:3" x14ac:dyDescent="0.3">
      <c r="A46">
        <v>45</v>
      </c>
      <c r="B46">
        <v>0.61403920000000001</v>
      </c>
      <c r="C46">
        <v>0.72399999999999998</v>
      </c>
    </row>
    <row r="47" spans="1:3" x14ac:dyDescent="0.3">
      <c r="A47">
        <v>46</v>
      </c>
      <c r="B47">
        <v>0.64211770000000001</v>
      </c>
      <c r="C47">
        <v>0.72399999999999998</v>
      </c>
    </row>
    <row r="48" spans="1:3" x14ac:dyDescent="0.3">
      <c r="A48">
        <v>47</v>
      </c>
      <c r="B48">
        <v>0.65905879999999994</v>
      </c>
      <c r="C48">
        <v>0.72799999999999998</v>
      </c>
    </row>
    <row r="49" spans="1:3" x14ac:dyDescent="0.3">
      <c r="A49">
        <v>48</v>
      </c>
      <c r="B49">
        <v>0.67027460000000005</v>
      </c>
      <c r="C49">
        <v>0.72799999999999998</v>
      </c>
    </row>
    <row r="50" spans="1:3" x14ac:dyDescent="0.3">
      <c r="A50">
        <v>49</v>
      </c>
      <c r="B50">
        <v>0.68211770000000005</v>
      </c>
      <c r="C50">
        <v>0.72799999999999998</v>
      </c>
    </row>
    <row r="51" spans="1:3" x14ac:dyDescent="0.3">
      <c r="A51">
        <v>50</v>
      </c>
      <c r="B51">
        <v>0.69121580000000005</v>
      </c>
      <c r="C51">
        <v>0.72799999999999998</v>
      </c>
    </row>
    <row r="52" spans="1:3" x14ac:dyDescent="0.3">
      <c r="A52">
        <v>51</v>
      </c>
      <c r="B52">
        <v>0.67647060000000003</v>
      </c>
      <c r="C52">
        <v>0.72799999999999998</v>
      </c>
    </row>
    <row r="53" spans="1:3" x14ac:dyDescent="0.3">
      <c r="A53">
        <v>52</v>
      </c>
      <c r="B53">
        <v>0.6498041</v>
      </c>
      <c r="C53">
        <v>0.72799999999999998</v>
      </c>
    </row>
    <row r="54" spans="1:3" x14ac:dyDescent="0.3">
      <c r="A54">
        <v>53</v>
      </c>
      <c r="B54">
        <v>0.64274509999999996</v>
      </c>
      <c r="C54">
        <v>0.72799999999999998</v>
      </c>
    </row>
    <row r="55" spans="1:3" x14ac:dyDescent="0.3">
      <c r="A55">
        <v>54</v>
      </c>
      <c r="B55">
        <v>0.62799990000000006</v>
      </c>
      <c r="C55">
        <v>0.72799999999999998</v>
      </c>
    </row>
    <row r="56" spans="1:3" x14ac:dyDescent="0.3">
      <c r="A56">
        <v>55</v>
      </c>
      <c r="B56">
        <v>0.62321570000000004</v>
      </c>
      <c r="C56">
        <v>0.72799999999999998</v>
      </c>
    </row>
    <row r="57" spans="1:3" x14ac:dyDescent="0.3">
      <c r="A57">
        <v>56</v>
      </c>
      <c r="B57">
        <v>0.62894139999999998</v>
      </c>
      <c r="C57">
        <v>0.72799999999999998</v>
      </c>
    </row>
    <row r="58" spans="1:3" x14ac:dyDescent="0.3">
      <c r="A58">
        <v>57</v>
      </c>
      <c r="B58">
        <v>0.63450980000000001</v>
      </c>
      <c r="C58">
        <v>0.72799999999999998</v>
      </c>
    </row>
    <row r="59" spans="1:3" x14ac:dyDescent="0.3">
      <c r="A59">
        <v>58</v>
      </c>
      <c r="B59">
        <v>0.640706</v>
      </c>
      <c r="C59">
        <v>0.72799999999999998</v>
      </c>
    </row>
    <row r="60" spans="1:3" x14ac:dyDescent="0.3">
      <c r="A60">
        <v>59</v>
      </c>
      <c r="B60">
        <v>0.61866679999999996</v>
      </c>
      <c r="C60">
        <v>0.72799999999999998</v>
      </c>
    </row>
    <row r="61" spans="1:3" x14ac:dyDescent="0.3">
      <c r="A61">
        <v>60</v>
      </c>
      <c r="B61">
        <v>0.61968639999999997</v>
      </c>
      <c r="C61">
        <v>0.72799999999999998</v>
      </c>
    </row>
    <row r="62" spans="1:3" x14ac:dyDescent="0.3">
      <c r="A62">
        <v>61</v>
      </c>
      <c r="B62">
        <v>0.61811760000000004</v>
      </c>
      <c r="C62">
        <v>0.72799999999999998</v>
      </c>
    </row>
    <row r="63" spans="1:3" x14ac:dyDescent="0.3">
      <c r="A63">
        <v>62</v>
      </c>
      <c r="B63">
        <v>0.62360789999999999</v>
      </c>
      <c r="C63">
        <v>0.72799999999999998</v>
      </c>
    </row>
    <row r="64" spans="1:3" x14ac:dyDescent="0.3">
      <c r="A64">
        <v>63</v>
      </c>
      <c r="B64">
        <v>0.61701969999999995</v>
      </c>
      <c r="C64">
        <v>0.72799999999999998</v>
      </c>
    </row>
    <row r="65" spans="1:3" x14ac:dyDescent="0.3">
      <c r="A65">
        <v>64</v>
      </c>
      <c r="B65">
        <v>0.61247039999999997</v>
      </c>
      <c r="C65">
        <v>0.72799999999999998</v>
      </c>
    </row>
    <row r="66" spans="1:3" x14ac:dyDescent="0.3">
      <c r="A66">
        <v>65</v>
      </c>
      <c r="B66">
        <v>0.62039219999999995</v>
      </c>
      <c r="C66">
        <v>0.72799999999999998</v>
      </c>
    </row>
    <row r="67" spans="1:3" x14ac:dyDescent="0.3">
      <c r="A67">
        <v>66</v>
      </c>
      <c r="B67">
        <v>0.62815679999999996</v>
      </c>
      <c r="C67">
        <v>0.72799999999999998</v>
      </c>
    </row>
    <row r="68" spans="1:3" x14ac:dyDescent="0.3">
      <c r="A68">
        <v>67</v>
      </c>
      <c r="B68">
        <v>0.64815679999999998</v>
      </c>
      <c r="C68">
        <v>0.72799999999999998</v>
      </c>
    </row>
    <row r="69" spans="1:3" x14ac:dyDescent="0.3">
      <c r="A69">
        <v>68</v>
      </c>
      <c r="B69">
        <v>0.64447049999999995</v>
      </c>
      <c r="C69">
        <v>0.72799999999999998</v>
      </c>
    </row>
    <row r="70" spans="1:3" x14ac:dyDescent="0.3">
      <c r="A70">
        <v>69</v>
      </c>
      <c r="B70">
        <v>0.63686259999999995</v>
      </c>
      <c r="C70">
        <v>0.72799999999999998</v>
      </c>
    </row>
    <row r="71" spans="1:3" x14ac:dyDescent="0.3">
      <c r="A71">
        <v>70</v>
      </c>
      <c r="B71">
        <v>0.61568639999999997</v>
      </c>
      <c r="C71">
        <v>0.72799999999999998</v>
      </c>
    </row>
    <row r="72" spans="1:3" x14ac:dyDescent="0.3">
      <c r="A72">
        <v>71</v>
      </c>
      <c r="B72">
        <v>0.63184309999999999</v>
      </c>
      <c r="C72">
        <v>0.72799999999999998</v>
      </c>
    </row>
    <row r="73" spans="1:3" x14ac:dyDescent="0.3">
      <c r="A73">
        <v>72</v>
      </c>
      <c r="B73">
        <v>0.63043130000000003</v>
      </c>
      <c r="C73">
        <v>0.72799999999999998</v>
      </c>
    </row>
    <row r="74" spans="1:3" x14ac:dyDescent="0.3">
      <c r="A74">
        <v>73</v>
      </c>
      <c r="B74">
        <v>0.6455687</v>
      </c>
      <c r="C74">
        <v>0.72799999999999998</v>
      </c>
    </row>
    <row r="75" spans="1:3" x14ac:dyDescent="0.3">
      <c r="A75">
        <v>74</v>
      </c>
      <c r="B75">
        <v>0.66650980000000004</v>
      </c>
      <c r="C75">
        <v>0.72799999999999998</v>
      </c>
    </row>
    <row r="76" spans="1:3" x14ac:dyDescent="0.3">
      <c r="A76">
        <v>75</v>
      </c>
      <c r="B76">
        <v>0.64603920000000004</v>
      </c>
      <c r="C76">
        <v>0.72799999999999998</v>
      </c>
    </row>
    <row r="77" spans="1:3" x14ac:dyDescent="0.3">
      <c r="A77">
        <v>76</v>
      </c>
      <c r="B77">
        <v>0.62784309999999999</v>
      </c>
      <c r="C77">
        <v>0.72799999999999998</v>
      </c>
    </row>
    <row r="78" spans="1:3" x14ac:dyDescent="0.3">
      <c r="A78">
        <v>77</v>
      </c>
      <c r="B78">
        <v>0.64101960000000002</v>
      </c>
      <c r="C78">
        <v>0.72799999999999998</v>
      </c>
    </row>
    <row r="79" spans="1:3" x14ac:dyDescent="0.3">
      <c r="A79">
        <v>78</v>
      </c>
      <c r="B79">
        <v>0.62690190000000001</v>
      </c>
      <c r="C79">
        <v>0.72799999999999998</v>
      </c>
    </row>
    <row r="80" spans="1:3" x14ac:dyDescent="0.3">
      <c r="A80">
        <v>79</v>
      </c>
      <c r="B80">
        <v>0.62047059999999998</v>
      </c>
      <c r="C80">
        <v>0.72799999999999998</v>
      </c>
    </row>
    <row r="81" spans="1:3" x14ac:dyDescent="0.3">
      <c r="A81">
        <v>80</v>
      </c>
      <c r="B81">
        <v>0.64886290000000002</v>
      </c>
      <c r="C81">
        <v>0.72799999999999998</v>
      </c>
    </row>
    <row r="82" spans="1:3" x14ac:dyDescent="0.3">
      <c r="A82">
        <v>81</v>
      </c>
      <c r="B82">
        <v>0.6316079</v>
      </c>
      <c r="C82">
        <v>0.72799999999999998</v>
      </c>
    </row>
    <row r="83" spans="1:3" x14ac:dyDescent="0.3">
      <c r="A83">
        <v>82</v>
      </c>
      <c r="B83">
        <v>0.61490199999999995</v>
      </c>
      <c r="C83">
        <v>0.72799999999999998</v>
      </c>
    </row>
    <row r="84" spans="1:3" x14ac:dyDescent="0.3">
      <c r="A84">
        <v>83</v>
      </c>
      <c r="B84">
        <v>0.63835299999999995</v>
      </c>
      <c r="C84">
        <v>0.72799999999999998</v>
      </c>
    </row>
    <row r="85" spans="1:3" x14ac:dyDescent="0.3">
      <c r="A85">
        <v>84</v>
      </c>
      <c r="B85">
        <v>0.65419620000000001</v>
      </c>
      <c r="C85">
        <v>0.72799999999999998</v>
      </c>
    </row>
    <row r="86" spans="1:3" x14ac:dyDescent="0.3">
      <c r="A86">
        <v>85</v>
      </c>
      <c r="B86">
        <v>0.65984310000000002</v>
      </c>
      <c r="C86">
        <v>0.72799999999999998</v>
      </c>
    </row>
    <row r="87" spans="1:3" x14ac:dyDescent="0.3">
      <c r="A87">
        <v>86</v>
      </c>
      <c r="B87">
        <v>0.66431390000000001</v>
      </c>
      <c r="C87">
        <v>0.72799999999999998</v>
      </c>
    </row>
    <row r="88" spans="1:3" x14ac:dyDescent="0.3">
      <c r="A88">
        <v>87</v>
      </c>
      <c r="B88">
        <v>0.64807859999999995</v>
      </c>
      <c r="C88">
        <v>0.72799999999999998</v>
      </c>
    </row>
    <row r="89" spans="1:3" x14ac:dyDescent="0.3">
      <c r="A89">
        <v>88</v>
      </c>
      <c r="B89">
        <v>0.6476864</v>
      </c>
      <c r="C89">
        <v>0.72799999999999998</v>
      </c>
    </row>
    <row r="90" spans="1:3" x14ac:dyDescent="0.3">
      <c r="A90">
        <v>89</v>
      </c>
      <c r="B90">
        <v>0.64305900000000005</v>
      </c>
      <c r="C90">
        <v>0.72799999999999998</v>
      </c>
    </row>
    <row r="91" spans="1:3" x14ac:dyDescent="0.3">
      <c r="A91">
        <v>90</v>
      </c>
      <c r="B91">
        <v>0.62745110000000004</v>
      </c>
      <c r="C91">
        <v>0.72799999999999998</v>
      </c>
    </row>
    <row r="92" spans="1:3" x14ac:dyDescent="0.3">
      <c r="A92">
        <v>91</v>
      </c>
      <c r="B92">
        <v>0.61199999999999999</v>
      </c>
      <c r="C92">
        <v>0.72799999999999998</v>
      </c>
    </row>
    <row r="93" spans="1:3" x14ac:dyDescent="0.3">
      <c r="A93">
        <v>92</v>
      </c>
      <c r="B93">
        <v>0.61043139999999996</v>
      </c>
      <c r="C93">
        <v>0.72799999999999998</v>
      </c>
    </row>
    <row r="94" spans="1:3" x14ac:dyDescent="0.3">
      <c r="A94">
        <v>93</v>
      </c>
      <c r="B94">
        <v>0.62313730000000001</v>
      </c>
      <c r="C94">
        <v>0.72799999999999998</v>
      </c>
    </row>
    <row r="95" spans="1:3" x14ac:dyDescent="0.3">
      <c r="A95">
        <v>94</v>
      </c>
      <c r="B95">
        <v>0.60784320000000003</v>
      </c>
      <c r="C95">
        <v>0.72799999999999998</v>
      </c>
    </row>
    <row r="96" spans="1:3" x14ac:dyDescent="0.3">
      <c r="A96">
        <v>95</v>
      </c>
      <c r="B96">
        <v>0.61184300000000003</v>
      </c>
      <c r="C96">
        <v>0.72799999999999998</v>
      </c>
    </row>
    <row r="97" spans="1:3" x14ac:dyDescent="0.3">
      <c r="A97">
        <v>96</v>
      </c>
      <c r="B97">
        <v>0.61129409999999995</v>
      </c>
      <c r="C97">
        <v>0.72799999999999998</v>
      </c>
    </row>
    <row r="98" spans="1:3" x14ac:dyDescent="0.3">
      <c r="A98">
        <v>97</v>
      </c>
      <c r="B98">
        <v>0.5914509</v>
      </c>
      <c r="C98">
        <v>0.72799999999999998</v>
      </c>
    </row>
    <row r="99" spans="1:3" x14ac:dyDescent="0.3">
      <c r="A99">
        <v>98</v>
      </c>
      <c r="B99">
        <v>0.60148999999999997</v>
      </c>
      <c r="C99">
        <v>0.72799999999999998</v>
      </c>
    </row>
    <row r="100" spans="1:3" x14ac:dyDescent="0.3">
      <c r="A100">
        <v>99</v>
      </c>
      <c r="B100">
        <v>0.60109789999999996</v>
      </c>
      <c r="C100">
        <v>0.72799999999999998</v>
      </c>
    </row>
    <row r="101" spans="1:3" x14ac:dyDescent="0.3">
      <c r="A101">
        <v>100</v>
      </c>
      <c r="B101">
        <v>0.60062740000000003</v>
      </c>
      <c r="C101">
        <v>0.72799999999999998</v>
      </c>
    </row>
    <row r="102" spans="1:3" x14ac:dyDescent="0.3">
      <c r="A102">
        <v>101</v>
      </c>
      <c r="B102">
        <v>0.58156850000000004</v>
      </c>
      <c r="C102">
        <v>0.72799999999999998</v>
      </c>
    </row>
    <row r="103" spans="1:3" x14ac:dyDescent="0.3">
      <c r="A103">
        <v>102</v>
      </c>
      <c r="B103">
        <v>0.57592160000000003</v>
      </c>
      <c r="C103">
        <v>0.72799999999999998</v>
      </c>
    </row>
    <row r="104" spans="1:3" x14ac:dyDescent="0.3">
      <c r="A104">
        <v>103</v>
      </c>
      <c r="B104">
        <v>0.58509809999999995</v>
      </c>
      <c r="C104">
        <v>0.72799999999999998</v>
      </c>
    </row>
    <row r="105" spans="1:3" x14ac:dyDescent="0.3">
      <c r="A105">
        <v>104</v>
      </c>
      <c r="B105">
        <v>0.5819609</v>
      </c>
      <c r="C105">
        <v>0.72799999999999998</v>
      </c>
    </row>
    <row r="106" spans="1:3" x14ac:dyDescent="0.3">
      <c r="A106">
        <v>105</v>
      </c>
      <c r="B106">
        <v>0.58886289999999997</v>
      </c>
      <c r="C106">
        <v>0.72799999999999998</v>
      </c>
    </row>
    <row r="107" spans="1:3" x14ac:dyDescent="0.3">
      <c r="A107">
        <v>106</v>
      </c>
      <c r="B107">
        <v>0.62156869999999997</v>
      </c>
      <c r="C107">
        <v>0.72799999999999998</v>
      </c>
    </row>
    <row r="108" spans="1:3" x14ac:dyDescent="0.3">
      <c r="A108">
        <v>107</v>
      </c>
      <c r="B108">
        <v>0.63419619999999999</v>
      </c>
      <c r="C108">
        <v>0.72799999999999998</v>
      </c>
    </row>
    <row r="109" spans="1:3" x14ac:dyDescent="0.3">
      <c r="A109">
        <v>108</v>
      </c>
      <c r="B109">
        <v>0.63411770000000001</v>
      </c>
      <c r="C109">
        <v>0.72799999999999998</v>
      </c>
    </row>
    <row r="110" spans="1:3" x14ac:dyDescent="0.3">
      <c r="A110">
        <v>109</v>
      </c>
      <c r="B110">
        <v>0.6465883</v>
      </c>
      <c r="C110">
        <v>0.72799999999999998</v>
      </c>
    </row>
    <row r="111" spans="1:3" x14ac:dyDescent="0.3">
      <c r="A111">
        <v>110</v>
      </c>
      <c r="B111">
        <v>0.62988230000000001</v>
      </c>
      <c r="C111">
        <v>0.72799999999999998</v>
      </c>
    </row>
    <row r="112" spans="1:3" x14ac:dyDescent="0.3">
      <c r="A112">
        <v>111</v>
      </c>
      <c r="B112">
        <v>0.63474520000000001</v>
      </c>
      <c r="C112">
        <v>0.72799999999999998</v>
      </c>
    </row>
    <row r="113" spans="1:3" x14ac:dyDescent="0.3">
      <c r="A113">
        <v>112</v>
      </c>
      <c r="B113">
        <v>0.62235300000000005</v>
      </c>
      <c r="C113">
        <v>0.72799999999999998</v>
      </c>
    </row>
    <row r="114" spans="1:3" x14ac:dyDescent="0.3">
      <c r="A114">
        <v>113</v>
      </c>
      <c r="B114">
        <v>0.63129420000000003</v>
      </c>
      <c r="C114">
        <v>0.72799999999999998</v>
      </c>
    </row>
    <row r="115" spans="1:3" x14ac:dyDescent="0.3">
      <c r="A115">
        <v>114</v>
      </c>
      <c r="B115">
        <v>0.64368619999999999</v>
      </c>
      <c r="C115">
        <v>0.72799999999999998</v>
      </c>
    </row>
    <row r="116" spans="1:3" x14ac:dyDescent="0.3">
      <c r="A116">
        <v>115</v>
      </c>
      <c r="B116">
        <v>0.65152960000000004</v>
      </c>
      <c r="C116">
        <v>0.72799999999999998</v>
      </c>
    </row>
    <row r="117" spans="1:3" x14ac:dyDescent="0.3">
      <c r="A117">
        <v>116</v>
      </c>
      <c r="B117">
        <v>0.66000009999999998</v>
      </c>
      <c r="C117">
        <v>0.72799999999999998</v>
      </c>
    </row>
    <row r="118" spans="1:3" x14ac:dyDescent="0.3">
      <c r="A118">
        <v>117</v>
      </c>
      <c r="B118">
        <v>0.65835299999999997</v>
      </c>
      <c r="C118">
        <v>0.72799999999999998</v>
      </c>
    </row>
    <row r="119" spans="1:3" x14ac:dyDescent="0.3">
      <c r="A119">
        <v>118</v>
      </c>
      <c r="B119">
        <v>0.64611779999999996</v>
      </c>
      <c r="C119">
        <v>0.72799999999999998</v>
      </c>
    </row>
    <row r="120" spans="1:3" x14ac:dyDescent="0.3">
      <c r="A120">
        <v>119</v>
      </c>
      <c r="B120">
        <v>0.62737259999999995</v>
      </c>
      <c r="C120">
        <v>0.72799999999999998</v>
      </c>
    </row>
    <row r="121" spans="1:3" x14ac:dyDescent="0.3">
      <c r="A121">
        <v>120</v>
      </c>
      <c r="B121">
        <v>0.62447050000000004</v>
      </c>
      <c r="C121">
        <v>0.72799999999999998</v>
      </c>
    </row>
    <row r="122" spans="1:3" x14ac:dyDescent="0.3">
      <c r="A122">
        <v>121</v>
      </c>
      <c r="B122">
        <v>0.63631360000000003</v>
      </c>
      <c r="C122">
        <v>0.72799999999999998</v>
      </c>
    </row>
    <row r="123" spans="1:3" x14ac:dyDescent="0.3">
      <c r="A123">
        <v>122</v>
      </c>
      <c r="B123">
        <v>0.62776480000000001</v>
      </c>
      <c r="C123">
        <v>0.72799999999999998</v>
      </c>
    </row>
    <row r="124" spans="1:3" x14ac:dyDescent="0.3">
      <c r="A124">
        <v>123</v>
      </c>
      <c r="B124">
        <v>0.66431379999999995</v>
      </c>
      <c r="C124">
        <v>0.72799999999999998</v>
      </c>
    </row>
    <row r="125" spans="1:3" x14ac:dyDescent="0.3">
      <c r="A125">
        <v>124</v>
      </c>
      <c r="B125">
        <v>0.66949029999999998</v>
      </c>
      <c r="C125">
        <v>0.72799999999999998</v>
      </c>
    </row>
    <row r="126" spans="1:3" x14ac:dyDescent="0.3">
      <c r="A126">
        <v>125</v>
      </c>
      <c r="B126">
        <v>0.64815690000000004</v>
      </c>
      <c r="C126">
        <v>0.72799999999999998</v>
      </c>
    </row>
    <row r="127" spans="1:3" x14ac:dyDescent="0.3">
      <c r="A127">
        <v>126</v>
      </c>
      <c r="B127">
        <v>0.61945070000000002</v>
      </c>
      <c r="C127">
        <v>0.72799999999999998</v>
      </c>
    </row>
    <row r="128" spans="1:3" x14ac:dyDescent="0.3">
      <c r="A128">
        <v>127</v>
      </c>
      <c r="B128">
        <v>0.62596079999999998</v>
      </c>
      <c r="C128">
        <v>0.72799999999999998</v>
      </c>
    </row>
    <row r="129" spans="1:3" x14ac:dyDescent="0.3">
      <c r="A129">
        <v>128</v>
      </c>
      <c r="B129">
        <v>0.62501960000000001</v>
      </c>
      <c r="C129">
        <v>0.72799999999999998</v>
      </c>
    </row>
    <row r="130" spans="1:3" x14ac:dyDescent="0.3">
      <c r="A130">
        <v>129</v>
      </c>
      <c r="B130">
        <v>0.63913730000000002</v>
      </c>
      <c r="C130">
        <v>0.72799999999999998</v>
      </c>
    </row>
    <row r="131" spans="1:3" x14ac:dyDescent="0.3">
      <c r="A131">
        <v>130</v>
      </c>
      <c r="B131">
        <v>0.63639239999999997</v>
      </c>
      <c r="C131">
        <v>0.72799999999999998</v>
      </c>
    </row>
    <row r="132" spans="1:3" x14ac:dyDescent="0.3">
      <c r="A132">
        <v>131</v>
      </c>
      <c r="B132">
        <v>0.67019620000000002</v>
      </c>
      <c r="C132">
        <v>0.72799999999999998</v>
      </c>
    </row>
    <row r="133" spans="1:3" x14ac:dyDescent="0.3">
      <c r="A133">
        <v>132</v>
      </c>
      <c r="B133">
        <v>0.69843149999999998</v>
      </c>
      <c r="C133">
        <v>0.72799999999999998</v>
      </c>
    </row>
    <row r="134" spans="1:3" x14ac:dyDescent="0.3">
      <c r="A134">
        <v>133</v>
      </c>
      <c r="B134">
        <v>0.70352970000000004</v>
      </c>
      <c r="C134">
        <v>0.72799999999999998</v>
      </c>
    </row>
    <row r="135" spans="1:3" x14ac:dyDescent="0.3">
      <c r="A135">
        <v>134</v>
      </c>
      <c r="B135">
        <v>0.70101990000000003</v>
      </c>
      <c r="C135">
        <v>0.72799999999999998</v>
      </c>
    </row>
    <row r="136" spans="1:3" x14ac:dyDescent="0.3">
      <c r="A136">
        <v>135</v>
      </c>
      <c r="B136">
        <v>0.71262769999999998</v>
      </c>
      <c r="C136">
        <v>0.72799999999999998</v>
      </c>
    </row>
    <row r="137" spans="1:3" x14ac:dyDescent="0.3">
      <c r="A137">
        <v>136</v>
      </c>
      <c r="B137">
        <v>0.70149030000000001</v>
      </c>
      <c r="C137">
        <v>0.72799999999999998</v>
      </c>
    </row>
    <row r="138" spans="1:3" x14ac:dyDescent="0.3">
      <c r="A138">
        <v>137</v>
      </c>
      <c r="B138">
        <v>0.68705899999999998</v>
      </c>
      <c r="C138">
        <v>0.72799999999999998</v>
      </c>
    </row>
    <row r="139" spans="1:3" x14ac:dyDescent="0.3">
      <c r="A139">
        <v>138</v>
      </c>
      <c r="B139">
        <v>0.6730197</v>
      </c>
      <c r="C139">
        <v>0.72799999999999998</v>
      </c>
    </row>
    <row r="140" spans="1:3" x14ac:dyDescent="0.3">
      <c r="A140">
        <v>139</v>
      </c>
      <c r="B140">
        <v>0.67137270000000004</v>
      </c>
      <c r="C140">
        <v>0.72799999999999998</v>
      </c>
    </row>
    <row r="141" spans="1:3" x14ac:dyDescent="0.3">
      <c r="A141">
        <v>140</v>
      </c>
      <c r="B141">
        <v>0.64886299999999997</v>
      </c>
      <c r="C141">
        <v>0.72799999999999998</v>
      </c>
    </row>
    <row r="142" spans="1:3" x14ac:dyDescent="0.3">
      <c r="A142">
        <v>141</v>
      </c>
      <c r="B142">
        <v>0.66737279999999999</v>
      </c>
      <c r="C142">
        <v>0.72799999999999998</v>
      </c>
    </row>
    <row r="143" spans="1:3" x14ac:dyDescent="0.3">
      <c r="A143">
        <v>142</v>
      </c>
      <c r="B143">
        <v>0.6529412</v>
      </c>
      <c r="C143">
        <v>0.72799999999999998</v>
      </c>
    </row>
    <row r="144" spans="1:3" x14ac:dyDescent="0.3">
      <c r="A144">
        <v>143</v>
      </c>
      <c r="B144">
        <v>0.6632943</v>
      </c>
      <c r="C144">
        <v>0.72799999999999998</v>
      </c>
    </row>
    <row r="145" spans="1:3" x14ac:dyDescent="0.3">
      <c r="A145">
        <v>144</v>
      </c>
      <c r="B145">
        <v>0.66227460000000005</v>
      </c>
      <c r="C145">
        <v>0.72799999999999998</v>
      </c>
    </row>
    <row r="146" spans="1:3" x14ac:dyDescent="0.3">
      <c r="A146">
        <v>145</v>
      </c>
      <c r="B146">
        <v>0.6660393</v>
      </c>
      <c r="C146">
        <v>0.72799999999999998</v>
      </c>
    </row>
    <row r="147" spans="1:3" x14ac:dyDescent="0.3">
      <c r="A147">
        <v>146</v>
      </c>
      <c r="B147">
        <v>0.6556864</v>
      </c>
      <c r="C147">
        <v>0.72799999999999998</v>
      </c>
    </row>
    <row r="148" spans="1:3" x14ac:dyDescent="0.3">
      <c r="A148">
        <v>147</v>
      </c>
      <c r="B148">
        <v>0.66760779999999997</v>
      </c>
      <c r="C148">
        <v>0.72799999999999998</v>
      </c>
    </row>
    <row r="149" spans="1:3" x14ac:dyDescent="0.3">
      <c r="A149">
        <v>148</v>
      </c>
      <c r="B149">
        <v>0.66070589999999996</v>
      </c>
      <c r="C149">
        <v>0.72799999999999998</v>
      </c>
    </row>
    <row r="150" spans="1:3" x14ac:dyDescent="0.3">
      <c r="A150">
        <v>149</v>
      </c>
      <c r="B150">
        <v>0.66</v>
      </c>
      <c r="C150">
        <v>0.72799999999999998</v>
      </c>
    </row>
    <row r="151" spans="1:3" x14ac:dyDescent="0.3">
      <c r="A151">
        <v>150</v>
      </c>
      <c r="B151">
        <v>0.6618039</v>
      </c>
      <c r="C151">
        <v>0.72799999999999998</v>
      </c>
    </row>
    <row r="152" spans="1:3" x14ac:dyDescent="0.3">
      <c r="A152">
        <v>151</v>
      </c>
      <c r="B152">
        <v>0.6218823</v>
      </c>
      <c r="C152">
        <v>0.72799999999999998</v>
      </c>
    </row>
    <row r="153" spans="1:3" x14ac:dyDescent="0.3">
      <c r="A153">
        <v>152</v>
      </c>
      <c r="B153">
        <v>0.62690210000000002</v>
      </c>
      <c r="C153">
        <v>0.72799999999999998</v>
      </c>
    </row>
    <row r="154" spans="1:3" x14ac:dyDescent="0.3">
      <c r="A154">
        <v>153</v>
      </c>
      <c r="B154">
        <v>0.62415679999999996</v>
      </c>
      <c r="C154">
        <v>0.72799999999999998</v>
      </c>
    </row>
    <row r="155" spans="1:3" x14ac:dyDescent="0.3">
      <c r="A155">
        <v>154</v>
      </c>
      <c r="B155">
        <v>0.63615690000000003</v>
      </c>
      <c r="C155">
        <v>0.72799999999999998</v>
      </c>
    </row>
    <row r="156" spans="1:3" x14ac:dyDescent="0.3">
      <c r="A156">
        <v>155</v>
      </c>
      <c r="B156">
        <v>0.62188259999999995</v>
      </c>
      <c r="C156">
        <v>0.72799999999999998</v>
      </c>
    </row>
    <row r="157" spans="1:3" x14ac:dyDescent="0.3">
      <c r="A157">
        <v>156</v>
      </c>
      <c r="B157">
        <v>0.63286290000000001</v>
      </c>
      <c r="C157">
        <v>0.72799999999999998</v>
      </c>
    </row>
    <row r="158" spans="1:3" x14ac:dyDescent="0.3">
      <c r="A158">
        <v>157</v>
      </c>
      <c r="B158">
        <v>0.63662750000000001</v>
      </c>
      <c r="C158">
        <v>0.72799999999999998</v>
      </c>
    </row>
    <row r="159" spans="1:3" x14ac:dyDescent="0.3">
      <c r="A159">
        <v>158</v>
      </c>
      <c r="B159">
        <v>0.6611766</v>
      </c>
      <c r="C159">
        <v>0.72799999999999998</v>
      </c>
    </row>
    <row r="160" spans="1:3" x14ac:dyDescent="0.3">
      <c r="A160">
        <v>159</v>
      </c>
      <c r="B160">
        <v>0.62031380000000003</v>
      </c>
      <c r="C160">
        <v>0.72799999999999998</v>
      </c>
    </row>
    <row r="161" spans="1:3" x14ac:dyDescent="0.3">
      <c r="A161">
        <v>160</v>
      </c>
      <c r="B161">
        <v>0.64313739999999997</v>
      </c>
      <c r="C161">
        <v>0.72799999999999998</v>
      </c>
    </row>
    <row r="162" spans="1:3" x14ac:dyDescent="0.3">
      <c r="A162">
        <v>161</v>
      </c>
      <c r="B162">
        <v>0.63168639999999998</v>
      </c>
      <c r="C162">
        <v>0.72799999999999998</v>
      </c>
    </row>
    <row r="163" spans="1:3" x14ac:dyDescent="0.3">
      <c r="A163">
        <v>162</v>
      </c>
      <c r="B163">
        <v>0.60988240000000005</v>
      </c>
      <c r="C163">
        <v>0.72799999999999998</v>
      </c>
    </row>
    <row r="164" spans="1:3" x14ac:dyDescent="0.3">
      <c r="A164">
        <v>163</v>
      </c>
      <c r="B164">
        <v>0.58101970000000003</v>
      </c>
      <c r="C164">
        <v>0.72799999999999998</v>
      </c>
    </row>
    <row r="165" spans="1:3" x14ac:dyDescent="0.3">
      <c r="A165">
        <v>164</v>
      </c>
      <c r="B165">
        <v>0.57576470000000002</v>
      </c>
      <c r="C165">
        <v>0.72799999999999998</v>
      </c>
    </row>
    <row r="166" spans="1:3" x14ac:dyDescent="0.3">
      <c r="A166">
        <v>165</v>
      </c>
      <c r="B166">
        <v>0.55921580000000004</v>
      </c>
      <c r="C166">
        <v>0.72799999999999998</v>
      </c>
    </row>
    <row r="167" spans="1:3" x14ac:dyDescent="0.3">
      <c r="A167">
        <v>166</v>
      </c>
      <c r="B167">
        <v>0.59309800000000001</v>
      </c>
      <c r="C167">
        <v>0.72799999999999998</v>
      </c>
    </row>
    <row r="168" spans="1:3" x14ac:dyDescent="0.3">
      <c r="A168">
        <v>167</v>
      </c>
      <c r="B168">
        <v>0.60541160000000005</v>
      </c>
      <c r="C168">
        <v>0.72799999999999998</v>
      </c>
    </row>
    <row r="169" spans="1:3" x14ac:dyDescent="0.3">
      <c r="A169">
        <v>168</v>
      </c>
      <c r="B169">
        <v>0.62164710000000001</v>
      </c>
      <c r="C169">
        <v>0.72799999999999998</v>
      </c>
    </row>
    <row r="170" spans="1:3" x14ac:dyDescent="0.3">
      <c r="A170">
        <v>169</v>
      </c>
      <c r="B170">
        <v>0.64580389999999999</v>
      </c>
      <c r="C170">
        <v>0.72799999999999998</v>
      </c>
    </row>
    <row r="171" spans="1:3" x14ac:dyDescent="0.3">
      <c r="A171">
        <v>170</v>
      </c>
      <c r="B171">
        <v>0.64313719999999996</v>
      </c>
      <c r="C171">
        <v>0.72799999999999998</v>
      </c>
    </row>
    <row r="172" spans="1:3" x14ac:dyDescent="0.3">
      <c r="A172">
        <v>171</v>
      </c>
      <c r="B172">
        <v>0.65576460000000003</v>
      </c>
      <c r="C172">
        <v>0.72799999999999998</v>
      </c>
    </row>
    <row r="173" spans="1:3" x14ac:dyDescent="0.3">
      <c r="A173">
        <v>172</v>
      </c>
      <c r="B173">
        <v>0.64713719999999997</v>
      </c>
      <c r="C173">
        <v>0.72799999999999998</v>
      </c>
    </row>
    <row r="174" spans="1:3" x14ac:dyDescent="0.3">
      <c r="A174">
        <v>173</v>
      </c>
      <c r="B174">
        <v>0.65309799999999996</v>
      </c>
      <c r="C174">
        <v>0.72799999999999998</v>
      </c>
    </row>
    <row r="175" spans="1:3" x14ac:dyDescent="0.3">
      <c r="A175">
        <v>174</v>
      </c>
      <c r="B175">
        <v>0.6402352</v>
      </c>
      <c r="C175">
        <v>0.72799999999999998</v>
      </c>
    </row>
    <row r="176" spans="1:3" x14ac:dyDescent="0.3">
      <c r="A176">
        <v>175</v>
      </c>
      <c r="B176">
        <v>0.65043130000000005</v>
      </c>
      <c r="C176">
        <v>0.72799999999999998</v>
      </c>
    </row>
    <row r="177" spans="1:3" x14ac:dyDescent="0.3">
      <c r="A177">
        <v>176</v>
      </c>
      <c r="B177">
        <v>0.64792159999999999</v>
      </c>
      <c r="C177">
        <v>0.72799999999999998</v>
      </c>
    </row>
    <row r="178" spans="1:3" x14ac:dyDescent="0.3">
      <c r="A178">
        <v>177</v>
      </c>
      <c r="B178">
        <v>0.62109820000000004</v>
      </c>
      <c r="C178">
        <v>0.72799999999999998</v>
      </c>
    </row>
    <row r="179" spans="1:3" x14ac:dyDescent="0.3">
      <c r="A179">
        <v>178</v>
      </c>
      <c r="B179">
        <v>0.61450979999999999</v>
      </c>
      <c r="C179">
        <v>0.72799999999999998</v>
      </c>
    </row>
    <row r="180" spans="1:3" x14ac:dyDescent="0.3">
      <c r="A180">
        <v>179</v>
      </c>
      <c r="B180">
        <v>0.63419610000000004</v>
      </c>
      <c r="C180">
        <v>0.72799999999999998</v>
      </c>
    </row>
    <row r="181" spans="1:3" x14ac:dyDescent="0.3">
      <c r="A181">
        <v>180</v>
      </c>
      <c r="B181">
        <v>0.62235289999999999</v>
      </c>
      <c r="C181">
        <v>0.72799999999999998</v>
      </c>
    </row>
    <row r="182" spans="1:3" x14ac:dyDescent="0.3">
      <c r="A182">
        <v>181</v>
      </c>
      <c r="B182">
        <v>0.62674510000000005</v>
      </c>
      <c r="C182">
        <v>0.72799999999999998</v>
      </c>
    </row>
    <row r="183" spans="1:3" x14ac:dyDescent="0.3">
      <c r="A183">
        <v>182</v>
      </c>
      <c r="B183">
        <v>0.62901960000000001</v>
      </c>
      <c r="C183">
        <v>0.72799999999999998</v>
      </c>
    </row>
    <row r="184" spans="1:3" x14ac:dyDescent="0.3">
      <c r="A184">
        <v>183</v>
      </c>
      <c r="B184">
        <v>0.61584309999999998</v>
      </c>
      <c r="C184">
        <v>0.72799999999999998</v>
      </c>
    </row>
    <row r="185" spans="1:3" x14ac:dyDescent="0.3">
      <c r="A185">
        <v>184</v>
      </c>
      <c r="B185">
        <v>0.62933329999999998</v>
      </c>
      <c r="C185">
        <v>0.72799999999999998</v>
      </c>
    </row>
    <row r="186" spans="1:3" x14ac:dyDescent="0.3">
      <c r="A186">
        <v>185</v>
      </c>
      <c r="B186">
        <v>0.65600009999999997</v>
      </c>
      <c r="C186">
        <v>0.72799999999999998</v>
      </c>
    </row>
    <row r="187" spans="1:3" x14ac:dyDescent="0.3">
      <c r="A187">
        <v>186</v>
      </c>
      <c r="B187">
        <v>0.64494119999999999</v>
      </c>
      <c r="C187">
        <v>0.72799999999999998</v>
      </c>
    </row>
    <row r="188" spans="1:3" x14ac:dyDescent="0.3">
      <c r="A188">
        <v>187</v>
      </c>
      <c r="B188">
        <v>0.63349009999999994</v>
      </c>
      <c r="C188">
        <v>0.72799999999999998</v>
      </c>
    </row>
    <row r="189" spans="1:3" x14ac:dyDescent="0.3">
      <c r="A189">
        <v>188</v>
      </c>
      <c r="B189">
        <v>0.62533329999999998</v>
      </c>
      <c r="C189">
        <v>0.72799999999999998</v>
      </c>
    </row>
    <row r="190" spans="1:3" x14ac:dyDescent="0.3">
      <c r="A190">
        <v>189</v>
      </c>
      <c r="B190">
        <v>0.61749019999999999</v>
      </c>
      <c r="C190">
        <v>0.72799999999999998</v>
      </c>
    </row>
    <row r="191" spans="1:3" x14ac:dyDescent="0.3">
      <c r="A191">
        <v>190</v>
      </c>
      <c r="B191">
        <v>0.63270599999999999</v>
      </c>
      <c r="C191">
        <v>0.72799999999999998</v>
      </c>
    </row>
    <row r="192" spans="1:3" x14ac:dyDescent="0.3">
      <c r="A192">
        <v>191</v>
      </c>
      <c r="B192">
        <v>0.65537270000000003</v>
      </c>
      <c r="C192">
        <v>0.72799999999999998</v>
      </c>
    </row>
    <row r="193" spans="1:3" x14ac:dyDescent="0.3">
      <c r="A193">
        <v>192</v>
      </c>
      <c r="B193">
        <v>0.61160780000000003</v>
      </c>
      <c r="C193">
        <v>0.72799999999999998</v>
      </c>
    </row>
    <row r="194" spans="1:3" x14ac:dyDescent="0.3">
      <c r="A194">
        <v>193</v>
      </c>
      <c r="B194">
        <v>0.62313739999999995</v>
      </c>
      <c r="C194">
        <v>0.72799999999999998</v>
      </c>
    </row>
    <row r="195" spans="1:3" x14ac:dyDescent="0.3">
      <c r="A195">
        <v>194</v>
      </c>
      <c r="B195">
        <v>0.62494130000000003</v>
      </c>
      <c r="C195">
        <v>0.72799999999999998</v>
      </c>
    </row>
    <row r="196" spans="1:3" x14ac:dyDescent="0.3">
      <c r="A196">
        <v>195</v>
      </c>
      <c r="B196">
        <v>0.61286289999999999</v>
      </c>
      <c r="C196">
        <v>0.72799999999999998</v>
      </c>
    </row>
    <row r="197" spans="1:3" x14ac:dyDescent="0.3">
      <c r="A197">
        <v>196</v>
      </c>
      <c r="B197">
        <v>0.60658829999999997</v>
      </c>
      <c r="C197">
        <v>0.72799999999999998</v>
      </c>
    </row>
    <row r="198" spans="1:3" x14ac:dyDescent="0.3">
      <c r="A198">
        <v>197</v>
      </c>
      <c r="B198">
        <v>0.62305889999999997</v>
      </c>
      <c r="C198">
        <v>0.72799999999999998</v>
      </c>
    </row>
    <row r="199" spans="1:3" x14ac:dyDescent="0.3">
      <c r="A199">
        <v>198</v>
      </c>
      <c r="B199">
        <v>0.59435300000000002</v>
      </c>
      <c r="C199">
        <v>0.72799999999999998</v>
      </c>
    </row>
    <row r="200" spans="1:3" x14ac:dyDescent="0.3">
      <c r="A200">
        <v>199</v>
      </c>
      <c r="B200">
        <v>0.5941959</v>
      </c>
      <c r="C200">
        <v>0.72799999999999998</v>
      </c>
    </row>
    <row r="201" spans="1:3" x14ac:dyDescent="0.3">
      <c r="A201">
        <v>200</v>
      </c>
      <c r="B201">
        <v>0.62</v>
      </c>
      <c r="C201">
        <v>0.72799999999999998</v>
      </c>
    </row>
    <row r="202" spans="1:3" x14ac:dyDescent="0.3">
      <c r="A202">
        <v>201</v>
      </c>
      <c r="B202">
        <v>0.62298050000000005</v>
      </c>
      <c r="C202">
        <v>0.72799999999999998</v>
      </c>
    </row>
    <row r="203" spans="1:3" x14ac:dyDescent="0.3">
      <c r="A203">
        <v>202</v>
      </c>
      <c r="B203">
        <v>0.60674510000000004</v>
      </c>
      <c r="C203">
        <v>0.72799999999999998</v>
      </c>
    </row>
    <row r="204" spans="1:3" x14ac:dyDescent="0.3">
      <c r="A204">
        <v>203</v>
      </c>
      <c r="B204">
        <v>0.61098050000000004</v>
      </c>
      <c r="C204">
        <v>0.72799999999999998</v>
      </c>
    </row>
    <row r="205" spans="1:3" x14ac:dyDescent="0.3">
      <c r="A205">
        <v>204</v>
      </c>
      <c r="B205">
        <v>0.62399990000000005</v>
      </c>
      <c r="C205">
        <v>0.72799999999999998</v>
      </c>
    </row>
    <row r="206" spans="1:3" x14ac:dyDescent="0.3">
      <c r="A206">
        <v>205</v>
      </c>
      <c r="B206">
        <v>0.62478429999999996</v>
      </c>
      <c r="C206">
        <v>0.72799999999999998</v>
      </c>
    </row>
    <row r="207" spans="1:3" x14ac:dyDescent="0.3">
      <c r="A207">
        <v>206</v>
      </c>
      <c r="B207">
        <v>0.65835299999999997</v>
      </c>
      <c r="C207">
        <v>0.72799999999999998</v>
      </c>
    </row>
    <row r="208" spans="1:3" x14ac:dyDescent="0.3">
      <c r="A208">
        <v>207</v>
      </c>
      <c r="B208">
        <v>0.65152949999999998</v>
      </c>
      <c r="C208">
        <v>0.72799999999999998</v>
      </c>
    </row>
    <row r="209" spans="1:3" x14ac:dyDescent="0.3">
      <c r="A209">
        <v>208</v>
      </c>
      <c r="B209">
        <v>0.63215699999999997</v>
      </c>
      <c r="C209">
        <v>0.72799999999999998</v>
      </c>
    </row>
    <row r="210" spans="1:3" x14ac:dyDescent="0.3">
      <c r="A210">
        <v>209</v>
      </c>
      <c r="B210">
        <v>0.61709809999999998</v>
      </c>
      <c r="C210">
        <v>0.72799999999999998</v>
      </c>
    </row>
    <row r="211" spans="1:3" x14ac:dyDescent="0.3">
      <c r="A211">
        <v>210</v>
      </c>
      <c r="B211">
        <v>0.65772549999999996</v>
      </c>
      <c r="C211">
        <v>0.72799999999999998</v>
      </c>
    </row>
    <row r="212" spans="1:3" x14ac:dyDescent="0.3">
      <c r="A212">
        <v>211</v>
      </c>
      <c r="B212">
        <v>0.66078420000000004</v>
      </c>
      <c r="C212">
        <v>0.72799999999999998</v>
      </c>
    </row>
    <row r="213" spans="1:3" x14ac:dyDescent="0.3">
      <c r="A213">
        <v>212</v>
      </c>
      <c r="B213">
        <v>0.674902</v>
      </c>
      <c r="C213">
        <v>0.72799999999999998</v>
      </c>
    </row>
    <row r="214" spans="1:3" x14ac:dyDescent="0.3">
      <c r="A214">
        <v>213</v>
      </c>
      <c r="B214">
        <v>0.66666669999999995</v>
      </c>
      <c r="C214">
        <v>0.72799999999999998</v>
      </c>
    </row>
    <row r="215" spans="1:3" x14ac:dyDescent="0.3">
      <c r="A215">
        <v>214</v>
      </c>
      <c r="B215">
        <v>0.65105900000000005</v>
      </c>
      <c r="C215">
        <v>0.72799999999999998</v>
      </c>
    </row>
    <row r="216" spans="1:3" x14ac:dyDescent="0.3">
      <c r="A216">
        <v>215</v>
      </c>
      <c r="B216">
        <v>0.64156869999999999</v>
      </c>
      <c r="C216">
        <v>0.72799999999999998</v>
      </c>
    </row>
    <row r="217" spans="1:3" x14ac:dyDescent="0.3">
      <c r="A217">
        <v>216</v>
      </c>
      <c r="B217">
        <v>0.62650980000000001</v>
      </c>
      <c r="C217">
        <v>0.72799999999999998</v>
      </c>
    </row>
    <row r="218" spans="1:3" x14ac:dyDescent="0.3">
      <c r="A218">
        <v>217</v>
      </c>
      <c r="B218">
        <v>0.60996090000000003</v>
      </c>
      <c r="C218">
        <v>0.72799999999999998</v>
      </c>
    </row>
    <row r="219" spans="1:3" x14ac:dyDescent="0.3">
      <c r="A219">
        <v>218</v>
      </c>
      <c r="B219">
        <v>0.58125479999999996</v>
      </c>
      <c r="C219">
        <v>0.72799999999999998</v>
      </c>
    </row>
    <row r="220" spans="1:3" x14ac:dyDescent="0.3">
      <c r="A220">
        <v>219</v>
      </c>
      <c r="B220">
        <v>0.5819607</v>
      </c>
      <c r="C220">
        <v>0.72799999999999998</v>
      </c>
    </row>
    <row r="221" spans="1:3" x14ac:dyDescent="0.3">
      <c r="A221">
        <v>220</v>
      </c>
      <c r="B221">
        <v>0.591059</v>
      </c>
      <c r="C221">
        <v>0.72799999999999998</v>
      </c>
    </row>
    <row r="222" spans="1:3" x14ac:dyDescent="0.3">
      <c r="A222">
        <v>221</v>
      </c>
      <c r="B222">
        <v>0.58878439999999999</v>
      </c>
      <c r="C222">
        <v>0.72799999999999998</v>
      </c>
    </row>
    <row r="223" spans="1:3" x14ac:dyDescent="0.3">
      <c r="A223">
        <v>222</v>
      </c>
      <c r="B223">
        <v>0.61286289999999999</v>
      </c>
      <c r="C223">
        <v>0.72799999999999998</v>
      </c>
    </row>
    <row r="224" spans="1:3" x14ac:dyDescent="0.3">
      <c r="A224">
        <v>223</v>
      </c>
      <c r="B224">
        <v>0.60886280000000004</v>
      </c>
      <c r="C224">
        <v>0.72799999999999998</v>
      </c>
    </row>
    <row r="225" spans="1:3" x14ac:dyDescent="0.3">
      <c r="A225">
        <v>224</v>
      </c>
      <c r="B225">
        <v>0.62690219999999997</v>
      </c>
      <c r="C225">
        <v>0.72799999999999998</v>
      </c>
    </row>
    <row r="226" spans="1:3" x14ac:dyDescent="0.3">
      <c r="A226">
        <v>225</v>
      </c>
      <c r="B226">
        <v>0.63090199999999996</v>
      </c>
      <c r="C226">
        <v>0.72799999999999998</v>
      </c>
    </row>
    <row r="227" spans="1:3" x14ac:dyDescent="0.3">
      <c r="A227">
        <v>226</v>
      </c>
      <c r="B227">
        <v>0.64941179999999998</v>
      </c>
      <c r="C227">
        <v>0.72799999999999998</v>
      </c>
    </row>
    <row r="228" spans="1:3" x14ac:dyDescent="0.3">
      <c r="A228">
        <v>227</v>
      </c>
      <c r="B228">
        <v>0.6413333</v>
      </c>
      <c r="C228">
        <v>0.72799999999999998</v>
      </c>
    </row>
    <row r="229" spans="1:3" x14ac:dyDescent="0.3">
      <c r="A229">
        <v>228</v>
      </c>
      <c r="B229">
        <v>0.65647069999999996</v>
      </c>
      <c r="C229">
        <v>0.72799999999999998</v>
      </c>
    </row>
    <row r="230" spans="1:3" x14ac:dyDescent="0.3">
      <c r="A230">
        <v>229</v>
      </c>
      <c r="B230">
        <v>0.64141179999999998</v>
      </c>
      <c r="C230">
        <v>0.72799999999999998</v>
      </c>
    </row>
    <row r="231" spans="1:3" x14ac:dyDescent="0.3">
      <c r="A231">
        <v>230</v>
      </c>
      <c r="B231">
        <v>0.62705889999999997</v>
      </c>
      <c r="C231">
        <v>0.72799999999999998</v>
      </c>
    </row>
    <row r="232" spans="1:3" x14ac:dyDescent="0.3">
      <c r="A232">
        <v>231</v>
      </c>
      <c r="B232">
        <v>0.63098050000000006</v>
      </c>
      <c r="C232">
        <v>0.72799999999999998</v>
      </c>
    </row>
    <row r="233" spans="1:3" x14ac:dyDescent="0.3">
      <c r="A233">
        <v>232</v>
      </c>
      <c r="B233">
        <v>0.64266659999999998</v>
      </c>
      <c r="C233">
        <v>0.72799999999999998</v>
      </c>
    </row>
    <row r="234" spans="1:3" x14ac:dyDescent="0.3">
      <c r="A234">
        <v>233</v>
      </c>
      <c r="B234">
        <v>0.63584320000000005</v>
      </c>
      <c r="C234">
        <v>0.72799999999999998</v>
      </c>
    </row>
    <row r="235" spans="1:3" x14ac:dyDescent="0.3">
      <c r="A235">
        <v>234</v>
      </c>
      <c r="B235">
        <v>0.65717650000000005</v>
      </c>
      <c r="C235">
        <v>0.72799999999999998</v>
      </c>
    </row>
    <row r="236" spans="1:3" x14ac:dyDescent="0.3">
      <c r="A236">
        <v>235</v>
      </c>
      <c r="B236">
        <v>0.66196080000000002</v>
      </c>
      <c r="C236">
        <v>0.72799999999999998</v>
      </c>
    </row>
    <row r="237" spans="1:3" x14ac:dyDescent="0.3">
      <c r="A237">
        <v>236</v>
      </c>
      <c r="B237">
        <v>0.66792149999999995</v>
      </c>
      <c r="C237">
        <v>0.72799999999999998</v>
      </c>
    </row>
    <row r="238" spans="1:3" x14ac:dyDescent="0.3">
      <c r="A238">
        <v>237</v>
      </c>
      <c r="B238">
        <v>0.65992169999999994</v>
      </c>
      <c r="C238">
        <v>0.72799999999999998</v>
      </c>
    </row>
    <row r="239" spans="1:3" x14ac:dyDescent="0.3">
      <c r="A239">
        <v>238</v>
      </c>
      <c r="B239">
        <v>0.65984310000000002</v>
      </c>
      <c r="C239">
        <v>0.72799999999999998</v>
      </c>
    </row>
    <row r="240" spans="1:3" x14ac:dyDescent="0.3">
      <c r="A240">
        <v>239</v>
      </c>
      <c r="B240">
        <v>0.66862750000000004</v>
      </c>
      <c r="C240">
        <v>0.72799999999999998</v>
      </c>
    </row>
    <row r="241" spans="1:3" x14ac:dyDescent="0.3">
      <c r="A241">
        <v>240</v>
      </c>
      <c r="B241">
        <v>0.67364710000000005</v>
      </c>
      <c r="C241">
        <v>0.72799999999999998</v>
      </c>
    </row>
    <row r="242" spans="1:3" x14ac:dyDescent="0.3">
      <c r="A242">
        <v>241</v>
      </c>
      <c r="B242">
        <v>0.6806276</v>
      </c>
      <c r="C242">
        <v>0.72799999999999998</v>
      </c>
    </row>
    <row r="243" spans="1:3" x14ac:dyDescent="0.3">
      <c r="A243">
        <v>242</v>
      </c>
      <c r="B243">
        <v>0.69482359999999999</v>
      </c>
      <c r="C243">
        <v>0.72799999999999998</v>
      </c>
    </row>
    <row r="244" spans="1:3" x14ac:dyDescent="0.3">
      <c r="A244">
        <v>243</v>
      </c>
      <c r="B244">
        <v>0.66360799999999998</v>
      </c>
      <c r="C244">
        <v>0.72799999999999998</v>
      </c>
    </row>
    <row r="245" spans="1:3" x14ac:dyDescent="0.3">
      <c r="A245">
        <v>244</v>
      </c>
      <c r="B245">
        <v>0.65192159999999999</v>
      </c>
      <c r="C245">
        <v>0.72799999999999998</v>
      </c>
    </row>
    <row r="246" spans="1:3" x14ac:dyDescent="0.3">
      <c r="A246">
        <v>245</v>
      </c>
      <c r="B246">
        <v>0.66745109999999996</v>
      </c>
      <c r="C246">
        <v>0.72799999999999998</v>
      </c>
    </row>
    <row r="247" spans="1:3" x14ac:dyDescent="0.3">
      <c r="A247">
        <v>246</v>
      </c>
      <c r="B247">
        <v>0.66250989999999998</v>
      </c>
      <c r="C247">
        <v>0.72799999999999998</v>
      </c>
    </row>
    <row r="248" spans="1:3" x14ac:dyDescent="0.3">
      <c r="A248">
        <v>247</v>
      </c>
      <c r="B248">
        <v>0.64525500000000002</v>
      </c>
      <c r="C248">
        <v>0.72799999999999998</v>
      </c>
    </row>
    <row r="249" spans="1:3" x14ac:dyDescent="0.3">
      <c r="A249">
        <v>248</v>
      </c>
      <c r="B249">
        <v>0.66894120000000001</v>
      </c>
      <c r="C249">
        <v>0.72799999999999998</v>
      </c>
    </row>
    <row r="250" spans="1:3" x14ac:dyDescent="0.3">
      <c r="A250">
        <v>249</v>
      </c>
      <c r="B250">
        <v>0.66321580000000002</v>
      </c>
      <c r="C250">
        <v>0.72799999999999998</v>
      </c>
    </row>
    <row r="251" spans="1:3" x14ac:dyDescent="0.3">
      <c r="A251">
        <v>250</v>
      </c>
      <c r="B251">
        <v>0.65325489999999997</v>
      </c>
      <c r="C251">
        <v>0.72799999999999998</v>
      </c>
    </row>
    <row r="252" spans="1:3" x14ac:dyDescent="0.3">
      <c r="A252">
        <v>251</v>
      </c>
      <c r="B252">
        <v>0.65850980000000003</v>
      </c>
      <c r="C252">
        <v>0.72799999999999998</v>
      </c>
    </row>
    <row r="253" spans="1:3" x14ac:dyDescent="0.3">
      <c r="A253">
        <v>252</v>
      </c>
      <c r="B253">
        <v>0.65545100000000001</v>
      </c>
      <c r="C253">
        <v>0.73199999999999998</v>
      </c>
    </row>
    <row r="254" spans="1:3" x14ac:dyDescent="0.3">
      <c r="A254">
        <v>253</v>
      </c>
      <c r="B254">
        <v>0.66047069999999997</v>
      </c>
      <c r="C254">
        <v>0.73199999999999998</v>
      </c>
    </row>
    <row r="255" spans="1:3" x14ac:dyDescent="0.3">
      <c r="A255">
        <v>254</v>
      </c>
      <c r="B255">
        <v>0.6535687</v>
      </c>
      <c r="C255">
        <v>0.73199999999999998</v>
      </c>
    </row>
    <row r="256" spans="1:3" x14ac:dyDescent="0.3">
      <c r="A256">
        <v>255</v>
      </c>
      <c r="B256">
        <v>0.6755295</v>
      </c>
      <c r="C256">
        <v>0.73199999999999998</v>
      </c>
    </row>
    <row r="257" spans="1:3" x14ac:dyDescent="0.3">
      <c r="A257">
        <v>256</v>
      </c>
      <c r="B257">
        <v>0.66494129999999996</v>
      </c>
      <c r="C257">
        <v>0.73199999999999998</v>
      </c>
    </row>
    <row r="258" spans="1:3" x14ac:dyDescent="0.3">
      <c r="A258">
        <v>257</v>
      </c>
      <c r="B258">
        <v>0.66141179999999999</v>
      </c>
      <c r="C258">
        <v>0.73199999999999998</v>
      </c>
    </row>
    <row r="259" spans="1:3" x14ac:dyDescent="0.3">
      <c r="A259">
        <v>258</v>
      </c>
      <c r="B259">
        <v>0.67105890000000001</v>
      </c>
      <c r="C259">
        <v>0.73199999999999998</v>
      </c>
    </row>
    <row r="260" spans="1:3" x14ac:dyDescent="0.3">
      <c r="A260">
        <v>259</v>
      </c>
      <c r="B260">
        <v>0.64337250000000001</v>
      </c>
      <c r="C260">
        <v>0.73199999999999998</v>
      </c>
    </row>
    <row r="261" spans="1:3" x14ac:dyDescent="0.3">
      <c r="A261">
        <v>260</v>
      </c>
      <c r="B261">
        <v>0.64250980000000002</v>
      </c>
      <c r="C261">
        <v>0.73199999999999998</v>
      </c>
    </row>
    <row r="262" spans="1:3" x14ac:dyDescent="0.3">
      <c r="A262">
        <v>261</v>
      </c>
      <c r="B262">
        <v>0.63741179999999997</v>
      </c>
      <c r="C262">
        <v>0.73199999999999998</v>
      </c>
    </row>
    <row r="263" spans="1:3" x14ac:dyDescent="0.3">
      <c r="A263">
        <v>262</v>
      </c>
      <c r="B263">
        <v>0.6267452</v>
      </c>
      <c r="C263">
        <v>0.73199999999999998</v>
      </c>
    </row>
    <row r="264" spans="1:3" x14ac:dyDescent="0.3">
      <c r="A264">
        <v>263</v>
      </c>
      <c r="B264">
        <v>0.61537269999999999</v>
      </c>
      <c r="C264">
        <v>0.73199999999999998</v>
      </c>
    </row>
    <row r="265" spans="1:3" x14ac:dyDescent="0.3">
      <c r="A265">
        <v>264</v>
      </c>
      <c r="B265">
        <v>0.63443139999999998</v>
      </c>
      <c r="C265">
        <v>0.73199999999999998</v>
      </c>
    </row>
    <row r="266" spans="1:3" x14ac:dyDescent="0.3">
      <c r="A266">
        <v>265</v>
      </c>
      <c r="B266">
        <v>0.6309806</v>
      </c>
      <c r="C266">
        <v>0.73199999999999998</v>
      </c>
    </row>
    <row r="267" spans="1:3" x14ac:dyDescent="0.3">
      <c r="A267">
        <v>266</v>
      </c>
      <c r="B267">
        <v>0.62078449999999996</v>
      </c>
      <c r="C267">
        <v>0.73199999999999998</v>
      </c>
    </row>
    <row r="268" spans="1:3" x14ac:dyDescent="0.3">
      <c r="A268">
        <v>267</v>
      </c>
      <c r="B268">
        <v>0.62384309999999998</v>
      </c>
      <c r="C268">
        <v>0.73199999999999998</v>
      </c>
    </row>
    <row r="269" spans="1:3" x14ac:dyDescent="0.3">
      <c r="A269">
        <v>268</v>
      </c>
      <c r="B269">
        <v>0.62078440000000001</v>
      </c>
      <c r="C269">
        <v>0.73199999999999998</v>
      </c>
    </row>
    <row r="270" spans="1:3" x14ac:dyDescent="0.3">
      <c r="A270">
        <v>269</v>
      </c>
      <c r="B270">
        <v>0.64023540000000001</v>
      </c>
      <c r="C270">
        <v>0.73199999999999998</v>
      </c>
    </row>
    <row r="271" spans="1:3" x14ac:dyDescent="0.3">
      <c r="A271">
        <v>270</v>
      </c>
      <c r="B271">
        <v>0.64996100000000001</v>
      </c>
      <c r="C271">
        <v>0.73199999999999998</v>
      </c>
    </row>
    <row r="272" spans="1:3" x14ac:dyDescent="0.3">
      <c r="A272">
        <v>271</v>
      </c>
      <c r="B272">
        <v>0.65952940000000004</v>
      </c>
      <c r="C272">
        <v>0.73199999999999998</v>
      </c>
    </row>
    <row r="273" spans="1:3" x14ac:dyDescent="0.3">
      <c r="A273">
        <v>272</v>
      </c>
      <c r="B273">
        <v>0.64627460000000003</v>
      </c>
      <c r="C273">
        <v>0.73199999999999998</v>
      </c>
    </row>
    <row r="274" spans="1:3" x14ac:dyDescent="0.3">
      <c r="A274">
        <v>273</v>
      </c>
      <c r="B274">
        <v>0.64666679999999999</v>
      </c>
      <c r="C274">
        <v>0.73199999999999998</v>
      </c>
    </row>
    <row r="275" spans="1:3" x14ac:dyDescent="0.3">
      <c r="A275">
        <v>274</v>
      </c>
      <c r="B275">
        <v>0.65725489999999998</v>
      </c>
      <c r="C275">
        <v>0.73199999999999998</v>
      </c>
    </row>
    <row r="276" spans="1:3" x14ac:dyDescent="0.3">
      <c r="A276">
        <v>275</v>
      </c>
      <c r="B276">
        <v>0.65992169999999994</v>
      </c>
      <c r="C276">
        <v>0.73199999999999998</v>
      </c>
    </row>
    <row r="277" spans="1:3" x14ac:dyDescent="0.3">
      <c r="A277">
        <v>276</v>
      </c>
      <c r="B277">
        <v>0.68054899999999996</v>
      </c>
      <c r="C277">
        <v>0.73199999999999998</v>
      </c>
    </row>
    <row r="278" spans="1:3" x14ac:dyDescent="0.3">
      <c r="A278">
        <v>277</v>
      </c>
      <c r="B278">
        <v>0.66988239999999999</v>
      </c>
      <c r="C278">
        <v>0.73199999999999998</v>
      </c>
    </row>
    <row r="279" spans="1:3" x14ac:dyDescent="0.3">
      <c r="A279">
        <v>278</v>
      </c>
      <c r="B279">
        <v>0.67725500000000005</v>
      </c>
      <c r="C279">
        <v>0.73199999999999998</v>
      </c>
    </row>
    <row r="280" spans="1:3" x14ac:dyDescent="0.3">
      <c r="A280">
        <v>279</v>
      </c>
      <c r="B280">
        <v>0.68352970000000002</v>
      </c>
      <c r="C280">
        <v>0.73199999999999998</v>
      </c>
    </row>
    <row r="281" spans="1:3" x14ac:dyDescent="0.3">
      <c r="A281">
        <v>280</v>
      </c>
      <c r="B281">
        <v>0.6730197</v>
      </c>
      <c r="C281">
        <v>0.73199999999999998</v>
      </c>
    </row>
    <row r="282" spans="1:3" x14ac:dyDescent="0.3">
      <c r="A282">
        <v>281</v>
      </c>
      <c r="B282">
        <v>0.66635310000000003</v>
      </c>
      <c r="C282">
        <v>0.73199999999999998</v>
      </c>
    </row>
    <row r="283" spans="1:3" x14ac:dyDescent="0.3">
      <c r="A283">
        <v>282</v>
      </c>
      <c r="B283">
        <v>0.68298040000000004</v>
      </c>
      <c r="C283">
        <v>0.73199999999999998</v>
      </c>
    </row>
    <row r="284" spans="1:3" x14ac:dyDescent="0.3">
      <c r="A284">
        <v>283</v>
      </c>
      <c r="B284">
        <v>0.67011770000000004</v>
      </c>
      <c r="C284">
        <v>0.73199999999999998</v>
      </c>
    </row>
    <row r="285" spans="1:3" x14ac:dyDescent="0.3">
      <c r="A285">
        <v>284</v>
      </c>
      <c r="B285">
        <v>0.66321580000000002</v>
      </c>
      <c r="C285">
        <v>0.73199999999999998</v>
      </c>
    </row>
    <row r="286" spans="1:3" x14ac:dyDescent="0.3">
      <c r="A286">
        <v>285</v>
      </c>
      <c r="B286">
        <v>0.66470600000000002</v>
      </c>
      <c r="C286">
        <v>0.73199999999999998</v>
      </c>
    </row>
    <row r="287" spans="1:3" x14ac:dyDescent="0.3">
      <c r="A287">
        <v>286</v>
      </c>
      <c r="B287">
        <v>0.65874509999999997</v>
      </c>
      <c r="C287">
        <v>0.73199999999999998</v>
      </c>
    </row>
    <row r="288" spans="1:3" x14ac:dyDescent="0.3">
      <c r="A288">
        <v>287</v>
      </c>
      <c r="B288">
        <v>0.63168630000000003</v>
      </c>
      <c r="C288">
        <v>0.73199999999999998</v>
      </c>
    </row>
    <row r="289" spans="1:3" x14ac:dyDescent="0.3">
      <c r="A289">
        <v>288</v>
      </c>
      <c r="B289">
        <v>0.63152949999999997</v>
      </c>
      <c r="C289">
        <v>0.73199999999999998</v>
      </c>
    </row>
    <row r="290" spans="1:3" x14ac:dyDescent="0.3">
      <c r="A290">
        <v>289</v>
      </c>
      <c r="B290">
        <v>0.64878449999999999</v>
      </c>
      <c r="C290">
        <v>0.73199999999999998</v>
      </c>
    </row>
    <row r="291" spans="1:3" x14ac:dyDescent="0.3">
      <c r="A291">
        <v>290</v>
      </c>
      <c r="B291">
        <v>0.63482360000000004</v>
      </c>
      <c r="C291">
        <v>0.73199999999999998</v>
      </c>
    </row>
    <row r="292" spans="1:3" x14ac:dyDescent="0.3">
      <c r="A292">
        <v>291</v>
      </c>
      <c r="B292">
        <v>0.64815690000000004</v>
      </c>
      <c r="C292">
        <v>0.73199999999999998</v>
      </c>
    </row>
    <row r="293" spans="1:3" x14ac:dyDescent="0.3">
      <c r="A293">
        <v>292</v>
      </c>
      <c r="B293">
        <v>0.66839199999999999</v>
      </c>
      <c r="C293">
        <v>0.73199999999999998</v>
      </c>
    </row>
    <row r="294" spans="1:3" x14ac:dyDescent="0.3">
      <c r="A294">
        <v>293</v>
      </c>
      <c r="B294">
        <v>0.63866670000000003</v>
      </c>
      <c r="C294">
        <v>0.73199999999999998</v>
      </c>
    </row>
    <row r="295" spans="1:3" x14ac:dyDescent="0.3">
      <c r="A295">
        <v>294</v>
      </c>
      <c r="B295">
        <v>0.630745</v>
      </c>
      <c r="C295">
        <v>0.73199999999999998</v>
      </c>
    </row>
    <row r="296" spans="1:3" x14ac:dyDescent="0.3">
      <c r="A296">
        <v>295</v>
      </c>
      <c r="B296">
        <v>0.6288627</v>
      </c>
      <c r="C296">
        <v>0.73199999999999998</v>
      </c>
    </row>
    <row r="297" spans="1:3" x14ac:dyDescent="0.3">
      <c r="A297">
        <v>296</v>
      </c>
      <c r="B297">
        <v>0.62054880000000001</v>
      </c>
      <c r="C297">
        <v>0.73199999999999998</v>
      </c>
    </row>
    <row r="298" spans="1:3" x14ac:dyDescent="0.3">
      <c r="A298">
        <v>297</v>
      </c>
      <c r="B298">
        <v>0.61498019999999998</v>
      </c>
      <c r="C298">
        <v>0.73199999999999998</v>
      </c>
    </row>
    <row r="299" spans="1:3" x14ac:dyDescent="0.3">
      <c r="A299">
        <v>298</v>
      </c>
      <c r="B299">
        <v>0.63301960000000002</v>
      </c>
      <c r="C299">
        <v>0.73199999999999998</v>
      </c>
    </row>
    <row r="300" spans="1:3" x14ac:dyDescent="0.3">
      <c r="A300">
        <v>299</v>
      </c>
      <c r="B300">
        <v>0.61286269999999998</v>
      </c>
      <c r="C300">
        <v>0.73199999999999998</v>
      </c>
    </row>
    <row r="301" spans="1:3" x14ac:dyDescent="0.3">
      <c r="A301">
        <v>300</v>
      </c>
      <c r="B301">
        <v>0.63545079999999998</v>
      </c>
      <c r="C301">
        <v>0.73199999999999998</v>
      </c>
    </row>
    <row r="302" spans="1:3" x14ac:dyDescent="0.3">
      <c r="A302">
        <v>301</v>
      </c>
      <c r="B302">
        <v>0.62635269999999998</v>
      </c>
      <c r="C302">
        <v>0.73199999999999998</v>
      </c>
    </row>
    <row r="303" spans="1:3" x14ac:dyDescent="0.3">
      <c r="A303">
        <v>302</v>
      </c>
      <c r="B303">
        <v>0.6413333</v>
      </c>
      <c r="C303">
        <v>0.73199999999999998</v>
      </c>
    </row>
    <row r="304" spans="1:3" x14ac:dyDescent="0.3">
      <c r="A304">
        <v>303</v>
      </c>
      <c r="B304">
        <v>0.62219599999999997</v>
      </c>
      <c r="C304">
        <v>0.73199999999999998</v>
      </c>
    </row>
    <row r="305" spans="1:3" x14ac:dyDescent="0.3">
      <c r="A305">
        <v>304</v>
      </c>
      <c r="B305">
        <v>0.60470590000000002</v>
      </c>
      <c r="C305">
        <v>0.73199999999999998</v>
      </c>
    </row>
    <row r="306" spans="1:3" x14ac:dyDescent="0.3">
      <c r="A306">
        <v>305</v>
      </c>
      <c r="B306">
        <v>0.62964710000000002</v>
      </c>
      <c r="C306">
        <v>0.73199999999999998</v>
      </c>
    </row>
    <row r="307" spans="1:3" x14ac:dyDescent="0.3">
      <c r="A307">
        <v>306</v>
      </c>
      <c r="B307">
        <v>0.6060392</v>
      </c>
      <c r="C307">
        <v>0.73199999999999998</v>
      </c>
    </row>
    <row r="308" spans="1:3" x14ac:dyDescent="0.3">
      <c r="A308">
        <v>307</v>
      </c>
      <c r="B308">
        <v>0.60807840000000002</v>
      </c>
      <c r="C308">
        <v>0.73199999999999998</v>
      </c>
    </row>
    <row r="309" spans="1:3" x14ac:dyDescent="0.3">
      <c r="A309">
        <v>308</v>
      </c>
      <c r="B309">
        <v>0.59513729999999998</v>
      </c>
      <c r="C309">
        <v>0.73199999999999998</v>
      </c>
    </row>
    <row r="310" spans="1:3" x14ac:dyDescent="0.3">
      <c r="A310">
        <v>309</v>
      </c>
      <c r="B310">
        <v>0.59615689999999999</v>
      </c>
      <c r="C310">
        <v>0.73199999999999998</v>
      </c>
    </row>
    <row r="311" spans="1:3" x14ac:dyDescent="0.3">
      <c r="A311">
        <v>310</v>
      </c>
      <c r="B311">
        <v>0.59458820000000001</v>
      </c>
      <c r="C311">
        <v>0.73199999999999998</v>
      </c>
    </row>
    <row r="312" spans="1:3" x14ac:dyDescent="0.3">
      <c r="A312">
        <v>311</v>
      </c>
      <c r="B312">
        <v>0.59482349999999995</v>
      </c>
      <c r="C312">
        <v>0.73199999999999998</v>
      </c>
    </row>
    <row r="313" spans="1:3" x14ac:dyDescent="0.3">
      <c r="A313">
        <v>312</v>
      </c>
      <c r="B313">
        <v>0.6210196</v>
      </c>
      <c r="C313">
        <v>0.73199999999999998</v>
      </c>
    </row>
    <row r="314" spans="1:3" x14ac:dyDescent="0.3">
      <c r="A314">
        <v>313</v>
      </c>
      <c r="B314">
        <v>0.64768630000000005</v>
      </c>
      <c r="C314">
        <v>0.73199999999999998</v>
      </c>
    </row>
    <row r="315" spans="1:3" x14ac:dyDescent="0.3">
      <c r="A315">
        <v>314</v>
      </c>
      <c r="B315">
        <v>0.64086279999999995</v>
      </c>
      <c r="C315">
        <v>0.73199999999999998</v>
      </c>
    </row>
    <row r="316" spans="1:3" x14ac:dyDescent="0.3">
      <c r="A316">
        <v>315</v>
      </c>
      <c r="B316">
        <v>0.64917659999999999</v>
      </c>
      <c r="C316">
        <v>0.73199999999999998</v>
      </c>
    </row>
    <row r="317" spans="1:3" x14ac:dyDescent="0.3">
      <c r="A317">
        <v>316</v>
      </c>
      <c r="B317">
        <v>0.64666670000000004</v>
      </c>
      <c r="C317">
        <v>0.73199999999999998</v>
      </c>
    </row>
    <row r="318" spans="1:3" x14ac:dyDescent="0.3">
      <c r="A318">
        <v>317</v>
      </c>
      <c r="B318">
        <v>0.62509800000000004</v>
      </c>
      <c r="C318">
        <v>0.73199999999999998</v>
      </c>
    </row>
    <row r="319" spans="1:3" x14ac:dyDescent="0.3">
      <c r="A319">
        <v>318</v>
      </c>
      <c r="B319">
        <v>0.62588239999999995</v>
      </c>
      <c r="C319">
        <v>0.73199999999999998</v>
      </c>
    </row>
    <row r="320" spans="1:3" x14ac:dyDescent="0.3">
      <c r="A320">
        <v>319</v>
      </c>
      <c r="B320">
        <v>0.62149019999999999</v>
      </c>
      <c r="C320">
        <v>0.73199999999999998</v>
      </c>
    </row>
    <row r="321" spans="1:3" x14ac:dyDescent="0.3">
      <c r="A321">
        <v>320</v>
      </c>
      <c r="B321">
        <v>0.64627460000000003</v>
      </c>
      <c r="C321">
        <v>0.73199999999999998</v>
      </c>
    </row>
    <row r="322" spans="1:3" x14ac:dyDescent="0.3">
      <c r="A322">
        <v>321</v>
      </c>
      <c r="B322">
        <v>0.62752949999999996</v>
      </c>
      <c r="C322">
        <v>0.73199999999999998</v>
      </c>
    </row>
    <row r="323" spans="1:3" x14ac:dyDescent="0.3">
      <c r="A323">
        <v>322</v>
      </c>
      <c r="B323">
        <v>0.65035330000000002</v>
      </c>
      <c r="C323">
        <v>0.73199999999999998</v>
      </c>
    </row>
    <row r="324" spans="1:3" x14ac:dyDescent="0.3">
      <c r="A324">
        <v>323</v>
      </c>
      <c r="B324">
        <v>0.66823540000000003</v>
      </c>
      <c r="C324">
        <v>0.73199999999999998</v>
      </c>
    </row>
    <row r="325" spans="1:3" x14ac:dyDescent="0.3">
      <c r="A325">
        <v>324</v>
      </c>
      <c r="B325">
        <v>0.68627459999999996</v>
      </c>
      <c r="C325">
        <v>0.73199999999999998</v>
      </c>
    </row>
    <row r="326" spans="1:3" x14ac:dyDescent="0.3">
      <c r="A326">
        <v>325</v>
      </c>
      <c r="B326">
        <v>0.66682359999999996</v>
      </c>
      <c r="C326">
        <v>0.73199999999999998</v>
      </c>
    </row>
    <row r="327" spans="1:3" x14ac:dyDescent="0.3">
      <c r="A327">
        <v>326</v>
      </c>
      <c r="B327">
        <v>0.65992169999999994</v>
      </c>
      <c r="C327">
        <v>0.73199999999999998</v>
      </c>
    </row>
    <row r="328" spans="1:3" x14ac:dyDescent="0.3">
      <c r="A328">
        <v>327</v>
      </c>
      <c r="B328">
        <v>0.66925509999999999</v>
      </c>
      <c r="C328">
        <v>0.73199999999999998</v>
      </c>
    </row>
    <row r="329" spans="1:3" x14ac:dyDescent="0.3">
      <c r="A329">
        <v>328</v>
      </c>
      <c r="B329">
        <v>0.6797647</v>
      </c>
      <c r="C329">
        <v>0.73199999999999998</v>
      </c>
    </row>
    <row r="330" spans="1:3" x14ac:dyDescent="0.3">
      <c r="A330">
        <v>329</v>
      </c>
      <c r="B330">
        <v>0.66870589999999996</v>
      </c>
      <c r="C330">
        <v>0.73199999999999998</v>
      </c>
    </row>
    <row r="331" spans="1:3" x14ac:dyDescent="0.3">
      <c r="A331">
        <v>330</v>
      </c>
      <c r="B331">
        <v>0.6605491</v>
      </c>
      <c r="C331">
        <v>0.73199999999999998</v>
      </c>
    </row>
    <row r="332" spans="1:3" x14ac:dyDescent="0.3">
      <c r="A332">
        <v>331</v>
      </c>
      <c r="B332">
        <v>0.63576469999999996</v>
      </c>
      <c r="C332">
        <v>0.73199999999999998</v>
      </c>
    </row>
    <row r="333" spans="1:3" x14ac:dyDescent="0.3">
      <c r="A333">
        <v>332</v>
      </c>
      <c r="B333">
        <v>0.62964719999999996</v>
      </c>
      <c r="C333">
        <v>0.73199999999999998</v>
      </c>
    </row>
    <row r="334" spans="1:3" x14ac:dyDescent="0.3">
      <c r="A334">
        <v>333</v>
      </c>
      <c r="B334">
        <v>0.62737270000000001</v>
      </c>
      <c r="C334">
        <v>0.73199999999999998</v>
      </c>
    </row>
    <row r="335" spans="1:3" x14ac:dyDescent="0.3">
      <c r="A335">
        <v>334</v>
      </c>
      <c r="B335">
        <v>0.63905880000000004</v>
      </c>
      <c r="C335">
        <v>0.73199999999999998</v>
      </c>
    </row>
    <row r="336" spans="1:3" x14ac:dyDescent="0.3">
      <c r="A336">
        <v>335</v>
      </c>
      <c r="B336">
        <v>0.62392150000000002</v>
      </c>
      <c r="C336">
        <v>0.73199999999999998</v>
      </c>
    </row>
    <row r="337" spans="1:3" x14ac:dyDescent="0.3">
      <c r="A337">
        <v>336</v>
      </c>
      <c r="B337">
        <v>0.62988250000000001</v>
      </c>
      <c r="C337">
        <v>0.73199999999999998</v>
      </c>
    </row>
    <row r="338" spans="1:3" x14ac:dyDescent="0.3">
      <c r="A338">
        <v>337</v>
      </c>
      <c r="B338">
        <v>0.62368630000000003</v>
      </c>
      <c r="C338">
        <v>0.73199999999999998</v>
      </c>
    </row>
    <row r="339" spans="1:3" x14ac:dyDescent="0.3">
      <c r="A339">
        <v>338</v>
      </c>
      <c r="B339">
        <v>0.63607849999999999</v>
      </c>
      <c r="C339">
        <v>0.73199999999999998</v>
      </c>
    </row>
    <row r="340" spans="1:3" x14ac:dyDescent="0.3">
      <c r="A340">
        <v>339</v>
      </c>
      <c r="B340">
        <v>0.62329420000000002</v>
      </c>
      <c r="C340">
        <v>0.73199999999999998</v>
      </c>
    </row>
    <row r="341" spans="1:3" x14ac:dyDescent="0.3">
      <c r="A341">
        <v>340</v>
      </c>
      <c r="B341">
        <v>0.66807850000000002</v>
      </c>
      <c r="C341">
        <v>0.73199999999999998</v>
      </c>
    </row>
    <row r="342" spans="1:3" x14ac:dyDescent="0.3">
      <c r="A342">
        <v>341</v>
      </c>
      <c r="B342">
        <v>0.64862759999999997</v>
      </c>
      <c r="C342">
        <v>0.73199999999999998</v>
      </c>
    </row>
    <row r="343" spans="1:3" x14ac:dyDescent="0.3">
      <c r="A343">
        <v>342</v>
      </c>
      <c r="B343">
        <v>0.64854900000000004</v>
      </c>
      <c r="C343">
        <v>0.73199999999999998</v>
      </c>
    </row>
    <row r="344" spans="1:3" x14ac:dyDescent="0.3">
      <c r="A344">
        <v>343</v>
      </c>
      <c r="B344">
        <v>0.63152940000000002</v>
      </c>
      <c r="C344">
        <v>0.73199999999999998</v>
      </c>
    </row>
    <row r="345" spans="1:3" x14ac:dyDescent="0.3">
      <c r="A345">
        <v>344</v>
      </c>
      <c r="B345">
        <v>0.63247059999999999</v>
      </c>
      <c r="C345">
        <v>0.73199999999999998</v>
      </c>
    </row>
    <row r="346" spans="1:3" x14ac:dyDescent="0.3">
      <c r="A346">
        <v>345</v>
      </c>
      <c r="B346">
        <v>0.65843149999999995</v>
      </c>
      <c r="C346">
        <v>0.73199999999999998</v>
      </c>
    </row>
    <row r="347" spans="1:3" x14ac:dyDescent="0.3">
      <c r="A347">
        <v>346</v>
      </c>
      <c r="B347">
        <v>0.64156869999999999</v>
      </c>
      <c r="C347">
        <v>0.73199999999999998</v>
      </c>
    </row>
    <row r="348" spans="1:3" x14ac:dyDescent="0.3">
      <c r="A348">
        <v>347</v>
      </c>
      <c r="B348">
        <v>0.64086290000000001</v>
      </c>
      <c r="C348">
        <v>0.73199999999999998</v>
      </c>
    </row>
    <row r="349" spans="1:3" x14ac:dyDescent="0.3">
      <c r="A349">
        <v>348</v>
      </c>
      <c r="B349">
        <v>0.63811779999999996</v>
      </c>
      <c r="C349">
        <v>0.73199999999999998</v>
      </c>
    </row>
    <row r="350" spans="1:3" x14ac:dyDescent="0.3">
      <c r="A350">
        <v>349</v>
      </c>
      <c r="B350">
        <v>0.64690210000000004</v>
      </c>
      <c r="C350">
        <v>0.73199999999999998</v>
      </c>
    </row>
    <row r="351" spans="1:3" x14ac:dyDescent="0.3">
      <c r="A351">
        <v>350</v>
      </c>
      <c r="B351">
        <v>0.64713750000000003</v>
      </c>
      <c r="C351">
        <v>0.73199999999999998</v>
      </c>
    </row>
    <row r="352" spans="1:3" x14ac:dyDescent="0.3">
      <c r="A352">
        <v>351</v>
      </c>
      <c r="B352">
        <v>0.64149040000000002</v>
      </c>
      <c r="C352">
        <v>0.73199999999999998</v>
      </c>
    </row>
    <row r="353" spans="1:3" x14ac:dyDescent="0.3">
      <c r="A353">
        <v>352</v>
      </c>
      <c r="B353">
        <v>0.64627449999999997</v>
      </c>
      <c r="C353">
        <v>0.73199999999999998</v>
      </c>
    </row>
    <row r="354" spans="1:3" x14ac:dyDescent="0.3">
      <c r="A354">
        <v>353</v>
      </c>
      <c r="B354">
        <v>0.63835299999999995</v>
      </c>
      <c r="C354">
        <v>0.73199999999999998</v>
      </c>
    </row>
    <row r="355" spans="1:3" x14ac:dyDescent="0.3">
      <c r="A355">
        <v>354</v>
      </c>
      <c r="B355">
        <v>0.65451000000000004</v>
      </c>
      <c r="C355">
        <v>0.73199999999999998</v>
      </c>
    </row>
    <row r="356" spans="1:3" x14ac:dyDescent="0.3">
      <c r="A356">
        <v>355</v>
      </c>
      <c r="B356">
        <v>0.65458830000000001</v>
      </c>
      <c r="C356">
        <v>0.73199999999999998</v>
      </c>
    </row>
    <row r="357" spans="1:3" x14ac:dyDescent="0.3">
      <c r="A357">
        <v>356</v>
      </c>
      <c r="B357">
        <v>0.6831372</v>
      </c>
      <c r="C357">
        <v>0.73199999999999998</v>
      </c>
    </row>
    <row r="358" spans="1:3" x14ac:dyDescent="0.3">
      <c r="A358">
        <v>357</v>
      </c>
      <c r="B358">
        <v>0.67819620000000003</v>
      </c>
      <c r="C358">
        <v>0.73199999999999998</v>
      </c>
    </row>
    <row r="359" spans="1:3" x14ac:dyDescent="0.3">
      <c r="A359">
        <v>358</v>
      </c>
      <c r="B359">
        <v>0.69498040000000005</v>
      </c>
      <c r="C359">
        <v>0.73199999999999998</v>
      </c>
    </row>
    <row r="360" spans="1:3" x14ac:dyDescent="0.3">
      <c r="A360">
        <v>359</v>
      </c>
      <c r="B360">
        <v>0.68658830000000004</v>
      </c>
      <c r="C360">
        <v>0.73199999999999998</v>
      </c>
    </row>
    <row r="361" spans="1:3" x14ac:dyDescent="0.3">
      <c r="A361">
        <v>360</v>
      </c>
      <c r="B361">
        <v>0.68407850000000003</v>
      </c>
      <c r="C361">
        <v>0.73199999999999998</v>
      </c>
    </row>
    <row r="362" spans="1:3" x14ac:dyDescent="0.3">
      <c r="A362">
        <v>361</v>
      </c>
      <c r="B362">
        <v>0.67843140000000002</v>
      </c>
      <c r="C362">
        <v>0.73199999999999998</v>
      </c>
    </row>
    <row r="363" spans="1:3" x14ac:dyDescent="0.3">
      <c r="A363">
        <v>362</v>
      </c>
      <c r="B363">
        <v>0.70156870000000005</v>
      </c>
      <c r="C363">
        <v>0.73199999999999998</v>
      </c>
    </row>
    <row r="364" spans="1:3" x14ac:dyDescent="0.3">
      <c r="A364">
        <v>363</v>
      </c>
      <c r="B364">
        <v>0.71003930000000004</v>
      </c>
      <c r="C364">
        <v>0.73199999999999998</v>
      </c>
    </row>
    <row r="365" spans="1:3" x14ac:dyDescent="0.3">
      <c r="A365">
        <v>364</v>
      </c>
      <c r="B365">
        <v>0.7029803</v>
      </c>
      <c r="C365">
        <v>0.73199999999999998</v>
      </c>
    </row>
    <row r="366" spans="1:3" x14ac:dyDescent="0.3">
      <c r="A366">
        <v>365</v>
      </c>
      <c r="B366">
        <v>0.69623539999999995</v>
      </c>
      <c r="C366">
        <v>0.73199999999999998</v>
      </c>
    </row>
    <row r="367" spans="1:3" x14ac:dyDescent="0.3">
      <c r="A367">
        <v>366</v>
      </c>
      <c r="B367">
        <v>0.70486280000000001</v>
      </c>
      <c r="C367">
        <v>0.73199999999999998</v>
      </c>
    </row>
    <row r="368" spans="1:3" x14ac:dyDescent="0.3">
      <c r="A368">
        <v>367</v>
      </c>
      <c r="B368">
        <v>0.6964707</v>
      </c>
      <c r="C368">
        <v>0.73199999999999998</v>
      </c>
    </row>
    <row r="369" spans="1:3" x14ac:dyDescent="0.3">
      <c r="A369">
        <v>368</v>
      </c>
      <c r="B369">
        <v>0.69027450000000001</v>
      </c>
      <c r="C369">
        <v>0.73199999999999998</v>
      </c>
    </row>
    <row r="370" spans="1:3" x14ac:dyDescent="0.3">
      <c r="A370">
        <v>369</v>
      </c>
      <c r="B370">
        <v>0.67152940000000005</v>
      </c>
      <c r="C370">
        <v>0.73199999999999998</v>
      </c>
    </row>
    <row r="371" spans="1:3" x14ac:dyDescent="0.3">
      <c r="A371">
        <v>370</v>
      </c>
      <c r="B371">
        <v>0.68407850000000003</v>
      </c>
      <c r="C371">
        <v>0.73199999999999998</v>
      </c>
    </row>
    <row r="372" spans="1:3" x14ac:dyDescent="0.3">
      <c r="A372">
        <v>371</v>
      </c>
      <c r="B372">
        <v>0.68164689999999994</v>
      </c>
      <c r="C372">
        <v>0.73199999999999998</v>
      </c>
    </row>
    <row r="373" spans="1:3" x14ac:dyDescent="0.3">
      <c r="A373">
        <v>372</v>
      </c>
      <c r="B373">
        <v>0.67513719999999999</v>
      </c>
      <c r="C373">
        <v>0.73199999999999998</v>
      </c>
    </row>
    <row r="374" spans="1:3" x14ac:dyDescent="0.3">
      <c r="A374">
        <v>373</v>
      </c>
      <c r="B374">
        <v>0.6761568</v>
      </c>
      <c r="C374">
        <v>0.73199999999999998</v>
      </c>
    </row>
    <row r="375" spans="1:3" x14ac:dyDescent="0.3">
      <c r="A375">
        <v>374</v>
      </c>
      <c r="B375">
        <v>0.67058819999999997</v>
      </c>
      <c r="C375">
        <v>0.73199999999999998</v>
      </c>
    </row>
    <row r="376" spans="1:3" x14ac:dyDescent="0.3">
      <c r="A376">
        <v>375</v>
      </c>
      <c r="B376">
        <v>0.64415690000000003</v>
      </c>
      <c r="C376">
        <v>0.73199999999999998</v>
      </c>
    </row>
    <row r="377" spans="1:3" x14ac:dyDescent="0.3">
      <c r="A377">
        <v>376</v>
      </c>
      <c r="B377">
        <v>0.66580399999999995</v>
      </c>
      <c r="C377">
        <v>0.73199999999999998</v>
      </c>
    </row>
    <row r="378" spans="1:3" x14ac:dyDescent="0.3">
      <c r="A378">
        <v>377</v>
      </c>
      <c r="B378">
        <v>0.64399989999999996</v>
      </c>
      <c r="C378">
        <v>0.73199999999999998</v>
      </c>
    </row>
    <row r="379" spans="1:3" x14ac:dyDescent="0.3">
      <c r="A379">
        <v>378</v>
      </c>
      <c r="B379">
        <v>0.65396089999999996</v>
      </c>
      <c r="C379">
        <v>0.73199999999999998</v>
      </c>
    </row>
    <row r="380" spans="1:3" x14ac:dyDescent="0.3">
      <c r="A380">
        <v>379</v>
      </c>
      <c r="B380">
        <v>0.67074520000000004</v>
      </c>
      <c r="C380">
        <v>0.73199999999999998</v>
      </c>
    </row>
    <row r="381" spans="1:3" x14ac:dyDescent="0.3">
      <c r="A381">
        <v>380</v>
      </c>
      <c r="B381">
        <v>0.67184310000000003</v>
      </c>
      <c r="C381">
        <v>0.73199999999999998</v>
      </c>
    </row>
    <row r="382" spans="1:3" x14ac:dyDescent="0.3">
      <c r="A382">
        <v>381</v>
      </c>
      <c r="B382">
        <v>0.66603939999999995</v>
      </c>
      <c r="C382">
        <v>0.73199999999999998</v>
      </c>
    </row>
    <row r="383" spans="1:3" x14ac:dyDescent="0.3">
      <c r="A383">
        <v>382</v>
      </c>
      <c r="B383">
        <v>0.65372560000000002</v>
      </c>
      <c r="C383">
        <v>0.73199999999999998</v>
      </c>
    </row>
    <row r="384" spans="1:3" x14ac:dyDescent="0.3">
      <c r="A384">
        <v>383</v>
      </c>
      <c r="B384">
        <v>0.61474510000000004</v>
      </c>
      <c r="C384">
        <v>0.73199999999999998</v>
      </c>
    </row>
    <row r="385" spans="1:3" x14ac:dyDescent="0.3">
      <c r="A385">
        <v>384</v>
      </c>
      <c r="B385">
        <v>0.61898050000000004</v>
      </c>
      <c r="C385">
        <v>0.73199999999999998</v>
      </c>
    </row>
    <row r="386" spans="1:3" x14ac:dyDescent="0.3">
      <c r="A386">
        <v>385</v>
      </c>
      <c r="B386">
        <v>0.61615699999999995</v>
      </c>
      <c r="C386">
        <v>0.73199999999999998</v>
      </c>
    </row>
    <row r="387" spans="1:3" x14ac:dyDescent="0.3">
      <c r="A387">
        <v>386</v>
      </c>
      <c r="B387">
        <v>0.61882360000000003</v>
      </c>
      <c r="C387">
        <v>0.73199999999999998</v>
      </c>
    </row>
    <row r="388" spans="1:3" x14ac:dyDescent="0.3">
      <c r="A388">
        <v>387</v>
      </c>
      <c r="B388">
        <v>0.62313750000000001</v>
      </c>
      <c r="C388">
        <v>0.73199999999999998</v>
      </c>
    </row>
    <row r="389" spans="1:3" x14ac:dyDescent="0.3">
      <c r="A389">
        <v>388</v>
      </c>
      <c r="B389">
        <v>0.62800009999999995</v>
      </c>
      <c r="C389">
        <v>0.73199999999999998</v>
      </c>
    </row>
    <row r="390" spans="1:3" x14ac:dyDescent="0.3">
      <c r="A390">
        <v>389</v>
      </c>
      <c r="B390">
        <v>0.62839219999999996</v>
      </c>
      <c r="C390">
        <v>0.73199999999999998</v>
      </c>
    </row>
    <row r="391" spans="1:3" x14ac:dyDescent="0.3">
      <c r="A391">
        <v>390</v>
      </c>
      <c r="B391">
        <v>0.61921570000000004</v>
      </c>
      <c r="C391">
        <v>0.73199999999999998</v>
      </c>
    </row>
    <row r="392" spans="1:3" x14ac:dyDescent="0.3">
      <c r="A392">
        <v>391</v>
      </c>
      <c r="B392">
        <v>0.59011769999999997</v>
      </c>
      <c r="C392">
        <v>0.73199999999999998</v>
      </c>
    </row>
    <row r="393" spans="1:3" x14ac:dyDescent="0.3">
      <c r="A393">
        <v>392</v>
      </c>
      <c r="B393">
        <v>0.57952939999999997</v>
      </c>
      <c r="C393">
        <v>0.73199999999999998</v>
      </c>
    </row>
    <row r="394" spans="1:3" x14ac:dyDescent="0.3">
      <c r="A394">
        <v>393</v>
      </c>
      <c r="B394">
        <v>0.5752157</v>
      </c>
      <c r="C394">
        <v>0.73199999999999998</v>
      </c>
    </row>
    <row r="395" spans="1:3" x14ac:dyDescent="0.3">
      <c r="A395">
        <v>394</v>
      </c>
      <c r="B395">
        <v>0.59098039999999996</v>
      </c>
      <c r="C395">
        <v>0.73199999999999998</v>
      </c>
    </row>
    <row r="396" spans="1:3" x14ac:dyDescent="0.3">
      <c r="A396">
        <v>395</v>
      </c>
      <c r="B396">
        <v>0.56705890000000003</v>
      </c>
      <c r="C396">
        <v>0.73199999999999998</v>
      </c>
    </row>
    <row r="397" spans="1:3" x14ac:dyDescent="0.3">
      <c r="A397">
        <v>396</v>
      </c>
      <c r="B397">
        <v>0.60486260000000003</v>
      </c>
      <c r="C397">
        <v>0.73199999999999998</v>
      </c>
    </row>
    <row r="398" spans="1:3" x14ac:dyDescent="0.3">
      <c r="A398">
        <v>397</v>
      </c>
      <c r="B398">
        <v>0.62149010000000005</v>
      </c>
      <c r="C398">
        <v>0.73199999999999998</v>
      </c>
    </row>
    <row r="399" spans="1:3" x14ac:dyDescent="0.3">
      <c r="A399">
        <v>398</v>
      </c>
      <c r="B399">
        <v>0.64274509999999996</v>
      </c>
      <c r="C399">
        <v>0.73199999999999998</v>
      </c>
    </row>
    <row r="400" spans="1:3" x14ac:dyDescent="0.3">
      <c r="A400">
        <v>399</v>
      </c>
      <c r="B400">
        <v>0.63968610000000004</v>
      </c>
      <c r="C400">
        <v>0.73199999999999998</v>
      </c>
    </row>
    <row r="401" spans="1:3" x14ac:dyDescent="0.3">
      <c r="A401">
        <v>400</v>
      </c>
      <c r="B401">
        <v>0.66643140000000001</v>
      </c>
      <c r="C401">
        <v>0.73199999999999998</v>
      </c>
    </row>
    <row r="402" spans="1:3" x14ac:dyDescent="0.3">
      <c r="A402">
        <v>401</v>
      </c>
      <c r="B402">
        <v>0.68305890000000002</v>
      </c>
      <c r="C402">
        <v>0.73199999999999998</v>
      </c>
    </row>
    <row r="403" spans="1:3" x14ac:dyDescent="0.3">
      <c r="A403">
        <v>402</v>
      </c>
      <c r="B403">
        <v>0.68517660000000002</v>
      </c>
      <c r="C403">
        <v>0.73199999999999998</v>
      </c>
    </row>
    <row r="404" spans="1:3" x14ac:dyDescent="0.3">
      <c r="A404">
        <v>403</v>
      </c>
      <c r="B404">
        <v>0.66549029999999998</v>
      </c>
      <c r="C404">
        <v>0.73199999999999998</v>
      </c>
    </row>
    <row r="405" spans="1:3" x14ac:dyDescent="0.3">
      <c r="A405">
        <v>404</v>
      </c>
      <c r="B405">
        <v>0.66674509999999998</v>
      </c>
      <c r="C405">
        <v>0.73199999999999998</v>
      </c>
    </row>
    <row r="406" spans="1:3" x14ac:dyDescent="0.3">
      <c r="A406">
        <v>405</v>
      </c>
      <c r="B406">
        <v>0.65372549999999996</v>
      </c>
      <c r="C406">
        <v>0.73199999999999998</v>
      </c>
    </row>
    <row r="407" spans="1:3" x14ac:dyDescent="0.3">
      <c r="A407">
        <v>406</v>
      </c>
      <c r="B407">
        <v>0.65098040000000001</v>
      </c>
      <c r="C407">
        <v>0.73199999999999998</v>
      </c>
    </row>
    <row r="408" spans="1:3" x14ac:dyDescent="0.3">
      <c r="A408">
        <v>407</v>
      </c>
      <c r="B408">
        <v>0.6757647</v>
      </c>
      <c r="C408">
        <v>0.73199999999999998</v>
      </c>
    </row>
    <row r="409" spans="1:3" x14ac:dyDescent="0.3">
      <c r="A409">
        <v>408</v>
      </c>
      <c r="B409">
        <v>0.664157</v>
      </c>
      <c r="C409">
        <v>0.73199999999999998</v>
      </c>
    </row>
    <row r="410" spans="1:3" x14ac:dyDescent="0.3">
      <c r="A410">
        <v>409</v>
      </c>
      <c r="B410">
        <v>0.66509810000000003</v>
      </c>
      <c r="C410">
        <v>0.73199999999999998</v>
      </c>
    </row>
    <row r="411" spans="1:3" x14ac:dyDescent="0.3">
      <c r="A411">
        <v>410</v>
      </c>
      <c r="B411">
        <v>0.64917659999999999</v>
      </c>
      <c r="C411">
        <v>0.73199999999999998</v>
      </c>
    </row>
    <row r="412" spans="1:3" x14ac:dyDescent="0.3">
      <c r="A412">
        <v>411</v>
      </c>
      <c r="B412">
        <v>0.68368629999999997</v>
      </c>
      <c r="C412">
        <v>0.73199999999999998</v>
      </c>
    </row>
    <row r="413" spans="1:3" x14ac:dyDescent="0.3">
      <c r="A413">
        <v>412</v>
      </c>
      <c r="B413">
        <v>0.68031390000000003</v>
      </c>
      <c r="C413">
        <v>0.73199999999999998</v>
      </c>
    </row>
    <row r="414" spans="1:3" x14ac:dyDescent="0.3">
      <c r="A414">
        <v>413</v>
      </c>
      <c r="B414">
        <v>0.70094129999999999</v>
      </c>
      <c r="C414">
        <v>0.73199999999999998</v>
      </c>
    </row>
    <row r="415" spans="1:3" x14ac:dyDescent="0.3">
      <c r="A415">
        <v>414</v>
      </c>
      <c r="B415">
        <v>0.69254910000000003</v>
      </c>
      <c r="C415">
        <v>0.73199999999999998</v>
      </c>
    </row>
    <row r="416" spans="1:3" x14ac:dyDescent="0.3">
      <c r="A416">
        <v>415</v>
      </c>
      <c r="B416">
        <v>0.69278439999999997</v>
      </c>
      <c r="C416">
        <v>0.73199999999999998</v>
      </c>
    </row>
    <row r="417" spans="1:3" x14ac:dyDescent="0.3">
      <c r="A417">
        <v>416</v>
      </c>
      <c r="B417">
        <v>0.70964720000000003</v>
      </c>
      <c r="C417">
        <v>0.73199999999999998</v>
      </c>
    </row>
    <row r="418" spans="1:3" x14ac:dyDescent="0.3">
      <c r="A418">
        <v>417</v>
      </c>
      <c r="B418">
        <v>0.68768640000000003</v>
      </c>
      <c r="C418">
        <v>0.73199999999999998</v>
      </c>
    </row>
    <row r="419" spans="1:3" x14ac:dyDescent="0.3">
      <c r="A419">
        <v>418</v>
      </c>
      <c r="B419">
        <v>0.70360789999999995</v>
      </c>
      <c r="C419">
        <v>0.73199999999999998</v>
      </c>
    </row>
    <row r="420" spans="1:3" x14ac:dyDescent="0.3">
      <c r="A420">
        <v>419</v>
      </c>
      <c r="B420">
        <v>0.69372549999999999</v>
      </c>
      <c r="C420">
        <v>0.73199999999999998</v>
      </c>
    </row>
    <row r="421" spans="1:3" x14ac:dyDescent="0.3">
      <c r="A421">
        <v>420</v>
      </c>
      <c r="B421">
        <v>0.6996078</v>
      </c>
      <c r="C421">
        <v>0.73199999999999998</v>
      </c>
    </row>
    <row r="422" spans="1:3" x14ac:dyDescent="0.3">
      <c r="A422">
        <v>421</v>
      </c>
      <c r="B422">
        <v>0.7120784</v>
      </c>
      <c r="C422">
        <v>0.73199999999999998</v>
      </c>
    </row>
    <row r="423" spans="1:3" x14ac:dyDescent="0.3">
      <c r="A423">
        <v>422</v>
      </c>
      <c r="B423">
        <v>0.66737270000000004</v>
      </c>
      <c r="C423">
        <v>0.73199999999999998</v>
      </c>
    </row>
    <row r="424" spans="1:3" x14ac:dyDescent="0.3">
      <c r="A424">
        <v>423</v>
      </c>
      <c r="B424">
        <v>0.66729419999999995</v>
      </c>
      <c r="C424">
        <v>0.73199999999999998</v>
      </c>
    </row>
    <row r="425" spans="1:3" x14ac:dyDescent="0.3">
      <c r="A425">
        <v>424</v>
      </c>
      <c r="B425">
        <v>0.67654910000000001</v>
      </c>
      <c r="C425">
        <v>0.73199999999999998</v>
      </c>
    </row>
    <row r="426" spans="1:3" x14ac:dyDescent="0.3">
      <c r="A426">
        <v>425</v>
      </c>
      <c r="B426">
        <v>0.65435290000000002</v>
      </c>
      <c r="C426">
        <v>0.73199999999999998</v>
      </c>
    </row>
    <row r="427" spans="1:3" x14ac:dyDescent="0.3">
      <c r="A427">
        <v>426</v>
      </c>
      <c r="B427">
        <v>0.65858830000000002</v>
      </c>
      <c r="C427">
        <v>0.73199999999999998</v>
      </c>
    </row>
    <row r="428" spans="1:3" x14ac:dyDescent="0.3">
      <c r="A428">
        <v>427</v>
      </c>
      <c r="B428">
        <v>0.65137250000000002</v>
      </c>
      <c r="C428">
        <v>0.73199999999999998</v>
      </c>
    </row>
    <row r="429" spans="1:3" x14ac:dyDescent="0.3">
      <c r="A429">
        <v>428</v>
      </c>
      <c r="B429">
        <v>0.6294902</v>
      </c>
      <c r="C429">
        <v>0.73199999999999998</v>
      </c>
    </row>
    <row r="430" spans="1:3" x14ac:dyDescent="0.3">
      <c r="A430">
        <v>429</v>
      </c>
      <c r="B430">
        <v>0.62392170000000002</v>
      </c>
      <c r="C430">
        <v>0.73199999999999998</v>
      </c>
    </row>
    <row r="431" spans="1:3" x14ac:dyDescent="0.3">
      <c r="A431">
        <v>430</v>
      </c>
      <c r="B431">
        <v>0.62313750000000001</v>
      </c>
      <c r="C431">
        <v>0.73199999999999998</v>
      </c>
    </row>
    <row r="432" spans="1:3" x14ac:dyDescent="0.3">
      <c r="A432">
        <v>431</v>
      </c>
      <c r="B432">
        <v>0.62729409999999997</v>
      </c>
      <c r="C432">
        <v>0.73199999999999998</v>
      </c>
    </row>
    <row r="433" spans="1:3" x14ac:dyDescent="0.3">
      <c r="A433">
        <v>432</v>
      </c>
      <c r="B433">
        <v>0.59725490000000003</v>
      </c>
      <c r="C433">
        <v>0.73199999999999998</v>
      </c>
    </row>
    <row r="434" spans="1:3" x14ac:dyDescent="0.3">
      <c r="A434">
        <v>433</v>
      </c>
      <c r="B434">
        <v>0.60470590000000002</v>
      </c>
      <c r="C434">
        <v>0.73199999999999998</v>
      </c>
    </row>
    <row r="435" spans="1:3" x14ac:dyDescent="0.3">
      <c r="A435">
        <v>434</v>
      </c>
      <c r="B435">
        <v>0.60282349999999996</v>
      </c>
      <c r="C435">
        <v>0.73199999999999998</v>
      </c>
    </row>
    <row r="436" spans="1:3" x14ac:dyDescent="0.3">
      <c r="A436">
        <v>435</v>
      </c>
      <c r="B436">
        <v>0.58784309999999995</v>
      </c>
      <c r="C436">
        <v>0.73199999999999998</v>
      </c>
    </row>
    <row r="437" spans="1:3" x14ac:dyDescent="0.3">
      <c r="A437">
        <v>436</v>
      </c>
      <c r="B437">
        <v>0.6081569</v>
      </c>
      <c r="C437">
        <v>0.73199999999999998</v>
      </c>
    </row>
    <row r="438" spans="1:3" x14ac:dyDescent="0.3">
      <c r="A438">
        <v>437</v>
      </c>
      <c r="B438">
        <v>0.63678440000000003</v>
      </c>
      <c r="C438">
        <v>0.73199999999999998</v>
      </c>
    </row>
    <row r="439" spans="1:3" x14ac:dyDescent="0.3">
      <c r="A439">
        <v>438</v>
      </c>
      <c r="B439">
        <v>0.63545099999999999</v>
      </c>
      <c r="C439">
        <v>0.73199999999999998</v>
      </c>
    </row>
    <row r="440" spans="1:3" x14ac:dyDescent="0.3">
      <c r="A440">
        <v>439</v>
      </c>
      <c r="B440">
        <v>0.59913720000000004</v>
      </c>
      <c r="C440">
        <v>0.73199999999999998</v>
      </c>
    </row>
    <row r="441" spans="1:3" x14ac:dyDescent="0.3">
      <c r="A441">
        <v>440</v>
      </c>
      <c r="B441">
        <v>0.62376469999999995</v>
      </c>
      <c r="C441">
        <v>0.73199999999999998</v>
      </c>
    </row>
    <row r="442" spans="1:3" x14ac:dyDescent="0.3">
      <c r="A442">
        <v>441</v>
      </c>
      <c r="B442">
        <v>0.64878429999999998</v>
      </c>
      <c r="C442">
        <v>0.73199999999999998</v>
      </c>
    </row>
    <row r="443" spans="1:3" x14ac:dyDescent="0.3">
      <c r="A443">
        <v>442</v>
      </c>
      <c r="B443">
        <v>0.60799990000000004</v>
      </c>
      <c r="C443">
        <v>0.73199999999999998</v>
      </c>
    </row>
    <row r="444" spans="1:3" x14ac:dyDescent="0.3">
      <c r="A444">
        <v>443</v>
      </c>
      <c r="B444">
        <v>0.59270590000000001</v>
      </c>
      <c r="C444">
        <v>0.73199999999999998</v>
      </c>
    </row>
    <row r="445" spans="1:3" x14ac:dyDescent="0.3">
      <c r="A445">
        <v>444</v>
      </c>
      <c r="B445">
        <v>0.61443139999999996</v>
      </c>
      <c r="C445">
        <v>0.73199999999999998</v>
      </c>
    </row>
    <row r="446" spans="1:3" x14ac:dyDescent="0.3">
      <c r="A446">
        <v>445</v>
      </c>
      <c r="B446">
        <v>0.63043139999999998</v>
      </c>
      <c r="C446">
        <v>0.73199999999999998</v>
      </c>
    </row>
    <row r="447" spans="1:3" x14ac:dyDescent="0.3">
      <c r="A447">
        <v>446</v>
      </c>
      <c r="B447">
        <v>0.63137259999999995</v>
      </c>
      <c r="C447">
        <v>0.73199999999999998</v>
      </c>
    </row>
    <row r="448" spans="1:3" x14ac:dyDescent="0.3">
      <c r="A448">
        <v>447</v>
      </c>
      <c r="B448">
        <v>0.62580389999999997</v>
      </c>
      <c r="C448">
        <v>0.73199999999999998</v>
      </c>
    </row>
    <row r="449" spans="1:3" x14ac:dyDescent="0.3">
      <c r="A449">
        <v>448</v>
      </c>
      <c r="B449">
        <v>0.65270589999999995</v>
      </c>
      <c r="C449">
        <v>0.73199999999999998</v>
      </c>
    </row>
    <row r="450" spans="1:3" x14ac:dyDescent="0.3">
      <c r="A450">
        <v>449</v>
      </c>
      <c r="B450">
        <v>0.64007840000000005</v>
      </c>
      <c r="C450">
        <v>0.73199999999999998</v>
      </c>
    </row>
    <row r="451" spans="1:3" x14ac:dyDescent="0.3">
      <c r="A451">
        <v>450</v>
      </c>
      <c r="B451">
        <v>0.64525500000000002</v>
      </c>
      <c r="C451">
        <v>0.73199999999999998</v>
      </c>
    </row>
    <row r="452" spans="1:3" x14ac:dyDescent="0.3">
      <c r="A452">
        <v>451</v>
      </c>
      <c r="B452">
        <v>0.64180400000000004</v>
      </c>
      <c r="C452">
        <v>0.73199999999999998</v>
      </c>
    </row>
    <row r="453" spans="1:3" x14ac:dyDescent="0.3">
      <c r="A453">
        <v>452</v>
      </c>
      <c r="B453">
        <v>0.65200009999999997</v>
      </c>
      <c r="C453">
        <v>0.73199999999999998</v>
      </c>
    </row>
    <row r="454" spans="1:3" x14ac:dyDescent="0.3">
      <c r="A454">
        <v>453</v>
      </c>
      <c r="B454">
        <v>0.63098050000000006</v>
      </c>
      <c r="C454">
        <v>0.73199999999999998</v>
      </c>
    </row>
    <row r="455" spans="1:3" x14ac:dyDescent="0.3">
      <c r="A455">
        <v>454</v>
      </c>
      <c r="B455">
        <v>0.62949029999999995</v>
      </c>
      <c r="C455">
        <v>0.73199999999999998</v>
      </c>
    </row>
    <row r="456" spans="1:3" x14ac:dyDescent="0.3">
      <c r="A456">
        <v>455</v>
      </c>
      <c r="B456">
        <v>0.6556864</v>
      </c>
      <c r="C456">
        <v>0.73199999999999998</v>
      </c>
    </row>
    <row r="457" spans="1:3" x14ac:dyDescent="0.3">
      <c r="A457">
        <v>456</v>
      </c>
      <c r="B457">
        <v>0.66219620000000001</v>
      </c>
      <c r="C457">
        <v>0.73199999999999998</v>
      </c>
    </row>
    <row r="458" spans="1:3" x14ac:dyDescent="0.3">
      <c r="A458">
        <v>457</v>
      </c>
      <c r="B458">
        <v>0.66635299999999997</v>
      </c>
      <c r="C458">
        <v>0.73199999999999998</v>
      </c>
    </row>
    <row r="459" spans="1:3" x14ac:dyDescent="0.3">
      <c r="A459">
        <v>458</v>
      </c>
      <c r="B459">
        <v>0.66776469999999999</v>
      </c>
      <c r="C459">
        <v>0.73199999999999998</v>
      </c>
    </row>
    <row r="460" spans="1:3" x14ac:dyDescent="0.3">
      <c r="A460">
        <v>459</v>
      </c>
      <c r="B460">
        <v>0.68133339999999998</v>
      </c>
      <c r="C460">
        <v>0.73199999999999998</v>
      </c>
    </row>
    <row r="461" spans="1:3" x14ac:dyDescent="0.3">
      <c r="A461">
        <v>460</v>
      </c>
      <c r="B461">
        <v>0.66164719999999999</v>
      </c>
      <c r="C461">
        <v>0.73199999999999998</v>
      </c>
    </row>
    <row r="462" spans="1:3" x14ac:dyDescent="0.3">
      <c r="A462">
        <v>461</v>
      </c>
      <c r="B462">
        <v>0.654196</v>
      </c>
      <c r="C462">
        <v>0.73199999999999998</v>
      </c>
    </row>
    <row r="463" spans="1:3" x14ac:dyDescent="0.3">
      <c r="A463">
        <v>462</v>
      </c>
      <c r="B463">
        <v>0.66180399999999995</v>
      </c>
      <c r="C463">
        <v>0.73199999999999998</v>
      </c>
    </row>
    <row r="464" spans="1:3" x14ac:dyDescent="0.3">
      <c r="A464">
        <v>463</v>
      </c>
      <c r="B464">
        <v>0.66988250000000005</v>
      </c>
      <c r="C464">
        <v>0.73199999999999998</v>
      </c>
    </row>
    <row r="465" spans="1:3" x14ac:dyDescent="0.3">
      <c r="A465">
        <v>464</v>
      </c>
      <c r="B465">
        <v>0.67607859999999997</v>
      </c>
      <c r="C465">
        <v>0.73199999999999998</v>
      </c>
    </row>
    <row r="466" spans="1:3" x14ac:dyDescent="0.3">
      <c r="A466">
        <v>465</v>
      </c>
      <c r="B466">
        <v>0.6797647</v>
      </c>
      <c r="C466">
        <v>0.73199999999999998</v>
      </c>
    </row>
    <row r="467" spans="1:3" x14ac:dyDescent="0.3">
      <c r="A467">
        <v>466</v>
      </c>
      <c r="B467">
        <v>0.68094129999999997</v>
      </c>
      <c r="C467">
        <v>0.73199999999999998</v>
      </c>
    </row>
    <row r="468" spans="1:3" x14ac:dyDescent="0.3">
      <c r="A468">
        <v>467</v>
      </c>
      <c r="B468">
        <v>0.67819609999999997</v>
      </c>
      <c r="C468">
        <v>0.73199999999999998</v>
      </c>
    </row>
    <row r="469" spans="1:3" x14ac:dyDescent="0.3">
      <c r="A469">
        <v>468</v>
      </c>
      <c r="B469">
        <v>0.66698040000000003</v>
      </c>
      <c r="C469">
        <v>0.73199999999999998</v>
      </c>
    </row>
    <row r="470" spans="1:3" x14ac:dyDescent="0.3">
      <c r="A470">
        <v>469</v>
      </c>
      <c r="B470">
        <v>0.67388239999999999</v>
      </c>
      <c r="C470">
        <v>0.73199999999999998</v>
      </c>
    </row>
    <row r="471" spans="1:3" x14ac:dyDescent="0.3">
      <c r="A471">
        <v>470</v>
      </c>
      <c r="B471">
        <v>0.67670589999999997</v>
      </c>
      <c r="C471">
        <v>0.73199999999999998</v>
      </c>
    </row>
    <row r="472" spans="1:3" x14ac:dyDescent="0.3">
      <c r="A472">
        <v>471</v>
      </c>
      <c r="B472">
        <v>0.67035290000000003</v>
      </c>
      <c r="C472">
        <v>0.73199999999999998</v>
      </c>
    </row>
    <row r="473" spans="1:3" x14ac:dyDescent="0.3">
      <c r="A473">
        <v>472</v>
      </c>
      <c r="B473">
        <v>0.65662739999999997</v>
      </c>
      <c r="C473">
        <v>0.73199999999999998</v>
      </c>
    </row>
    <row r="474" spans="1:3" x14ac:dyDescent="0.3">
      <c r="A474">
        <v>473</v>
      </c>
      <c r="B474">
        <v>0.66258839999999997</v>
      </c>
      <c r="C474">
        <v>0.73199999999999998</v>
      </c>
    </row>
    <row r="475" spans="1:3" x14ac:dyDescent="0.3">
      <c r="A475">
        <v>474</v>
      </c>
      <c r="B475">
        <v>0.63215690000000002</v>
      </c>
      <c r="C475">
        <v>0.73199999999999998</v>
      </c>
    </row>
    <row r="476" spans="1:3" x14ac:dyDescent="0.3">
      <c r="A476">
        <v>475</v>
      </c>
      <c r="B476">
        <v>0.65043139999999999</v>
      </c>
      <c r="C476">
        <v>0.73199999999999998</v>
      </c>
    </row>
    <row r="477" spans="1:3" x14ac:dyDescent="0.3">
      <c r="A477">
        <v>476</v>
      </c>
      <c r="B477">
        <v>0.63968630000000004</v>
      </c>
      <c r="C477">
        <v>0.73199999999999998</v>
      </c>
    </row>
    <row r="478" spans="1:3" x14ac:dyDescent="0.3">
      <c r="A478">
        <v>477</v>
      </c>
      <c r="B478">
        <v>0.65835299999999997</v>
      </c>
      <c r="C478">
        <v>0.73199999999999998</v>
      </c>
    </row>
    <row r="479" spans="1:3" x14ac:dyDescent="0.3">
      <c r="A479">
        <v>478</v>
      </c>
      <c r="B479">
        <v>0.65317650000000005</v>
      </c>
      <c r="C479">
        <v>0.73199999999999998</v>
      </c>
    </row>
    <row r="480" spans="1:3" x14ac:dyDescent="0.3">
      <c r="A480">
        <v>479</v>
      </c>
      <c r="B480">
        <v>0.64705889999999999</v>
      </c>
      <c r="C480">
        <v>0.73199999999999998</v>
      </c>
    </row>
    <row r="481" spans="1:3" x14ac:dyDescent="0.3">
      <c r="A481">
        <v>480</v>
      </c>
      <c r="B481">
        <v>0.64368619999999999</v>
      </c>
      <c r="C481">
        <v>0.73199999999999998</v>
      </c>
    </row>
    <row r="482" spans="1:3" x14ac:dyDescent="0.3">
      <c r="A482">
        <v>481</v>
      </c>
      <c r="B482">
        <v>0.64674520000000002</v>
      </c>
      <c r="C482">
        <v>0.73199999999999998</v>
      </c>
    </row>
    <row r="483" spans="1:3" x14ac:dyDescent="0.3">
      <c r="A483">
        <v>482</v>
      </c>
      <c r="B483">
        <v>0.66964699999999999</v>
      </c>
      <c r="C483">
        <v>0.73199999999999998</v>
      </c>
    </row>
    <row r="484" spans="1:3" x14ac:dyDescent="0.3">
      <c r="A484">
        <v>483</v>
      </c>
      <c r="B484">
        <v>0.67835299999999998</v>
      </c>
      <c r="C484">
        <v>0.73199999999999998</v>
      </c>
    </row>
    <row r="485" spans="1:3" x14ac:dyDescent="0.3">
      <c r="A485">
        <v>484</v>
      </c>
      <c r="B485">
        <v>0.67827459999999995</v>
      </c>
      <c r="C485">
        <v>0.73199999999999998</v>
      </c>
    </row>
    <row r="486" spans="1:3" x14ac:dyDescent="0.3">
      <c r="A486">
        <v>485</v>
      </c>
      <c r="B486">
        <v>0.68149029999999999</v>
      </c>
      <c r="C486">
        <v>0.73199999999999998</v>
      </c>
    </row>
    <row r="487" spans="1:3" x14ac:dyDescent="0.3">
      <c r="A487">
        <v>486</v>
      </c>
      <c r="B487">
        <v>0.68486279999999999</v>
      </c>
      <c r="C487">
        <v>0.73199999999999998</v>
      </c>
    </row>
    <row r="488" spans="1:3" x14ac:dyDescent="0.3">
      <c r="A488">
        <v>487</v>
      </c>
      <c r="B488">
        <v>0.67160799999999998</v>
      </c>
      <c r="C488">
        <v>0.73199999999999998</v>
      </c>
    </row>
    <row r="489" spans="1:3" x14ac:dyDescent="0.3">
      <c r="A489">
        <v>488</v>
      </c>
      <c r="B489">
        <v>0.67207850000000002</v>
      </c>
      <c r="C489">
        <v>0.73199999999999998</v>
      </c>
    </row>
    <row r="490" spans="1:3" x14ac:dyDescent="0.3">
      <c r="A490">
        <v>489</v>
      </c>
      <c r="B490">
        <v>0.6717649</v>
      </c>
      <c r="C490">
        <v>0.73199999999999998</v>
      </c>
    </row>
    <row r="491" spans="1:3" x14ac:dyDescent="0.3">
      <c r="A491">
        <v>490</v>
      </c>
      <c r="B491">
        <v>0.63835310000000001</v>
      </c>
      <c r="C491">
        <v>0.73199999999999998</v>
      </c>
    </row>
    <row r="492" spans="1:3" x14ac:dyDescent="0.3">
      <c r="A492">
        <v>491</v>
      </c>
      <c r="B492">
        <v>0.67200009999999999</v>
      </c>
      <c r="C492">
        <v>0.73199999999999998</v>
      </c>
    </row>
    <row r="493" spans="1:3" x14ac:dyDescent="0.3">
      <c r="A493">
        <v>492</v>
      </c>
      <c r="B493">
        <v>0.66258819999999996</v>
      </c>
      <c r="C493">
        <v>0.73199999999999998</v>
      </c>
    </row>
    <row r="494" spans="1:3" x14ac:dyDescent="0.3">
      <c r="A494">
        <v>493</v>
      </c>
      <c r="B494">
        <v>0.66219620000000001</v>
      </c>
      <c r="C494">
        <v>0.73199999999999998</v>
      </c>
    </row>
    <row r="495" spans="1:3" x14ac:dyDescent="0.3">
      <c r="A495">
        <v>494</v>
      </c>
      <c r="B495">
        <v>0.65121569999999995</v>
      </c>
      <c r="C495">
        <v>0.73199999999999998</v>
      </c>
    </row>
    <row r="496" spans="1:3" x14ac:dyDescent="0.3">
      <c r="A496">
        <v>495</v>
      </c>
      <c r="B496">
        <v>0.62839219999999996</v>
      </c>
      <c r="C496">
        <v>0.73199999999999998</v>
      </c>
    </row>
    <row r="497" spans="1:3" x14ac:dyDescent="0.3">
      <c r="A497">
        <v>496</v>
      </c>
      <c r="B497">
        <v>0.59043140000000005</v>
      </c>
      <c r="C497">
        <v>0.73199999999999998</v>
      </c>
    </row>
    <row r="498" spans="1:3" x14ac:dyDescent="0.3">
      <c r="A498">
        <v>497</v>
      </c>
      <c r="B498">
        <v>0.61113729999999999</v>
      </c>
      <c r="C498">
        <v>0.73199999999999998</v>
      </c>
    </row>
    <row r="499" spans="1:3" x14ac:dyDescent="0.3">
      <c r="A499">
        <v>498</v>
      </c>
      <c r="B499">
        <v>0.59341180000000004</v>
      </c>
      <c r="C499">
        <v>0.73199999999999998</v>
      </c>
    </row>
    <row r="500" spans="1:3" x14ac:dyDescent="0.3">
      <c r="A500">
        <v>499</v>
      </c>
      <c r="B500">
        <v>0.60352950000000005</v>
      </c>
      <c r="C500">
        <v>0.73199999999999998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0"/>
  <sheetViews>
    <sheetView topLeftCell="A461" workbookViewId="0">
      <selection activeCell="Z15" sqref="Z15"/>
    </sheetView>
  </sheetViews>
  <sheetFormatPr defaultRowHeight="14.4" x14ac:dyDescent="0.3"/>
  <sheetData>
    <row r="1" spans="1:3" x14ac:dyDescent="0.3">
      <c r="A1">
        <v>0</v>
      </c>
      <c r="B1">
        <v>0.50313719999999995</v>
      </c>
      <c r="C1">
        <v>0.56799999999999995</v>
      </c>
    </row>
    <row r="2" spans="1:3" x14ac:dyDescent="0.3">
      <c r="A2">
        <v>1</v>
      </c>
      <c r="B2">
        <v>0.51756860000000005</v>
      </c>
      <c r="C2">
        <v>0.56799999999999995</v>
      </c>
    </row>
    <row r="3" spans="1:3" x14ac:dyDescent="0.3">
      <c r="A3">
        <v>2</v>
      </c>
      <c r="B3">
        <v>0.50658820000000004</v>
      </c>
      <c r="C3">
        <v>0.62</v>
      </c>
    </row>
    <row r="4" spans="1:3" x14ac:dyDescent="0.3">
      <c r="A4">
        <v>3</v>
      </c>
      <c r="B4">
        <v>0.51262750000000001</v>
      </c>
      <c r="C4">
        <v>0.62</v>
      </c>
    </row>
    <row r="5" spans="1:3" x14ac:dyDescent="0.3">
      <c r="A5">
        <v>4</v>
      </c>
      <c r="B5">
        <v>0.50345099999999998</v>
      </c>
      <c r="C5">
        <v>0.62</v>
      </c>
    </row>
    <row r="6" spans="1:3" x14ac:dyDescent="0.3">
      <c r="A6">
        <v>5</v>
      </c>
      <c r="B6">
        <v>0.51764699999999997</v>
      </c>
      <c r="C6">
        <v>0.62</v>
      </c>
    </row>
    <row r="7" spans="1:3" x14ac:dyDescent="0.3">
      <c r="A7">
        <v>6</v>
      </c>
      <c r="B7">
        <v>0.51505880000000004</v>
      </c>
      <c r="C7">
        <v>0.62</v>
      </c>
    </row>
    <row r="8" spans="1:3" x14ac:dyDescent="0.3">
      <c r="A8">
        <v>7</v>
      </c>
      <c r="B8">
        <v>0.5143527</v>
      </c>
      <c r="C8">
        <v>0.62</v>
      </c>
    </row>
    <row r="9" spans="1:3" x14ac:dyDescent="0.3">
      <c r="A9">
        <v>8</v>
      </c>
      <c r="B9">
        <v>0.50737259999999995</v>
      </c>
      <c r="C9">
        <v>0.62</v>
      </c>
    </row>
    <row r="10" spans="1:3" x14ac:dyDescent="0.3">
      <c r="A10">
        <v>9</v>
      </c>
      <c r="B10">
        <v>0.50643119999999997</v>
      </c>
      <c r="C10">
        <v>0.62</v>
      </c>
    </row>
    <row r="11" spans="1:3" x14ac:dyDescent="0.3">
      <c r="A11">
        <v>10</v>
      </c>
      <c r="B11">
        <v>0.50690170000000001</v>
      </c>
      <c r="C11">
        <v>0.62</v>
      </c>
    </row>
    <row r="12" spans="1:3" x14ac:dyDescent="0.3">
      <c r="A12">
        <v>11</v>
      </c>
      <c r="B12">
        <v>0.51670570000000005</v>
      </c>
      <c r="C12">
        <v>0.62</v>
      </c>
    </row>
    <row r="13" spans="1:3" x14ac:dyDescent="0.3">
      <c r="A13">
        <v>12</v>
      </c>
      <c r="B13">
        <v>0.52501949999999997</v>
      </c>
      <c r="C13">
        <v>0.62</v>
      </c>
    </row>
    <row r="14" spans="1:3" x14ac:dyDescent="0.3">
      <c r="A14">
        <v>13</v>
      </c>
      <c r="B14">
        <v>0.53317619999999999</v>
      </c>
      <c r="C14">
        <v>0.62</v>
      </c>
    </row>
    <row r="15" spans="1:3" x14ac:dyDescent="0.3">
      <c r="A15">
        <v>14</v>
      </c>
      <c r="B15">
        <v>0.54015690000000005</v>
      </c>
      <c r="C15">
        <v>0.62</v>
      </c>
    </row>
    <row r="16" spans="1:3" x14ac:dyDescent="0.3">
      <c r="A16">
        <v>15</v>
      </c>
      <c r="B16">
        <v>0.55576440000000005</v>
      </c>
      <c r="C16">
        <v>0.64800000000000002</v>
      </c>
    </row>
    <row r="17" spans="1:3" x14ac:dyDescent="0.3">
      <c r="A17">
        <v>16</v>
      </c>
      <c r="B17">
        <v>0.56894109999999998</v>
      </c>
      <c r="C17">
        <v>0.64800000000000002</v>
      </c>
    </row>
    <row r="18" spans="1:3" x14ac:dyDescent="0.3">
      <c r="A18">
        <v>17</v>
      </c>
      <c r="B18">
        <v>0.56925479999999995</v>
      </c>
      <c r="C18">
        <v>0.64800000000000002</v>
      </c>
    </row>
    <row r="19" spans="1:3" x14ac:dyDescent="0.3">
      <c r="A19">
        <v>18</v>
      </c>
      <c r="B19">
        <v>0.57207839999999999</v>
      </c>
      <c r="C19">
        <v>0.65200000000000002</v>
      </c>
    </row>
    <row r="20" spans="1:3" x14ac:dyDescent="0.3">
      <c r="A20">
        <v>19</v>
      </c>
      <c r="B20">
        <v>0.5665097</v>
      </c>
      <c r="C20">
        <v>0.65200000000000002</v>
      </c>
    </row>
    <row r="21" spans="1:3" x14ac:dyDescent="0.3">
      <c r="A21">
        <v>20</v>
      </c>
      <c r="B21">
        <v>0.57019589999999998</v>
      </c>
      <c r="C21">
        <v>0.65200000000000002</v>
      </c>
    </row>
    <row r="22" spans="1:3" x14ac:dyDescent="0.3">
      <c r="A22">
        <v>21</v>
      </c>
      <c r="B22">
        <v>0.56580379999999997</v>
      </c>
      <c r="C22">
        <v>0.65200000000000002</v>
      </c>
    </row>
    <row r="23" spans="1:3" x14ac:dyDescent="0.3">
      <c r="A23">
        <v>22</v>
      </c>
      <c r="B23">
        <v>0.55505879999999996</v>
      </c>
      <c r="C23">
        <v>0.65200000000000002</v>
      </c>
    </row>
    <row r="24" spans="1:3" x14ac:dyDescent="0.3">
      <c r="A24">
        <v>23</v>
      </c>
      <c r="B24">
        <v>0.55333319999999997</v>
      </c>
      <c r="C24">
        <v>0.65200000000000002</v>
      </c>
    </row>
    <row r="25" spans="1:3" x14ac:dyDescent="0.3">
      <c r="A25">
        <v>24</v>
      </c>
      <c r="B25">
        <v>0.55662750000000005</v>
      </c>
      <c r="C25">
        <v>0.65200000000000002</v>
      </c>
    </row>
    <row r="26" spans="1:3" x14ac:dyDescent="0.3">
      <c r="A26">
        <v>25</v>
      </c>
      <c r="B26">
        <v>0.55733339999999998</v>
      </c>
      <c r="C26">
        <v>0.65200000000000002</v>
      </c>
    </row>
    <row r="27" spans="1:3" x14ac:dyDescent="0.3">
      <c r="A27">
        <v>26</v>
      </c>
      <c r="B27">
        <v>0.57552950000000003</v>
      </c>
      <c r="C27">
        <v>0.65200000000000002</v>
      </c>
    </row>
    <row r="28" spans="1:3" x14ac:dyDescent="0.3">
      <c r="A28">
        <v>27</v>
      </c>
      <c r="B28">
        <v>0.57403930000000003</v>
      </c>
      <c r="C28">
        <v>0.65200000000000002</v>
      </c>
    </row>
    <row r="29" spans="1:3" x14ac:dyDescent="0.3">
      <c r="A29">
        <v>28</v>
      </c>
      <c r="B29">
        <v>0.57592160000000003</v>
      </c>
      <c r="C29">
        <v>0.65200000000000002</v>
      </c>
    </row>
    <row r="30" spans="1:3" x14ac:dyDescent="0.3">
      <c r="A30">
        <v>29</v>
      </c>
      <c r="B30">
        <v>0.59035280000000001</v>
      </c>
      <c r="C30">
        <v>0.65200000000000002</v>
      </c>
    </row>
    <row r="31" spans="1:3" x14ac:dyDescent="0.3">
      <c r="A31">
        <v>30</v>
      </c>
      <c r="B31">
        <v>0.59482349999999995</v>
      </c>
      <c r="C31">
        <v>0.65200000000000002</v>
      </c>
    </row>
    <row r="32" spans="1:3" x14ac:dyDescent="0.3">
      <c r="A32">
        <v>31</v>
      </c>
      <c r="B32">
        <v>0.60196090000000002</v>
      </c>
      <c r="C32">
        <v>0.65200000000000002</v>
      </c>
    </row>
    <row r="33" spans="1:3" x14ac:dyDescent="0.3">
      <c r="A33">
        <v>32</v>
      </c>
      <c r="B33">
        <v>0.60070610000000002</v>
      </c>
      <c r="C33">
        <v>0.67200000000000004</v>
      </c>
    </row>
    <row r="34" spans="1:3" x14ac:dyDescent="0.3">
      <c r="A34">
        <v>33</v>
      </c>
      <c r="B34">
        <v>0.59749030000000003</v>
      </c>
      <c r="C34">
        <v>0.67200000000000004</v>
      </c>
    </row>
    <row r="35" spans="1:3" x14ac:dyDescent="0.3">
      <c r="A35">
        <v>34</v>
      </c>
      <c r="B35">
        <v>0.5959217</v>
      </c>
      <c r="C35">
        <v>0.67200000000000004</v>
      </c>
    </row>
    <row r="36" spans="1:3" x14ac:dyDescent="0.3">
      <c r="A36">
        <v>35</v>
      </c>
      <c r="B36">
        <v>0.59278430000000004</v>
      </c>
      <c r="C36">
        <v>0.67200000000000004</v>
      </c>
    </row>
    <row r="37" spans="1:3" x14ac:dyDescent="0.3">
      <c r="A37">
        <v>36</v>
      </c>
      <c r="B37">
        <v>0.58768609999999999</v>
      </c>
      <c r="C37">
        <v>0.67200000000000004</v>
      </c>
    </row>
    <row r="38" spans="1:3" x14ac:dyDescent="0.3">
      <c r="A38">
        <v>37</v>
      </c>
      <c r="B38">
        <v>0.57113720000000001</v>
      </c>
      <c r="C38">
        <v>0.67200000000000004</v>
      </c>
    </row>
    <row r="39" spans="1:3" x14ac:dyDescent="0.3">
      <c r="A39">
        <v>38</v>
      </c>
      <c r="B39">
        <v>0.58799999999999997</v>
      </c>
      <c r="C39">
        <v>0.67200000000000004</v>
      </c>
    </row>
    <row r="40" spans="1:3" x14ac:dyDescent="0.3">
      <c r="A40">
        <v>39</v>
      </c>
      <c r="B40">
        <v>0.59552939999999999</v>
      </c>
      <c r="C40">
        <v>0.67200000000000004</v>
      </c>
    </row>
    <row r="41" spans="1:3" x14ac:dyDescent="0.3">
      <c r="A41">
        <v>40</v>
      </c>
      <c r="B41">
        <v>0.60517639999999995</v>
      </c>
      <c r="C41">
        <v>0.67200000000000004</v>
      </c>
    </row>
    <row r="42" spans="1:3" x14ac:dyDescent="0.3">
      <c r="A42">
        <v>41</v>
      </c>
      <c r="B42">
        <v>0.61599990000000004</v>
      </c>
      <c r="C42">
        <v>0.67200000000000004</v>
      </c>
    </row>
    <row r="43" spans="1:3" x14ac:dyDescent="0.3">
      <c r="A43">
        <v>42</v>
      </c>
      <c r="B43">
        <v>0.62666670000000002</v>
      </c>
      <c r="C43">
        <v>0.67200000000000004</v>
      </c>
    </row>
    <row r="44" spans="1:3" x14ac:dyDescent="0.3">
      <c r="A44">
        <v>43</v>
      </c>
      <c r="B44">
        <v>0.63058840000000005</v>
      </c>
      <c r="C44">
        <v>0.67200000000000004</v>
      </c>
    </row>
    <row r="45" spans="1:3" x14ac:dyDescent="0.3">
      <c r="A45">
        <v>44</v>
      </c>
      <c r="B45">
        <v>0.61701980000000001</v>
      </c>
      <c r="C45">
        <v>0.67200000000000004</v>
      </c>
    </row>
    <row r="46" spans="1:3" x14ac:dyDescent="0.3">
      <c r="A46">
        <v>45</v>
      </c>
      <c r="B46">
        <v>0.62039219999999995</v>
      </c>
      <c r="C46">
        <v>0.67200000000000004</v>
      </c>
    </row>
    <row r="47" spans="1:3" x14ac:dyDescent="0.3">
      <c r="A47">
        <v>46</v>
      </c>
      <c r="B47">
        <v>0.63772569999999995</v>
      </c>
      <c r="C47">
        <v>0.67200000000000004</v>
      </c>
    </row>
    <row r="48" spans="1:3" x14ac:dyDescent="0.3">
      <c r="A48">
        <v>47</v>
      </c>
      <c r="B48">
        <v>0.64243150000000004</v>
      </c>
      <c r="C48">
        <v>0.67200000000000004</v>
      </c>
    </row>
    <row r="49" spans="1:3" x14ac:dyDescent="0.3">
      <c r="A49">
        <v>48</v>
      </c>
      <c r="B49">
        <v>0.63278440000000002</v>
      </c>
      <c r="C49">
        <v>0.67200000000000004</v>
      </c>
    </row>
    <row r="50" spans="1:3" x14ac:dyDescent="0.3">
      <c r="A50">
        <v>49</v>
      </c>
      <c r="B50">
        <v>0.61686289999999999</v>
      </c>
      <c r="C50">
        <v>0.67200000000000004</v>
      </c>
    </row>
    <row r="51" spans="1:3" x14ac:dyDescent="0.3">
      <c r="A51">
        <v>50</v>
      </c>
      <c r="B51">
        <v>0.63709830000000001</v>
      </c>
      <c r="C51">
        <v>0.67200000000000004</v>
      </c>
    </row>
    <row r="52" spans="1:3" x14ac:dyDescent="0.3">
      <c r="A52">
        <v>51</v>
      </c>
      <c r="B52">
        <v>0.62658860000000005</v>
      </c>
      <c r="C52">
        <v>0.67200000000000004</v>
      </c>
    </row>
    <row r="53" spans="1:3" x14ac:dyDescent="0.3">
      <c r="A53">
        <v>52</v>
      </c>
      <c r="B53">
        <v>0.62329429999999997</v>
      </c>
      <c r="C53">
        <v>0.67200000000000004</v>
      </c>
    </row>
    <row r="54" spans="1:3" x14ac:dyDescent="0.3">
      <c r="A54">
        <v>53</v>
      </c>
      <c r="B54">
        <v>0.6187454</v>
      </c>
      <c r="C54">
        <v>0.67200000000000004</v>
      </c>
    </row>
    <row r="55" spans="1:3" x14ac:dyDescent="0.3">
      <c r="A55">
        <v>54</v>
      </c>
      <c r="B55">
        <v>0.61160809999999999</v>
      </c>
      <c r="C55">
        <v>0.67200000000000004</v>
      </c>
    </row>
    <row r="56" spans="1:3" x14ac:dyDescent="0.3">
      <c r="A56">
        <v>55</v>
      </c>
      <c r="B56">
        <v>0.61043159999999996</v>
      </c>
      <c r="C56">
        <v>0.67200000000000004</v>
      </c>
    </row>
    <row r="57" spans="1:3" x14ac:dyDescent="0.3">
      <c r="A57">
        <v>56</v>
      </c>
      <c r="B57">
        <v>0.61913759999999995</v>
      </c>
      <c r="C57">
        <v>0.67200000000000004</v>
      </c>
    </row>
    <row r="58" spans="1:3" x14ac:dyDescent="0.3">
      <c r="A58">
        <v>57</v>
      </c>
      <c r="B58">
        <v>0.62203960000000003</v>
      </c>
      <c r="C58">
        <v>0.68400000000000005</v>
      </c>
    </row>
    <row r="59" spans="1:3" x14ac:dyDescent="0.3">
      <c r="A59">
        <v>58</v>
      </c>
      <c r="B59">
        <v>0.63396090000000005</v>
      </c>
      <c r="C59">
        <v>0.68400000000000005</v>
      </c>
    </row>
    <row r="60" spans="1:3" x14ac:dyDescent="0.3">
      <c r="A60">
        <v>59</v>
      </c>
      <c r="B60">
        <v>0.64760799999999996</v>
      </c>
      <c r="C60">
        <v>0.68400000000000005</v>
      </c>
    </row>
    <row r="61" spans="1:3" x14ac:dyDescent="0.3">
      <c r="A61">
        <v>60</v>
      </c>
      <c r="B61">
        <v>0.67560790000000004</v>
      </c>
      <c r="C61">
        <v>0.68400000000000005</v>
      </c>
    </row>
    <row r="62" spans="1:3" x14ac:dyDescent="0.3">
      <c r="A62">
        <v>61</v>
      </c>
      <c r="B62">
        <v>0.67796089999999998</v>
      </c>
      <c r="C62">
        <v>0.68400000000000005</v>
      </c>
    </row>
    <row r="63" spans="1:3" x14ac:dyDescent="0.3">
      <c r="A63">
        <v>62</v>
      </c>
      <c r="B63">
        <v>0.67670580000000002</v>
      </c>
      <c r="C63">
        <v>0.68400000000000005</v>
      </c>
    </row>
    <row r="64" spans="1:3" x14ac:dyDescent="0.3">
      <c r="A64">
        <v>63</v>
      </c>
      <c r="B64">
        <v>0.67482339999999996</v>
      </c>
      <c r="C64">
        <v>0.68400000000000005</v>
      </c>
    </row>
    <row r="65" spans="1:3" x14ac:dyDescent="0.3">
      <c r="A65">
        <v>64</v>
      </c>
      <c r="B65">
        <v>0.64337250000000001</v>
      </c>
      <c r="C65">
        <v>0.68400000000000005</v>
      </c>
    </row>
    <row r="66" spans="1:3" x14ac:dyDescent="0.3">
      <c r="A66">
        <v>65</v>
      </c>
      <c r="B66">
        <v>0.6590589</v>
      </c>
      <c r="C66">
        <v>0.68400000000000005</v>
      </c>
    </row>
    <row r="67" spans="1:3" x14ac:dyDescent="0.3">
      <c r="A67">
        <v>66</v>
      </c>
      <c r="B67">
        <v>0.64439230000000003</v>
      </c>
      <c r="C67">
        <v>0.68400000000000005</v>
      </c>
    </row>
    <row r="68" spans="1:3" x14ac:dyDescent="0.3">
      <c r="A68">
        <v>67</v>
      </c>
      <c r="B68">
        <v>0.65945100000000001</v>
      </c>
      <c r="C68">
        <v>0.68400000000000005</v>
      </c>
    </row>
    <row r="69" spans="1:3" x14ac:dyDescent="0.3">
      <c r="A69">
        <v>68</v>
      </c>
      <c r="B69">
        <v>0.66564699999999999</v>
      </c>
      <c r="C69">
        <v>0.69199999999999995</v>
      </c>
    </row>
    <row r="70" spans="1:3" x14ac:dyDescent="0.3">
      <c r="A70">
        <v>69</v>
      </c>
      <c r="B70">
        <v>0.67796069999999997</v>
      </c>
      <c r="C70">
        <v>0.71599999999999997</v>
      </c>
    </row>
    <row r="71" spans="1:3" x14ac:dyDescent="0.3">
      <c r="A71">
        <v>70</v>
      </c>
      <c r="B71">
        <v>0.66909799999999997</v>
      </c>
      <c r="C71">
        <v>0.71599999999999997</v>
      </c>
    </row>
    <row r="72" spans="1:3" x14ac:dyDescent="0.3">
      <c r="A72">
        <v>71</v>
      </c>
      <c r="B72">
        <v>0.66745089999999996</v>
      </c>
      <c r="C72">
        <v>0.71599999999999997</v>
      </c>
    </row>
    <row r="73" spans="1:3" x14ac:dyDescent="0.3">
      <c r="A73">
        <v>72</v>
      </c>
      <c r="B73">
        <v>0.66478429999999999</v>
      </c>
      <c r="C73">
        <v>0.71599999999999997</v>
      </c>
    </row>
    <row r="74" spans="1:3" x14ac:dyDescent="0.3">
      <c r="A74">
        <v>73</v>
      </c>
      <c r="B74">
        <v>0.66549029999999998</v>
      </c>
      <c r="C74">
        <v>0.71599999999999997</v>
      </c>
    </row>
    <row r="75" spans="1:3" x14ac:dyDescent="0.3">
      <c r="A75">
        <v>74</v>
      </c>
      <c r="B75">
        <v>0.66996080000000002</v>
      </c>
      <c r="C75">
        <v>0.71599999999999997</v>
      </c>
    </row>
    <row r="76" spans="1:3" x14ac:dyDescent="0.3">
      <c r="A76">
        <v>75</v>
      </c>
      <c r="B76">
        <v>0.67521560000000003</v>
      </c>
      <c r="C76">
        <v>0.71599999999999997</v>
      </c>
    </row>
    <row r="77" spans="1:3" x14ac:dyDescent="0.3">
      <c r="A77">
        <v>76</v>
      </c>
      <c r="B77">
        <v>0.67403919999999995</v>
      </c>
      <c r="C77">
        <v>0.71599999999999997</v>
      </c>
    </row>
    <row r="78" spans="1:3" x14ac:dyDescent="0.3">
      <c r="A78">
        <v>77</v>
      </c>
      <c r="B78">
        <v>0.68133330000000003</v>
      </c>
      <c r="C78">
        <v>0.71599999999999997</v>
      </c>
    </row>
    <row r="79" spans="1:3" x14ac:dyDescent="0.3">
      <c r="A79">
        <v>78</v>
      </c>
      <c r="B79">
        <v>0.68376459999999994</v>
      </c>
      <c r="C79">
        <v>0.71599999999999997</v>
      </c>
    </row>
    <row r="80" spans="1:3" x14ac:dyDescent="0.3">
      <c r="A80">
        <v>79</v>
      </c>
      <c r="B80">
        <v>0.66172549999999997</v>
      </c>
      <c r="C80">
        <v>0.71599999999999997</v>
      </c>
    </row>
    <row r="81" spans="1:3" x14ac:dyDescent="0.3">
      <c r="A81">
        <v>80</v>
      </c>
      <c r="B81">
        <v>0.68556870000000003</v>
      </c>
      <c r="C81">
        <v>0.71599999999999997</v>
      </c>
    </row>
    <row r="82" spans="1:3" x14ac:dyDescent="0.3">
      <c r="A82">
        <v>81</v>
      </c>
      <c r="B82">
        <v>0.66980390000000001</v>
      </c>
      <c r="C82">
        <v>0.71599999999999997</v>
      </c>
    </row>
    <row r="83" spans="1:3" x14ac:dyDescent="0.3">
      <c r="A83">
        <v>82</v>
      </c>
      <c r="B83">
        <v>0.67270580000000002</v>
      </c>
      <c r="C83">
        <v>0.71599999999999997</v>
      </c>
    </row>
    <row r="84" spans="1:3" x14ac:dyDescent="0.3">
      <c r="A84">
        <v>83</v>
      </c>
      <c r="B84">
        <v>0.66996069999999996</v>
      </c>
      <c r="C84">
        <v>0.71599999999999997</v>
      </c>
    </row>
    <row r="85" spans="1:3" x14ac:dyDescent="0.3">
      <c r="A85">
        <v>84</v>
      </c>
      <c r="B85">
        <v>0.67545089999999997</v>
      </c>
      <c r="C85">
        <v>0.71599999999999997</v>
      </c>
    </row>
    <row r="86" spans="1:3" x14ac:dyDescent="0.3">
      <c r="A86">
        <v>85</v>
      </c>
      <c r="B86">
        <v>0.68094100000000002</v>
      </c>
      <c r="C86">
        <v>0.71599999999999997</v>
      </c>
    </row>
    <row r="87" spans="1:3" x14ac:dyDescent="0.3">
      <c r="A87">
        <v>86</v>
      </c>
      <c r="B87">
        <v>0.68188230000000005</v>
      </c>
      <c r="C87">
        <v>0.71599999999999997</v>
      </c>
    </row>
    <row r="88" spans="1:3" x14ac:dyDescent="0.3">
      <c r="A88">
        <v>87</v>
      </c>
      <c r="B88">
        <v>0.67599980000000004</v>
      </c>
      <c r="C88">
        <v>0.71599999999999997</v>
      </c>
    </row>
    <row r="89" spans="1:3" x14ac:dyDescent="0.3">
      <c r="A89">
        <v>88</v>
      </c>
      <c r="B89">
        <v>0.67168609999999995</v>
      </c>
      <c r="C89">
        <v>0.71599999999999997</v>
      </c>
    </row>
    <row r="90" spans="1:3" x14ac:dyDescent="0.3">
      <c r="A90">
        <v>89</v>
      </c>
      <c r="B90">
        <v>0.68721560000000004</v>
      </c>
      <c r="C90">
        <v>0.71599999999999997</v>
      </c>
    </row>
    <row r="91" spans="1:3" x14ac:dyDescent="0.3">
      <c r="A91">
        <v>90</v>
      </c>
      <c r="B91">
        <v>0.68627439999999995</v>
      </c>
      <c r="C91">
        <v>0.71599999999999997</v>
      </c>
    </row>
    <row r="92" spans="1:3" x14ac:dyDescent="0.3">
      <c r="A92">
        <v>91</v>
      </c>
      <c r="B92">
        <v>0.69576450000000001</v>
      </c>
      <c r="C92">
        <v>0.71599999999999997</v>
      </c>
    </row>
    <row r="93" spans="1:3" x14ac:dyDescent="0.3">
      <c r="A93">
        <v>92</v>
      </c>
      <c r="B93">
        <v>0.69639200000000001</v>
      </c>
      <c r="C93">
        <v>0.71599999999999997</v>
      </c>
    </row>
    <row r="94" spans="1:3" x14ac:dyDescent="0.3">
      <c r="A94">
        <v>93</v>
      </c>
      <c r="B94">
        <v>0.68329410000000002</v>
      </c>
      <c r="C94">
        <v>0.71599999999999997</v>
      </c>
    </row>
    <row r="95" spans="1:3" x14ac:dyDescent="0.3">
      <c r="A95">
        <v>94</v>
      </c>
      <c r="B95">
        <v>0.68925479999999995</v>
      </c>
      <c r="C95">
        <v>0.71599999999999997</v>
      </c>
    </row>
    <row r="96" spans="1:3" x14ac:dyDescent="0.3">
      <c r="A96">
        <v>95</v>
      </c>
      <c r="B96">
        <v>0.68023509999999998</v>
      </c>
      <c r="C96">
        <v>0.71599999999999997</v>
      </c>
    </row>
    <row r="97" spans="1:3" x14ac:dyDescent="0.3">
      <c r="A97">
        <v>96</v>
      </c>
      <c r="B97">
        <v>0.68862730000000005</v>
      </c>
      <c r="C97">
        <v>0.71599999999999997</v>
      </c>
    </row>
    <row r="98" spans="1:3" x14ac:dyDescent="0.3">
      <c r="A98">
        <v>97</v>
      </c>
      <c r="B98">
        <v>0.69254890000000002</v>
      </c>
      <c r="C98">
        <v>0.71599999999999997</v>
      </c>
    </row>
    <row r="99" spans="1:3" x14ac:dyDescent="0.3">
      <c r="A99">
        <v>98</v>
      </c>
      <c r="B99">
        <v>0.69576450000000001</v>
      </c>
      <c r="C99">
        <v>0.71599999999999997</v>
      </c>
    </row>
    <row r="100" spans="1:3" x14ac:dyDescent="0.3">
      <c r="A100">
        <v>99</v>
      </c>
      <c r="B100">
        <v>0.69278399999999996</v>
      </c>
      <c r="C100">
        <v>0.71599999999999997</v>
      </c>
    </row>
    <row r="101" spans="1:3" x14ac:dyDescent="0.3">
      <c r="A101">
        <v>100</v>
      </c>
      <c r="B101">
        <v>0.67788210000000004</v>
      </c>
      <c r="C101">
        <v>0.71599999999999997</v>
      </c>
    </row>
    <row r="102" spans="1:3" x14ac:dyDescent="0.3">
      <c r="A102">
        <v>101</v>
      </c>
      <c r="B102">
        <v>0.66407819999999995</v>
      </c>
      <c r="C102">
        <v>0.71599999999999997</v>
      </c>
    </row>
    <row r="103" spans="1:3" x14ac:dyDescent="0.3">
      <c r="A103">
        <v>102</v>
      </c>
      <c r="B103">
        <v>0.680392</v>
      </c>
      <c r="C103">
        <v>0.71599999999999997</v>
      </c>
    </row>
    <row r="104" spans="1:3" x14ac:dyDescent="0.3">
      <c r="A104">
        <v>103</v>
      </c>
      <c r="B104">
        <v>0.68447049999999998</v>
      </c>
      <c r="C104">
        <v>0.71599999999999997</v>
      </c>
    </row>
    <row r="105" spans="1:3" x14ac:dyDescent="0.3">
      <c r="A105">
        <v>104</v>
      </c>
      <c r="B105">
        <v>0.68784299999999998</v>
      </c>
      <c r="C105">
        <v>0.71599999999999997</v>
      </c>
    </row>
    <row r="106" spans="1:3" x14ac:dyDescent="0.3">
      <c r="A106">
        <v>105</v>
      </c>
      <c r="B106">
        <v>0.70674479999999995</v>
      </c>
      <c r="C106">
        <v>0.71599999999999997</v>
      </c>
    </row>
    <row r="107" spans="1:3" x14ac:dyDescent="0.3">
      <c r="A107">
        <v>106</v>
      </c>
      <c r="B107">
        <v>0.70603910000000003</v>
      </c>
      <c r="C107">
        <v>0.71599999999999997</v>
      </c>
    </row>
    <row r="108" spans="1:3" x14ac:dyDescent="0.3">
      <c r="A108">
        <v>107</v>
      </c>
      <c r="B108">
        <v>0.6898822</v>
      </c>
      <c r="C108">
        <v>0.71599999999999997</v>
      </c>
    </row>
    <row r="109" spans="1:3" x14ac:dyDescent="0.3">
      <c r="A109">
        <v>108</v>
      </c>
      <c r="B109">
        <v>0.68917640000000002</v>
      </c>
      <c r="C109">
        <v>0.71599999999999997</v>
      </c>
    </row>
    <row r="110" spans="1:3" x14ac:dyDescent="0.3">
      <c r="A110">
        <v>109</v>
      </c>
      <c r="B110">
        <v>0.67529399999999995</v>
      </c>
      <c r="C110">
        <v>0.71599999999999997</v>
      </c>
    </row>
    <row r="111" spans="1:3" x14ac:dyDescent="0.3">
      <c r="A111">
        <v>110</v>
      </c>
      <c r="B111">
        <v>0.69239200000000001</v>
      </c>
      <c r="C111">
        <v>0.71599999999999997</v>
      </c>
    </row>
    <row r="112" spans="1:3" x14ac:dyDescent="0.3">
      <c r="A112">
        <v>111</v>
      </c>
      <c r="B112">
        <v>0.6962351</v>
      </c>
      <c r="C112">
        <v>0.71599999999999997</v>
      </c>
    </row>
    <row r="113" spans="1:3" x14ac:dyDescent="0.3">
      <c r="A113">
        <v>112</v>
      </c>
      <c r="B113">
        <v>0.69199980000000005</v>
      </c>
      <c r="C113">
        <v>0.71599999999999997</v>
      </c>
    </row>
    <row r="114" spans="1:3" x14ac:dyDescent="0.3">
      <c r="A114">
        <v>113</v>
      </c>
      <c r="B114">
        <v>0.69498009999999999</v>
      </c>
      <c r="C114">
        <v>0.71599999999999997</v>
      </c>
    </row>
    <row r="115" spans="1:3" x14ac:dyDescent="0.3">
      <c r="A115">
        <v>114</v>
      </c>
      <c r="B115">
        <v>0.68250960000000005</v>
      </c>
      <c r="C115">
        <v>0.71599999999999997</v>
      </c>
    </row>
    <row r="116" spans="1:3" x14ac:dyDescent="0.3">
      <c r="A116">
        <v>115</v>
      </c>
      <c r="B116">
        <v>0.69435270000000004</v>
      </c>
      <c r="C116">
        <v>0.71599999999999997</v>
      </c>
    </row>
    <row r="117" spans="1:3" x14ac:dyDescent="0.3">
      <c r="A117">
        <v>116</v>
      </c>
      <c r="B117">
        <v>0.69592140000000002</v>
      </c>
      <c r="C117">
        <v>0.71599999999999997</v>
      </c>
    </row>
    <row r="118" spans="1:3" x14ac:dyDescent="0.3">
      <c r="A118">
        <v>117</v>
      </c>
      <c r="B118">
        <v>0.6907449</v>
      </c>
      <c r="C118">
        <v>0.71599999999999997</v>
      </c>
    </row>
    <row r="119" spans="1:3" x14ac:dyDescent="0.3">
      <c r="A119">
        <v>118</v>
      </c>
      <c r="B119">
        <v>0.65827420000000003</v>
      </c>
      <c r="C119">
        <v>0.71599999999999997</v>
      </c>
    </row>
    <row r="120" spans="1:3" x14ac:dyDescent="0.3">
      <c r="A120">
        <v>119</v>
      </c>
      <c r="B120">
        <v>0.67984290000000003</v>
      </c>
      <c r="C120">
        <v>0.71599999999999997</v>
      </c>
    </row>
    <row r="121" spans="1:3" x14ac:dyDescent="0.3">
      <c r="A121">
        <v>120</v>
      </c>
      <c r="B121">
        <v>0.66611739999999997</v>
      </c>
      <c r="C121">
        <v>0.71599999999999997</v>
      </c>
    </row>
    <row r="122" spans="1:3" x14ac:dyDescent="0.3">
      <c r="A122">
        <v>121</v>
      </c>
      <c r="B122">
        <v>0.6917645</v>
      </c>
      <c r="C122">
        <v>0.71599999999999997</v>
      </c>
    </row>
    <row r="123" spans="1:3" x14ac:dyDescent="0.3">
      <c r="A123">
        <v>122</v>
      </c>
      <c r="B123">
        <v>0.68431359999999997</v>
      </c>
      <c r="C123">
        <v>0.71599999999999997</v>
      </c>
    </row>
    <row r="124" spans="1:3" x14ac:dyDescent="0.3">
      <c r="A124">
        <v>123</v>
      </c>
      <c r="B124">
        <v>0.68956850000000003</v>
      </c>
      <c r="C124">
        <v>0.71599999999999997</v>
      </c>
    </row>
    <row r="125" spans="1:3" x14ac:dyDescent="0.3">
      <c r="A125">
        <v>124</v>
      </c>
      <c r="B125">
        <v>0.68760779999999999</v>
      </c>
      <c r="C125">
        <v>0.71599999999999997</v>
      </c>
    </row>
    <row r="126" spans="1:3" x14ac:dyDescent="0.3">
      <c r="A126">
        <v>125</v>
      </c>
      <c r="B126">
        <v>0.65890179999999998</v>
      </c>
      <c r="C126">
        <v>0.71599999999999997</v>
      </c>
    </row>
    <row r="127" spans="1:3" x14ac:dyDescent="0.3">
      <c r="A127">
        <v>126</v>
      </c>
      <c r="B127">
        <v>0.66149000000000002</v>
      </c>
      <c r="C127">
        <v>0.71599999999999997</v>
      </c>
    </row>
    <row r="128" spans="1:3" x14ac:dyDescent="0.3">
      <c r="A128">
        <v>127</v>
      </c>
      <c r="B128">
        <v>0.67945089999999997</v>
      </c>
      <c r="C128">
        <v>0.71599999999999997</v>
      </c>
    </row>
    <row r="129" spans="1:3" x14ac:dyDescent="0.3">
      <c r="A129">
        <v>128</v>
      </c>
      <c r="B129">
        <v>0.67850980000000005</v>
      </c>
      <c r="C129">
        <v>0.71599999999999997</v>
      </c>
    </row>
    <row r="130" spans="1:3" x14ac:dyDescent="0.3">
      <c r="A130">
        <v>129</v>
      </c>
      <c r="B130">
        <v>0.65733339999999996</v>
      </c>
      <c r="C130">
        <v>0.71599999999999997</v>
      </c>
    </row>
    <row r="131" spans="1:3" x14ac:dyDescent="0.3">
      <c r="A131">
        <v>130</v>
      </c>
      <c r="B131">
        <v>0.65474500000000002</v>
      </c>
      <c r="C131">
        <v>0.71599999999999997</v>
      </c>
    </row>
    <row r="132" spans="1:3" x14ac:dyDescent="0.3">
      <c r="A132">
        <v>131</v>
      </c>
      <c r="B132">
        <v>0.67913710000000005</v>
      </c>
      <c r="C132">
        <v>0.71599999999999997</v>
      </c>
    </row>
    <row r="133" spans="1:3" x14ac:dyDescent="0.3">
      <c r="A133">
        <v>132</v>
      </c>
      <c r="B133">
        <v>0.67466649999999995</v>
      </c>
      <c r="C133">
        <v>0.71599999999999997</v>
      </c>
    </row>
    <row r="134" spans="1:3" x14ac:dyDescent="0.3">
      <c r="A134">
        <v>133</v>
      </c>
      <c r="B134">
        <v>0.65184310000000001</v>
      </c>
      <c r="C134">
        <v>0.71599999999999997</v>
      </c>
    </row>
    <row r="135" spans="1:3" x14ac:dyDescent="0.3">
      <c r="A135">
        <v>134</v>
      </c>
      <c r="B135">
        <v>0.65623520000000002</v>
      </c>
      <c r="C135">
        <v>0.71599999999999997</v>
      </c>
    </row>
    <row r="136" spans="1:3" x14ac:dyDescent="0.3">
      <c r="A136">
        <v>135</v>
      </c>
      <c r="B136">
        <v>0.6774116</v>
      </c>
      <c r="C136">
        <v>0.71599999999999997</v>
      </c>
    </row>
    <row r="137" spans="1:3" x14ac:dyDescent="0.3">
      <c r="A137">
        <v>136</v>
      </c>
      <c r="B137">
        <v>0.66847029999999996</v>
      </c>
      <c r="C137">
        <v>0.71599999999999997</v>
      </c>
    </row>
    <row r="138" spans="1:3" x14ac:dyDescent="0.3">
      <c r="A138">
        <v>137</v>
      </c>
      <c r="B138">
        <v>0.68399980000000005</v>
      </c>
      <c r="C138">
        <v>0.71599999999999997</v>
      </c>
    </row>
    <row r="139" spans="1:3" x14ac:dyDescent="0.3">
      <c r="A139">
        <v>138</v>
      </c>
      <c r="B139">
        <v>0.67631359999999996</v>
      </c>
      <c r="C139">
        <v>0.71599999999999997</v>
      </c>
    </row>
    <row r="140" spans="1:3" x14ac:dyDescent="0.3">
      <c r="A140">
        <v>139</v>
      </c>
      <c r="B140">
        <v>0.66086250000000002</v>
      </c>
      <c r="C140">
        <v>0.71599999999999997</v>
      </c>
    </row>
    <row r="141" spans="1:3" x14ac:dyDescent="0.3">
      <c r="A141">
        <v>140</v>
      </c>
      <c r="B141">
        <v>0.66070569999999995</v>
      </c>
      <c r="C141">
        <v>0.71599999999999997</v>
      </c>
    </row>
    <row r="142" spans="1:3" x14ac:dyDescent="0.3">
      <c r="A142">
        <v>141</v>
      </c>
      <c r="B142">
        <v>0.6694116</v>
      </c>
      <c r="C142">
        <v>0.71599999999999997</v>
      </c>
    </row>
    <row r="143" spans="1:3" x14ac:dyDescent="0.3">
      <c r="A143">
        <v>142</v>
      </c>
      <c r="B143">
        <v>0.68776459999999995</v>
      </c>
      <c r="C143">
        <v>0.71599999999999997</v>
      </c>
    </row>
    <row r="144" spans="1:3" x14ac:dyDescent="0.3">
      <c r="A144">
        <v>143</v>
      </c>
      <c r="B144">
        <v>0.69145100000000004</v>
      </c>
      <c r="C144">
        <v>0.71599999999999997</v>
      </c>
    </row>
    <row r="145" spans="1:3" x14ac:dyDescent="0.3">
      <c r="A145">
        <v>144</v>
      </c>
      <c r="B145">
        <v>0.69184290000000004</v>
      </c>
      <c r="C145">
        <v>0.71599999999999997</v>
      </c>
    </row>
    <row r="146" spans="1:3" x14ac:dyDescent="0.3">
      <c r="A146">
        <v>145</v>
      </c>
      <c r="B146">
        <v>0.66337230000000003</v>
      </c>
      <c r="C146">
        <v>0.71599999999999997</v>
      </c>
    </row>
    <row r="147" spans="1:3" x14ac:dyDescent="0.3">
      <c r="A147">
        <v>146</v>
      </c>
      <c r="B147">
        <v>0.6698037</v>
      </c>
      <c r="C147">
        <v>0.71599999999999997</v>
      </c>
    </row>
    <row r="148" spans="1:3" x14ac:dyDescent="0.3">
      <c r="A148">
        <v>147</v>
      </c>
      <c r="B148">
        <v>0.68643109999999996</v>
      </c>
      <c r="C148">
        <v>0.71599999999999997</v>
      </c>
    </row>
    <row r="149" spans="1:3" x14ac:dyDescent="0.3">
      <c r="A149">
        <v>148</v>
      </c>
      <c r="B149">
        <v>0.68031350000000002</v>
      </c>
      <c r="C149">
        <v>0.71599999999999997</v>
      </c>
    </row>
    <row r="150" spans="1:3" x14ac:dyDescent="0.3">
      <c r="A150">
        <v>149</v>
      </c>
      <c r="B150">
        <v>0.68815669999999995</v>
      </c>
      <c r="C150">
        <v>0.71599999999999997</v>
      </c>
    </row>
    <row r="151" spans="1:3" x14ac:dyDescent="0.3">
      <c r="A151">
        <v>150</v>
      </c>
      <c r="B151">
        <v>0.67717629999999995</v>
      </c>
      <c r="C151">
        <v>0.71599999999999997</v>
      </c>
    </row>
    <row r="152" spans="1:3" x14ac:dyDescent="0.3">
      <c r="A152">
        <v>151</v>
      </c>
      <c r="B152">
        <v>0.69662710000000005</v>
      </c>
      <c r="C152">
        <v>0.71599999999999997</v>
      </c>
    </row>
    <row r="153" spans="1:3" x14ac:dyDescent="0.3">
      <c r="A153">
        <v>152</v>
      </c>
      <c r="B153">
        <v>0.68023509999999998</v>
      </c>
      <c r="C153">
        <v>0.71599999999999997</v>
      </c>
    </row>
    <row r="154" spans="1:3" x14ac:dyDescent="0.3">
      <c r="A154">
        <v>153</v>
      </c>
      <c r="B154">
        <v>0.67999980000000004</v>
      </c>
      <c r="C154">
        <v>0.71599999999999997</v>
      </c>
    </row>
    <row r="155" spans="1:3" x14ac:dyDescent="0.3">
      <c r="A155">
        <v>154</v>
      </c>
      <c r="B155">
        <v>0.68156839999999996</v>
      </c>
      <c r="C155">
        <v>0.71599999999999997</v>
      </c>
    </row>
    <row r="156" spans="1:3" x14ac:dyDescent="0.3">
      <c r="A156">
        <v>155</v>
      </c>
      <c r="B156">
        <v>0.6664312</v>
      </c>
      <c r="C156">
        <v>0.71599999999999997</v>
      </c>
    </row>
    <row r="157" spans="1:3" x14ac:dyDescent="0.3">
      <c r="A157">
        <v>156</v>
      </c>
      <c r="B157">
        <v>0.67262739999999999</v>
      </c>
      <c r="C157">
        <v>0.71599999999999997</v>
      </c>
    </row>
    <row r="158" spans="1:3" x14ac:dyDescent="0.3">
      <c r="A158">
        <v>157</v>
      </c>
      <c r="B158">
        <v>0.6875291</v>
      </c>
      <c r="C158">
        <v>0.71599999999999997</v>
      </c>
    </row>
    <row r="159" spans="1:3" x14ac:dyDescent="0.3">
      <c r="A159">
        <v>158</v>
      </c>
      <c r="B159">
        <v>0.67223529999999998</v>
      </c>
      <c r="C159">
        <v>0.71599999999999997</v>
      </c>
    </row>
    <row r="160" spans="1:3" x14ac:dyDescent="0.3">
      <c r="A160">
        <v>159</v>
      </c>
      <c r="B160">
        <v>0.67678419999999995</v>
      </c>
      <c r="C160">
        <v>0.71599999999999997</v>
      </c>
    </row>
    <row r="161" spans="1:3" x14ac:dyDescent="0.3">
      <c r="A161">
        <v>160</v>
      </c>
      <c r="B161">
        <v>0.66894100000000001</v>
      </c>
      <c r="C161">
        <v>0.71599999999999997</v>
      </c>
    </row>
    <row r="162" spans="1:3" x14ac:dyDescent="0.3">
      <c r="A162">
        <v>161</v>
      </c>
      <c r="B162">
        <v>0.67168609999999995</v>
      </c>
      <c r="C162">
        <v>0.71599999999999997</v>
      </c>
    </row>
    <row r="163" spans="1:3" x14ac:dyDescent="0.3">
      <c r="A163">
        <v>162</v>
      </c>
      <c r="B163">
        <v>0.66054889999999999</v>
      </c>
      <c r="C163">
        <v>0.71599999999999997</v>
      </c>
    </row>
    <row r="164" spans="1:3" x14ac:dyDescent="0.3">
      <c r="A164">
        <v>163</v>
      </c>
      <c r="B164">
        <v>0.65192159999999999</v>
      </c>
      <c r="C164">
        <v>0.71599999999999997</v>
      </c>
    </row>
    <row r="165" spans="1:3" x14ac:dyDescent="0.3">
      <c r="A165">
        <v>164</v>
      </c>
      <c r="B165">
        <v>0.63568619999999998</v>
      </c>
      <c r="C165">
        <v>0.71599999999999997</v>
      </c>
    </row>
    <row r="166" spans="1:3" x14ac:dyDescent="0.3">
      <c r="A166">
        <v>165</v>
      </c>
      <c r="B166">
        <v>0.66658810000000002</v>
      </c>
      <c r="C166">
        <v>0.71599999999999997</v>
      </c>
    </row>
    <row r="167" spans="1:3" x14ac:dyDescent="0.3">
      <c r="A167">
        <v>166</v>
      </c>
      <c r="B167">
        <v>0.67898020000000003</v>
      </c>
      <c r="C167">
        <v>0.71599999999999997</v>
      </c>
    </row>
    <row r="168" spans="1:3" x14ac:dyDescent="0.3">
      <c r="A168">
        <v>167</v>
      </c>
      <c r="B168">
        <v>0.67898029999999998</v>
      </c>
      <c r="C168">
        <v>0.71599999999999997</v>
      </c>
    </row>
    <row r="169" spans="1:3" x14ac:dyDescent="0.3">
      <c r="A169">
        <v>168</v>
      </c>
      <c r="B169">
        <v>0.6782743</v>
      </c>
      <c r="C169">
        <v>0.71599999999999997</v>
      </c>
    </row>
    <row r="170" spans="1:3" x14ac:dyDescent="0.3">
      <c r="A170">
        <v>169</v>
      </c>
      <c r="B170">
        <v>0.68941160000000001</v>
      </c>
      <c r="C170">
        <v>0.71599999999999997</v>
      </c>
    </row>
    <row r="171" spans="1:3" x14ac:dyDescent="0.3">
      <c r="A171">
        <v>170</v>
      </c>
      <c r="B171">
        <v>0.69043120000000002</v>
      </c>
      <c r="C171">
        <v>0.71599999999999997</v>
      </c>
    </row>
    <row r="172" spans="1:3" x14ac:dyDescent="0.3">
      <c r="A172">
        <v>171</v>
      </c>
      <c r="B172">
        <v>0.69796069999999999</v>
      </c>
      <c r="C172">
        <v>0.71599999999999997</v>
      </c>
    </row>
    <row r="173" spans="1:3" x14ac:dyDescent="0.3">
      <c r="A173">
        <v>172</v>
      </c>
      <c r="B173">
        <v>0.69027419999999995</v>
      </c>
      <c r="C173">
        <v>0.71599999999999997</v>
      </c>
    </row>
    <row r="174" spans="1:3" x14ac:dyDescent="0.3">
      <c r="A174">
        <v>173</v>
      </c>
      <c r="B174">
        <v>0.67623509999999998</v>
      </c>
      <c r="C174">
        <v>0.71599999999999997</v>
      </c>
    </row>
    <row r="175" spans="1:3" x14ac:dyDescent="0.3">
      <c r="A175">
        <v>174</v>
      </c>
      <c r="B175">
        <v>0.69850970000000001</v>
      </c>
      <c r="C175">
        <v>0.71599999999999997</v>
      </c>
    </row>
    <row r="176" spans="1:3" x14ac:dyDescent="0.3">
      <c r="A176">
        <v>175</v>
      </c>
      <c r="B176">
        <v>0.70447040000000005</v>
      </c>
      <c r="C176">
        <v>0.71599999999999997</v>
      </c>
    </row>
    <row r="177" spans="1:3" x14ac:dyDescent="0.3">
      <c r="A177">
        <v>176</v>
      </c>
      <c r="B177">
        <v>0.69945089999999999</v>
      </c>
      <c r="C177">
        <v>0.71599999999999997</v>
      </c>
    </row>
    <row r="178" spans="1:3" x14ac:dyDescent="0.3">
      <c r="A178">
        <v>177</v>
      </c>
      <c r="B178">
        <v>0.67960770000000004</v>
      </c>
      <c r="C178">
        <v>0.71599999999999997</v>
      </c>
    </row>
    <row r="179" spans="1:3" x14ac:dyDescent="0.3">
      <c r="A179">
        <v>178</v>
      </c>
      <c r="B179">
        <v>0.67223509999999997</v>
      </c>
      <c r="C179">
        <v>0.71599999999999997</v>
      </c>
    </row>
    <row r="180" spans="1:3" x14ac:dyDescent="0.3">
      <c r="A180">
        <v>179</v>
      </c>
      <c r="B180">
        <v>0.66823509999999997</v>
      </c>
      <c r="C180">
        <v>0.71599999999999997</v>
      </c>
    </row>
    <row r="181" spans="1:3" x14ac:dyDescent="0.3">
      <c r="A181">
        <v>180</v>
      </c>
      <c r="B181">
        <v>0.66996060000000002</v>
      </c>
      <c r="C181">
        <v>0.71599999999999997</v>
      </c>
    </row>
    <row r="182" spans="1:3" x14ac:dyDescent="0.3">
      <c r="A182">
        <v>181</v>
      </c>
      <c r="B182">
        <v>0.66384290000000001</v>
      </c>
      <c r="C182">
        <v>0.71599999999999997</v>
      </c>
    </row>
    <row r="183" spans="1:3" x14ac:dyDescent="0.3">
      <c r="A183">
        <v>182</v>
      </c>
      <c r="B183">
        <v>0.67105870000000001</v>
      </c>
      <c r="C183">
        <v>0.71599999999999997</v>
      </c>
    </row>
    <row r="184" spans="1:3" x14ac:dyDescent="0.3">
      <c r="A184">
        <v>183</v>
      </c>
      <c r="B184">
        <v>0.69058790000000003</v>
      </c>
      <c r="C184">
        <v>0.71599999999999997</v>
      </c>
    </row>
    <row r="185" spans="1:3" x14ac:dyDescent="0.3">
      <c r="A185">
        <v>184</v>
      </c>
      <c r="B185">
        <v>0.67317629999999995</v>
      </c>
      <c r="C185">
        <v>0.71599999999999997</v>
      </c>
    </row>
    <row r="186" spans="1:3" x14ac:dyDescent="0.3">
      <c r="A186">
        <v>185</v>
      </c>
      <c r="B186">
        <v>0.6721568</v>
      </c>
      <c r="C186">
        <v>0.71599999999999997</v>
      </c>
    </row>
    <row r="187" spans="1:3" x14ac:dyDescent="0.3">
      <c r="A187">
        <v>186</v>
      </c>
      <c r="B187">
        <v>0.68321540000000003</v>
      </c>
      <c r="C187">
        <v>0.71599999999999997</v>
      </c>
    </row>
    <row r="188" spans="1:3" x14ac:dyDescent="0.3">
      <c r="A188">
        <v>187</v>
      </c>
      <c r="B188">
        <v>0.68674489999999999</v>
      </c>
      <c r="C188">
        <v>0.71599999999999997</v>
      </c>
    </row>
    <row r="189" spans="1:3" x14ac:dyDescent="0.3">
      <c r="A189">
        <v>188</v>
      </c>
      <c r="B189">
        <v>0.68470569999999997</v>
      </c>
      <c r="C189">
        <v>0.71599999999999997</v>
      </c>
    </row>
    <row r="190" spans="1:3" x14ac:dyDescent="0.3">
      <c r="A190">
        <v>189</v>
      </c>
      <c r="B190">
        <v>0.70133319999999999</v>
      </c>
      <c r="C190">
        <v>0.71599999999999997</v>
      </c>
    </row>
    <row r="191" spans="1:3" x14ac:dyDescent="0.3">
      <c r="A191">
        <v>190</v>
      </c>
      <c r="B191">
        <v>0.69615669999999996</v>
      </c>
      <c r="C191">
        <v>0.71599999999999997</v>
      </c>
    </row>
    <row r="192" spans="1:3" x14ac:dyDescent="0.3">
      <c r="A192">
        <v>191</v>
      </c>
      <c r="B192">
        <v>0.68039179999999999</v>
      </c>
      <c r="C192">
        <v>0.71599999999999997</v>
      </c>
    </row>
    <row r="193" spans="1:3" x14ac:dyDescent="0.3">
      <c r="A193">
        <v>192</v>
      </c>
      <c r="B193">
        <v>0.66752929999999999</v>
      </c>
      <c r="C193">
        <v>0.71599999999999997</v>
      </c>
    </row>
    <row r="194" spans="1:3" x14ac:dyDescent="0.3">
      <c r="A194">
        <v>193</v>
      </c>
      <c r="B194">
        <v>0.64015690000000003</v>
      </c>
      <c r="C194">
        <v>0.71599999999999997</v>
      </c>
    </row>
    <row r="195" spans="1:3" x14ac:dyDescent="0.3">
      <c r="A195">
        <v>194</v>
      </c>
      <c r="B195">
        <v>0.65184310000000001</v>
      </c>
      <c r="C195">
        <v>0.71599999999999997</v>
      </c>
    </row>
    <row r="196" spans="1:3" x14ac:dyDescent="0.3">
      <c r="A196">
        <v>195</v>
      </c>
      <c r="B196">
        <v>0.69349000000000005</v>
      </c>
      <c r="C196">
        <v>0.71599999999999997</v>
      </c>
    </row>
    <row r="197" spans="1:3" x14ac:dyDescent="0.3">
      <c r="A197">
        <v>196</v>
      </c>
      <c r="B197">
        <v>0.70627430000000002</v>
      </c>
      <c r="C197">
        <v>0.71599999999999997</v>
      </c>
    </row>
    <row r="198" spans="1:3" x14ac:dyDescent="0.3">
      <c r="A198">
        <v>197</v>
      </c>
      <c r="B198">
        <v>0.70282330000000004</v>
      </c>
      <c r="C198">
        <v>0.71599999999999997</v>
      </c>
    </row>
    <row r="199" spans="1:3" x14ac:dyDescent="0.3">
      <c r="A199">
        <v>198</v>
      </c>
      <c r="B199">
        <v>0.69780370000000003</v>
      </c>
      <c r="C199">
        <v>0.71599999999999997</v>
      </c>
    </row>
    <row r="200" spans="1:3" x14ac:dyDescent="0.3">
      <c r="A200">
        <v>199</v>
      </c>
      <c r="B200">
        <v>0.70862720000000001</v>
      </c>
      <c r="C200">
        <v>0.71599999999999997</v>
      </c>
    </row>
    <row r="201" spans="1:3" x14ac:dyDescent="0.3">
      <c r="A201">
        <v>200</v>
      </c>
      <c r="B201">
        <v>0.70321560000000005</v>
      </c>
      <c r="C201">
        <v>0.71599999999999997</v>
      </c>
    </row>
    <row r="202" spans="1:3" x14ac:dyDescent="0.3">
      <c r="A202">
        <v>201</v>
      </c>
      <c r="B202">
        <v>0.70156839999999998</v>
      </c>
      <c r="C202">
        <v>0.71599999999999997</v>
      </c>
    </row>
    <row r="203" spans="1:3" x14ac:dyDescent="0.3">
      <c r="A203">
        <v>202</v>
      </c>
      <c r="B203">
        <v>0.67560759999999997</v>
      </c>
      <c r="C203">
        <v>0.71599999999999997</v>
      </c>
    </row>
    <row r="204" spans="1:3" x14ac:dyDescent="0.3">
      <c r="A204">
        <v>203</v>
      </c>
      <c r="B204">
        <v>0.67458810000000002</v>
      </c>
      <c r="C204">
        <v>0.71599999999999997</v>
      </c>
    </row>
    <row r="205" spans="1:3" x14ac:dyDescent="0.3">
      <c r="A205">
        <v>204</v>
      </c>
      <c r="B205">
        <v>0.67411739999999998</v>
      </c>
      <c r="C205">
        <v>0.71599999999999997</v>
      </c>
    </row>
    <row r="206" spans="1:3" x14ac:dyDescent="0.3">
      <c r="A206">
        <v>205</v>
      </c>
      <c r="B206">
        <v>0.67537239999999998</v>
      </c>
      <c r="C206">
        <v>0.71599999999999997</v>
      </c>
    </row>
    <row r="207" spans="1:3" x14ac:dyDescent="0.3">
      <c r="A207">
        <v>206</v>
      </c>
      <c r="B207">
        <v>0.69035259999999998</v>
      </c>
      <c r="C207">
        <v>0.71599999999999997</v>
      </c>
    </row>
    <row r="208" spans="1:3" x14ac:dyDescent="0.3">
      <c r="A208">
        <v>207</v>
      </c>
      <c r="B208">
        <v>0.68203899999999995</v>
      </c>
      <c r="C208">
        <v>0.71599999999999997</v>
      </c>
    </row>
    <row r="209" spans="1:3" x14ac:dyDescent="0.3">
      <c r="A209">
        <v>208</v>
      </c>
      <c r="B209">
        <v>0.66125469999999997</v>
      </c>
      <c r="C209">
        <v>0.71599999999999997</v>
      </c>
    </row>
    <row r="210" spans="1:3" x14ac:dyDescent="0.3">
      <c r="A210">
        <v>209</v>
      </c>
      <c r="B210">
        <v>0.64415659999999997</v>
      </c>
      <c r="C210">
        <v>0.71599999999999997</v>
      </c>
    </row>
    <row r="211" spans="1:3" x14ac:dyDescent="0.3">
      <c r="A211">
        <v>210</v>
      </c>
      <c r="B211">
        <v>0.65105869999999999</v>
      </c>
      <c r="C211">
        <v>0.71599999999999997</v>
      </c>
    </row>
    <row r="212" spans="1:3" x14ac:dyDescent="0.3">
      <c r="A212">
        <v>211</v>
      </c>
      <c r="B212">
        <v>0.69992129999999997</v>
      </c>
      <c r="C212">
        <v>0.71599999999999997</v>
      </c>
    </row>
    <row r="213" spans="1:3" x14ac:dyDescent="0.3">
      <c r="A213">
        <v>212</v>
      </c>
      <c r="B213">
        <v>0.70039189999999996</v>
      </c>
      <c r="C213">
        <v>0.71599999999999997</v>
      </c>
    </row>
    <row r="214" spans="1:3" x14ac:dyDescent="0.3">
      <c r="A214">
        <v>213</v>
      </c>
      <c r="B214">
        <v>0.70831350000000004</v>
      </c>
      <c r="C214">
        <v>0.71599999999999997</v>
      </c>
    </row>
    <row r="215" spans="1:3" x14ac:dyDescent="0.3">
      <c r="A215">
        <v>214</v>
      </c>
      <c r="B215">
        <v>0.70164669999999996</v>
      </c>
      <c r="C215">
        <v>0.71599999999999997</v>
      </c>
    </row>
    <row r="216" spans="1:3" x14ac:dyDescent="0.3">
      <c r="A216">
        <v>215</v>
      </c>
      <c r="B216">
        <v>0.70415660000000002</v>
      </c>
      <c r="C216">
        <v>0.71599999999999997</v>
      </c>
    </row>
    <row r="217" spans="1:3" x14ac:dyDescent="0.3">
      <c r="A217">
        <v>216</v>
      </c>
      <c r="B217">
        <v>0.71019580000000004</v>
      </c>
      <c r="C217">
        <v>0.71599999999999997</v>
      </c>
    </row>
    <row r="218" spans="1:3" x14ac:dyDescent="0.3">
      <c r="A218">
        <v>217</v>
      </c>
      <c r="B218">
        <v>0.69756839999999998</v>
      </c>
      <c r="C218">
        <v>0.71599999999999997</v>
      </c>
    </row>
    <row r="219" spans="1:3" x14ac:dyDescent="0.3">
      <c r="A219">
        <v>218</v>
      </c>
      <c r="B219">
        <v>0.71199970000000001</v>
      </c>
      <c r="C219">
        <v>0.71599999999999997</v>
      </c>
    </row>
    <row r="220" spans="1:3" x14ac:dyDescent="0.3">
      <c r="A220">
        <v>219</v>
      </c>
      <c r="B220">
        <v>0.7139605</v>
      </c>
      <c r="C220">
        <v>0.71599999999999997</v>
      </c>
    </row>
    <row r="221" spans="1:3" x14ac:dyDescent="0.3">
      <c r="A221">
        <v>220</v>
      </c>
      <c r="B221">
        <v>0.70384290000000005</v>
      </c>
      <c r="C221">
        <v>0.71599999999999997</v>
      </c>
    </row>
    <row r="222" spans="1:3" x14ac:dyDescent="0.3">
      <c r="A222">
        <v>221</v>
      </c>
      <c r="B222">
        <v>0.69364680000000001</v>
      </c>
      <c r="C222">
        <v>0.71599999999999997</v>
      </c>
    </row>
    <row r="223" spans="1:3" x14ac:dyDescent="0.3">
      <c r="A223">
        <v>222</v>
      </c>
      <c r="B223">
        <v>0.67749000000000004</v>
      </c>
      <c r="C223">
        <v>0.71599999999999997</v>
      </c>
    </row>
    <row r="224" spans="1:3" x14ac:dyDescent="0.3">
      <c r="A224">
        <v>223</v>
      </c>
      <c r="B224">
        <v>0.67599980000000004</v>
      </c>
      <c r="C224">
        <v>0.71599999999999997</v>
      </c>
    </row>
    <row r="225" spans="1:3" x14ac:dyDescent="0.3">
      <c r="A225">
        <v>224</v>
      </c>
      <c r="B225">
        <v>0.69309779999999999</v>
      </c>
      <c r="C225">
        <v>0.71599999999999997</v>
      </c>
    </row>
    <row r="226" spans="1:3" x14ac:dyDescent="0.3">
      <c r="A226">
        <v>225</v>
      </c>
      <c r="B226">
        <v>0.69184290000000004</v>
      </c>
      <c r="C226">
        <v>0.71599999999999997</v>
      </c>
    </row>
    <row r="227" spans="1:3" x14ac:dyDescent="0.3">
      <c r="A227">
        <v>226</v>
      </c>
      <c r="B227">
        <v>0.66737250000000004</v>
      </c>
      <c r="C227">
        <v>0.71599999999999997</v>
      </c>
    </row>
    <row r="228" spans="1:3" x14ac:dyDescent="0.3">
      <c r="A228">
        <v>227</v>
      </c>
      <c r="B228">
        <v>0.65207839999999995</v>
      </c>
      <c r="C228">
        <v>0.71599999999999997</v>
      </c>
    </row>
    <row r="229" spans="1:3" x14ac:dyDescent="0.3">
      <c r="A229">
        <v>228</v>
      </c>
      <c r="B229">
        <v>0.63466659999999997</v>
      </c>
      <c r="C229">
        <v>0.71599999999999997</v>
      </c>
    </row>
    <row r="230" spans="1:3" x14ac:dyDescent="0.3">
      <c r="A230">
        <v>229</v>
      </c>
      <c r="B230">
        <v>0.65568610000000005</v>
      </c>
      <c r="C230">
        <v>0.71599999999999997</v>
      </c>
    </row>
    <row r="231" spans="1:3" x14ac:dyDescent="0.3">
      <c r="A231">
        <v>230</v>
      </c>
      <c r="B231">
        <v>0.65592150000000005</v>
      </c>
      <c r="C231">
        <v>0.71599999999999997</v>
      </c>
    </row>
    <row r="232" spans="1:3" x14ac:dyDescent="0.3">
      <c r="A232">
        <v>231</v>
      </c>
      <c r="B232">
        <v>0.65411759999999997</v>
      </c>
      <c r="C232">
        <v>0.71599999999999997</v>
      </c>
    </row>
    <row r="233" spans="1:3" x14ac:dyDescent="0.3">
      <c r="A233">
        <v>232</v>
      </c>
      <c r="B233">
        <v>0.64290179999999997</v>
      </c>
      <c r="C233">
        <v>0.71599999999999997</v>
      </c>
    </row>
    <row r="234" spans="1:3" x14ac:dyDescent="0.3">
      <c r="A234">
        <v>233</v>
      </c>
      <c r="B234">
        <v>0.65215679999999998</v>
      </c>
      <c r="C234">
        <v>0.71599999999999997</v>
      </c>
    </row>
    <row r="235" spans="1:3" x14ac:dyDescent="0.3">
      <c r="A235">
        <v>234</v>
      </c>
      <c r="B235">
        <v>0.63529400000000003</v>
      </c>
      <c r="C235">
        <v>0.71599999999999997</v>
      </c>
    </row>
    <row r="236" spans="1:3" x14ac:dyDescent="0.3">
      <c r="A236">
        <v>235</v>
      </c>
      <c r="B236">
        <v>0.65215679999999998</v>
      </c>
      <c r="C236">
        <v>0.71599999999999997</v>
      </c>
    </row>
    <row r="237" spans="1:3" x14ac:dyDescent="0.3">
      <c r="A237">
        <v>236</v>
      </c>
      <c r="B237">
        <v>0.66384299999999996</v>
      </c>
      <c r="C237">
        <v>0.71599999999999997</v>
      </c>
    </row>
    <row r="238" spans="1:3" x14ac:dyDescent="0.3">
      <c r="A238">
        <v>237</v>
      </c>
      <c r="B238">
        <v>0.66831359999999995</v>
      </c>
      <c r="C238">
        <v>0.71599999999999997</v>
      </c>
    </row>
    <row r="239" spans="1:3" x14ac:dyDescent="0.3">
      <c r="A239">
        <v>238</v>
      </c>
      <c r="B239">
        <v>0.6520783</v>
      </c>
      <c r="C239">
        <v>0.71599999999999997</v>
      </c>
    </row>
    <row r="240" spans="1:3" x14ac:dyDescent="0.3">
      <c r="A240">
        <v>239</v>
      </c>
      <c r="B240">
        <v>0.68603899999999995</v>
      </c>
      <c r="C240">
        <v>0.71599999999999997</v>
      </c>
    </row>
    <row r="241" spans="1:3" x14ac:dyDescent="0.3">
      <c r="A241">
        <v>240</v>
      </c>
      <c r="B241">
        <v>0.68133310000000002</v>
      </c>
      <c r="C241">
        <v>0.71599999999999997</v>
      </c>
    </row>
    <row r="242" spans="1:3" x14ac:dyDescent="0.3">
      <c r="A242">
        <v>241</v>
      </c>
      <c r="B242">
        <v>0.68611750000000005</v>
      </c>
      <c r="C242">
        <v>0.71599999999999997</v>
      </c>
    </row>
    <row r="243" spans="1:3" x14ac:dyDescent="0.3">
      <c r="A243">
        <v>242</v>
      </c>
      <c r="B243">
        <v>0.656941</v>
      </c>
      <c r="C243">
        <v>0.71599999999999997</v>
      </c>
    </row>
    <row r="244" spans="1:3" x14ac:dyDescent="0.3">
      <c r="A244">
        <v>243</v>
      </c>
      <c r="B244">
        <v>0.67286250000000003</v>
      </c>
      <c r="C244">
        <v>0.71599999999999997</v>
      </c>
    </row>
    <row r="245" spans="1:3" x14ac:dyDescent="0.3">
      <c r="A245">
        <v>244</v>
      </c>
      <c r="B245">
        <v>0.66470569999999995</v>
      </c>
      <c r="C245">
        <v>0.71599999999999997</v>
      </c>
    </row>
    <row r="246" spans="1:3" x14ac:dyDescent="0.3">
      <c r="A246">
        <v>245</v>
      </c>
      <c r="B246">
        <v>0.66039210000000004</v>
      </c>
      <c r="C246">
        <v>0.71599999999999997</v>
      </c>
    </row>
    <row r="247" spans="1:3" x14ac:dyDescent="0.3">
      <c r="A247">
        <v>246</v>
      </c>
      <c r="B247">
        <v>0.67098029999999997</v>
      </c>
      <c r="C247">
        <v>0.71599999999999997</v>
      </c>
    </row>
    <row r="248" spans="1:3" x14ac:dyDescent="0.3">
      <c r="A248">
        <v>247</v>
      </c>
      <c r="B248">
        <v>0.68439220000000001</v>
      </c>
      <c r="C248">
        <v>0.71599999999999997</v>
      </c>
    </row>
    <row r="249" spans="1:3" x14ac:dyDescent="0.3">
      <c r="A249">
        <v>248</v>
      </c>
      <c r="B249">
        <v>0.68243140000000002</v>
      </c>
      <c r="C249">
        <v>0.71599999999999997</v>
      </c>
    </row>
    <row r="250" spans="1:3" x14ac:dyDescent="0.3">
      <c r="A250">
        <v>249</v>
      </c>
      <c r="B250">
        <v>0.68627450000000001</v>
      </c>
      <c r="C250">
        <v>0.71599999999999997</v>
      </c>
    </row>
    <row r="251" spans="1:3" x14ac:dyDescent="0.3">
      <c r="A251">
        <v>250</v>
      </c>
      <c r="B251">
        <v>0.68886270000000005</v>
      </c>
      <c r="C251">
        <v>0.71599999999999997</v>
      </c>
    </row>
    <row r="252" spans="1:3" x14ac:dyDescent="0.3">
      <c r="A252">
        <v>251</v>
      </c>
      <c r="B252">
        <v>0.70250959999999996</v>
      </c>
      <c r="C252">
        <v>0.71599999999999997</v>
      </c>
    </row>
    <row r="253" spans="1:3" x14ac:dyDescent="0.3">
      <c r="A253">
        <v>252</v>
      </c>
      <c r="B253">
        <v>0.68972549999999999</v>
      </c>
      <c r="C253">
        <v>0.71599999999999997</v>
      </c>
    </row>
    <row r="254" spans="1:3" x14ac:dyDescent="0.3">
      <c r="A254">
        <v>253</v>
      </c>
      <c r="B254">
        <v>0.67011759999999998</v>
      </c>
      <c r="C254">
        <v>0.71599999999999997</v>
      </c>
    </row>
    <row r="255" spans="1:3" x14ac:dyDescent="0.3">
      <c r="A255">
        <v>254</v>
      </c>
      <c r="B255">
        <v>0.66564699999999999</v>
      </c>
      <c r="C255">
        <v>0.71599999999999997</v>
      </c>
    </row>
    <row r="256" spans="1:3" x14ac:dyDescent="0.3">
      <c r="A256">
        <v>255</v>
      </c>
      <c r="B256">
        <v>0.6666666</v>
      </c>
      <c r="C256">
        <v>0.71599999999999997</v>
      </c>
    </row>
    <row r="257" spans="1:3" x14ac:dyDescent="0.3">
      <c r="A257">
        <v>256</v>
      </c>
      <c r="B257">
        <v>0.67011750000000003</v>
      </c>
      <c r="C257">
        <v>0.71599999999999997</v>
      </c>
    </row>
    <row r="258" spans="1:3" x14ac:dyDescent="0.3">
      <c r="A258">
        <v>257</v>
      </c>
      <c r="B258">
        <v>0.65215670000000003</v>
      </c>
      <c r="C258">
        <v>0.71599999999999997</v>
      </c>
    </row>
    <row r="259" spans="1:3" x14ac:dyDescent="0.3">
      <c r="A259">
        <v>258</v>
      </c>
      <c r="B259">
        <v>0.6552154</v>
      </c>
      <c r="C259">
        <v>0.71599999999999997</v>
      </c>
    </row>
    <row r="260" spans="1:3" x14ac:dyDescent="0.3">
      <c r="A260">
        <v>259</v>
      </c>
      <c r="B260">
        <v>0.67992129999999995</v>
      </c>
      <c r="C260">
        <v>0.71599999999999997</v>
      </c>
    </row>
    <row r="261" spans="1:3" x14ac:dyDescent="0.3">
      <c r="A261">
        <v>260</v>
      </c>
      <c r="B261">
        <v>0.69145080000000003</v>
      </c>
      <c r="C261">
        <v>0.71599999999999997</v>
      </c>
    </row>
    <row r="262" spans="1:3" x14ac:dyDescent="0.3">
      <c r="A262">
        <v>261</v>
      </c>
      <c r="B262">
        <v>0.70180370000000003</v>
      </c>
      <c r="C262">
        <v>0.71599999999999997</v>
      </c>
    </row>
    <row r="263" spans="1:3" x14ac:dyDescent="0.3">
      <c r="A263">
        <v>262</v>
      </c>
      <c r="B263">
        <v>0.70807819999999999</v>
      </c>
      <c r="C263">
        <v>0.71599999999999997</v>
      </c>
    </row>
    <row r="264" spans="1:3" x14ac:dyDescent="0.3">
      <c r="A264">
        <v>263</v>
      </c>
      <c r="B264">
        <v>0.68776459999999995</v>
      </c>
      <c r="C264">
        <v>0.71599999999999997</v>
      </c>
    </row>
    <row r="265" spans="1:3" x14ac:dyDescent="0.3">
      <c r="A265">
        <v>264</v>
      </c>
      <c r="B265">
        <v>0.67560759999999997</v>
      </c>
      <c r="C265">
        <v>0.71599999999999997</v>
      </c>
    </row>
    <row r="266" spans="1:3" x14ac:dyDescent="0.3">
      <c r="A266">
        <v>265</v>
      </c>
      <c r="B266">
        <v>0.67552920000000005</v>
      </c>
      <c r="C266">
        <v>0.71599999999999997</v>
      </c>
    </row>
    <row r="267" spans="1:3" x14ac:dyDescent="0.3">
      <c r="A267">
        <v>266</v>
      </c>
      <c r="B267">
        <v>0.64776460000000002</v>
      </c>
      <c r="C267">
        <v>0.71599999999999997</v>
      </c>
    </row>
    <row r="268" spans="1:3" x14ac:dyDescent="0.3">
      <c r="A268">
        <v>267</v>
      </c>
      <c r="B268">
        <v>0.67207830000000002</v>
      </c>
      <c r="C268">
        <v>0.71599999999999997</v>
      </c>
    </row>
    <row r="269" spans="1:3" x14ac:dyDescent="0.3">
      <c r="A269">
        <v>268</v>
      </c>
      <c r="B269">
        <v>0.67247040000000002</v>
      </c>
      <c r="C269">
        <v>0.71599999999999997</v>
      </c>
    </row>
    <row r="270" spans="1:3" x14ac:dyDescent="0.3">
      <c r="A270">
        <v>269</v>
      </c>
      <c r="B270">
        <v>0.67662719999999998</v>
      </c>
      <c r="C270">
        <v>0.71599999999999997</v>
      </c>
    </row>
    <row r="271" spans="1:3" x14ac:dyDescent="0.3">
      <c r="A271">
        <v>270</v>
      </c>
      <c r="B271">
        <v>0.68878410000000001</v>
      </c>
      <c r="C271">
        <v>0.71599999999999997</v>
      </c>
    </row>
    <row r="272" spans="1:3" x14ac:dyDescent="0.3">
      <c r="A272">
        <v>271</v>
      </c>
      <c r="B272">
        <v>0.67733319999999997</v>
      </c>
      <c r="C272">
        <v>0.71599999999999997</v>
      </c>
    </row>
    <row r="273" spans="1:3" x14ac:dyDescent="0.3">
      <c r="A273">
        <v>272</v>
      </c>
      <c r="B273">
        <v>0.67749000000000004</v>
      </c>
      <c r="C273">
        <v>0.71599999999999997</v>
      </c>
    </row>
    <row r="274" spans="1:3" x14ac:dyDescent="0.3">
      <c r="A274">
        <v>273</v>
      </c>
      <c r="B274">
        <v>0.68823520000000005</v>
      </c>
      <c r="C274">
        <v>0.71599999999999997</v>
      </c>
    </row>
    <row r="275" spans="1:3" x14ac:dyDescent="0.3">
      <c r="A275">
        <v>274</v>
      </c>
      <c r="B275">
        <v>0.69301939999999995</v>
      </c>
      <c r="C275">
        <v>0.71599999999999997</v>
      </c>
    </row>
    <row r="276" spans="1:3" x14ac:dyDescent="0.3">
      <c r="A276">
        <v>275</v>
      </c>
      <c r="B276">
        <v>0.69874510000000001</v>
      </c>
      <c r="C276">
        <v>0.71599999999999997</v>
      </c>
    </row>
    <row r="277" spans="1:3" x14ac:dyDescent="0.3">
      <c r="A277">
        <v>276</v>
      </c>
      <c r="B277">
        <v>0.6953724</v>
      </c>
      <c r="C277">
        <v>0.71599999999999997</v>
      </c>
    </row>
    <row r="278" spans="1:3" x14ac:dyDescent="0.3">
      <c r="A278">
        <v>277</v>
      </c>
      <c r="B278">
        <v>0.69152930000000001</v>
      </c>
      <c r="C278">
        <v>0.71599999999999997</v>
      </c>
    </row>
    <row r="279" spans="1:3" x14ac:dyDescent="0.3">
      <c r="A279">
        <v>278</v>
      </c>
      <c r="B279">
        <v>0.69850959999999995</v>
      </c>
      <c r="C279">
        <v>0.71599999999999997</v>
      </c>
    </row>
    <row r="280" spans="1:3" x14ac:dyDescent="0.3">
      <c r="A280">
        <v>279</v>
      </c>
      <c r="B280">
        <v>0.68196049999999997</v>
      </c>
      <c r="C280">
        <v>0.71599999999999997</v>
      </c>
    </row>
    <row r="281" spans="1:3" x14ac:dyDescent="0.3">
      <c r="A281">
        <v>280</v>
      </c>
      <c r="B281">
        <v>0.66141150000000004</v>
      </c>
      <c r="C281">
        <v>0.71599999999999997</v>
      </c>
    </row>
    <row r="282" spans="1:3" x14ac:dyDescent="0.3">
      <c r="A282">
        <v>281</v>
      </c>
      <c r="B282">
        <v>0.67584290000000002</v>
      </c>
      <c r="C282">
        <v>0.71599999999999997</v>
      </c>
    </row>
    <row r="283" spans="1:3" x14ac:dyDescent="0.3">
      <c r="A283">
        <v>282</v>
      </c>
      <c r="B283">
        <v>0.68423520000000004</v>
      </c>
      <c r="C283">
        <v>0.71599999999999997</v>
      </c>
    </row>
    <row r="284" spans="1:3" x14ac:dyDescent="0.3">
      <c r="A284">
        <v>283</v>
      </c>
      <c r="B284">
        <v>0.6930193</v>
      </c>
      <c r="C284">
        <v>0.71599999999999997</v>
      </c>
    </row>
    <row r="285" spans="1:3" x14ac:dyDescent="0.3">
      <c r="A285">
        <v>284</v>
      </c>
      <c r="B285">
        <v>0.68603899999999995</v>
      </c>
      <c r="C285">
        <v>0.71599999999999997</v>
      </c>
    </row>
    <row r="286" spans="1:3" x14ac:dyDescent="0.3">
      <c r="A286">
        <v>285</v>
      </c>
      <c r="B286">
        <v>0.68658799999999998</v>
      </c>
      <c r="C286">
        <v>0.71599999999999997</v>
      </c>
    </row>
    <row r="287" spans="1:3" x14ac:dyDescent="0.3">
      <c r="A287">
        <v>286</v>
      </c>
      <c r="B287">
        <v>0.67772540000000003</v>
      </c>
      <c r="C287">
        <v>0.71599999999999997</v>
      </c>
    </row>
    <row r="288" spans="1:3" x14ac:dyDescent="0.3">
      <c r="A288">
        <v>287</v>
      </c>
      <c r="B288">
        <v>0.66917629999999995</v>
      </c>
      <c r="C288">
        <v>0.71599999999999997</v>
      </c>
    </row>
    <row r="289" spans="1:3" x14ac:dyDescent="0.3">
      <c r="A289">
        <v>288</v>
      </c>
      <c r="B289">
        <v>0.69019589999999997</v>
      </c>
      <c r="C289">
        <v>0.71599999999999997</v>
      </c>
    </row>
    <row r="290" spans="1:3" x14ac:dyDescent="0.3">
      <c r="A290">
        <v>289</v>
      </c>
      <c r="B290">
        <v>0.68337239999999999</v>
      </c>
      <c r="C290">
        <v>0.71599999999999997</v>
      </c>
    </row>
    <row r="291" spans="1:3" x14ac:dyDescent="0.3">
      <c r="A291">
        <v>290</v>
      </c>
      <c r="B291">
        <v>0.68211750000000004</v>
      </c>
      <c r="C291">
        <v>0.71599999999999997</v>
      </c>
    </row>
    <row r="292" spans="1:3" x14ac:dyDescent="0.3">
      <c r="A292">
        <v>291</v>
      </c>
      <c r="B292">
        <v>0.69011750000000005</v>
      </c>
      <c r="C292">
        <v>0.71599999999999997</v>
      </c>
    </row>
    <row r="293" spans="1:3" x14ac:dyDescent="0.3">
      <c r="A293">
        <v>292</v>
      </c>
      <c r="B293">
        <v>0.70580379999999998</v>
      </c>
      <c r="C293">
        <v>0.71599999999999997</v>
      </c>
    </row>
    <row r="294" spans="1:3" x14ac:dyDescent="0.3">
      <c r="A294">
        <v>293</v>
      </c>
      <c r="B294">
        <v>0.70674490000000001</v>
      </c>
      <c r="C294">
        <v>0.71599999999999997</v>
      </c>
    </row>
    <row r="295" spans="1:3" x14ac:dyDescent="0.3">
      <c r="A295">
        <v>294</v>
      </c>
      <c r="B295">
        <v>0.69364680000000001</v>
      </c>
      <c r="C295">
        <v>0.71599999999999997</v>
      </c>
    </row>
    <row r="296" spans="1:3" x14ac:dyDescent="0.3">
      <c r="A296">
        <v>295</v>
      </c>
      <c r="B296">
        <v>0.69592160000000003</v>
      </c>
      <c r="C296">
        <v>0.71599999999999997</v>
      </c>
    </row>
    <row r="297" spans="1:3" x14ac:dyDescent="0.3">
      <c r="A297">
        <v>296</v>
      </c>
      <c r="B297">
        <v>0.6938822</v>
      </c>
      <c r="C297">
        <v>0.71599999999999997</v>
      </c>
    </row>
    <row r="298" spans="1:3" x14ac:dyDescent="0.3">
      <c r="A298">
        <v>297</v>
      </c>
      <c r="B298">
        <v>0.7002351</v>
      </c>
      <c r="C298">
        <v>0.71599999999999997</v>
      </c>
    </row>
    <row r="299" spans="1:3" x14ac:dyDescent="0.3">
      <c r="A299">
        <v>298</v>
      </c>
      <c r="B299">
        <v>0.69827439999999996</v>
      </c>
      <c r="C299">
        <v>0.71599999999999997</v>
      </c>
    </row>
    <row r="300" spans="1:3" x14ac:dyDescent="0.3">
      <c r="A300">
        <v>299</v>
      </c>
      <c r="B300">
        <v>0.69309779999999999</v>
      </c>
      <c r="C300">
        <v>0.71599999999999997</v>
      </c>
    </row>
    <row r="301" spans="1:3" x14ac:dyDescent="0.3">
      <c r="A301">
        <v>300</v>
      </c>
      <c r="B301">
        <v>0.69749000000000005</v>
      </c>
      <c r="C301">
        <v>0.71599999999999997</v>
      </c>
    </row>
    <row r="302" spans="1:3" x14ac:dyDescent="0.3">
      <c r="A302">
        <v>301</v>
      </c>
      <c r="B302">
        <v>0.69466640000000002</v>
      </c>
      <c r="C302">
        <v>0.71599999999999997</v>
      </c>
    </row>
    <row r="303" spans="1:3" x14ac:dyDescent="0.3">
      <c r="A303">
        <v>302</v>
      </c>
      <c r="B303">
        <v>0.70078410000000002</v>
      </c>
      <c r="C303">
        <v>0.71599999999999997</v>
      </c>
    </row>
    <row r="304" spans="1:3" x14ac:dyDescent="0.3">
      <c r="A304">
        <v>303</v>
      </c>
      <c r="B304">
        <v>0.70274490000000001</v>
      </c>
      <c r="C304">
        <v>0.71599999999999997</v>
      </c>
    </row>
    <row r="305" spans="1:3" x14ac:dyDescent="0.3">
      <c r="A305">
        <v>304</v>
      </c>
      <c r="B305">
        <v>0.71372519999999995</v>
      </c>
      <c r="C305">
        <v>0.71599999999999997</v>
      </c>
    </row>
    <row r="306" spans="1:3" x14ac:dyDescent="0.3">
      <c r="A306">
        <v>305</v>
      </c>
      <c r="B306">
        <v>0.71560760000000001</v>
      </c>
      <c r="C306">
        <v>0.71599999999999997</v>
      </c>
    </row>
    <row r="307" spans="1:3" x14ac:dyDescent="0.3">
      <c r="A307">
        <v>306</v>
      </c>
      <c r="B307">
        <v>0.70101950000000002</v>
      </c>
      <c r="C307">
        <v>0.71599999999999997</v>
      </c>
    </row>
    <row r="308" spans="1:3" x14ac:dyDescent="0.3">
      <c r="A308">
        <v>307</v>
      </c>
      <c r="B308">
        <v>0.68909779999999998</v>
      </c>
      <c r="C308">
        <v>0.71599999999999997</v>
      </c>
    </row>
    <row r="309" spans="1:3" x14ac:dyDescent="0.3">
      <c r="A309">
        <v>308</v>
      </c>
      <c r="B309">
        <v>0.70352910000000002</v>
      </c>
      <c r="C309">
        <v>0.71599999999999997</v>
      </c>
    </row>
    <row r="310" spans="1:3" x14ac:dyDescent="0.3">
      <c r="A310">
        <v>309</v>
      </c>
      <c r="B310">
        <v>0.70494100000000004</v>
      </c>
      <c r="C310">
        <v>0.71599999999999997</v>
      </c>
    </row>
    <row r="311" spans="1:3" x14ac:dyDescent="0.3">
      <c r="A311">
        <v>310</v>
      </c>
      <c r="B311">
        <v>0.69160770000000005</v>
      </c>
      <c r="C311">
        <v>0.71599999999999997</v>
      </c>
    </row>
    <row r="312" spans="1:3" x14ac:dyDescent="0.3">
      <c r="A312">
        <v>311</v>
      </c>
      <c r="B312">
        <v>0.67090179999999999</v>
      </c>
      <c r="C312">
        <v>0.71599999999999997</v>
      </c>
    </row>
    <row r="313" spans="1:3" x14ac:dyDescent="0.3">
      <c r="A313">
        <v>312</v>
      </c>
      <c r="B313">
        <v>0.67529399999999995</v>
      </c>
      <c r="C313">
        <v>0.71599999999999997</v>
      </c>
    </row>
    <row r="314" spans="1:3" x14ac:dyDescent="0.3">
      <c r="A314">
        <v>313</v>
      </c>
      <c r="B314">
        <v>0.68941160000000001</v>
      </c>
      <c r="C314">
        <v>0.71599999999999997</v>
      </c>
    </row>
    <row r="315" spans="1:3" x14ac:dyDescent="0.3">
      <c r="A315">
        <v>314</v>
      </c>
      <c r="B315">
        <v>0.70454879999999998</v>
      </c>
      <c r="C315">
        <v>0.71599999999999997</v>
      </c>
    </row>
    <row r="316" spans="1:3" x14ac:dyDescent="0.3">
      <c r="A316">
        <v>315</v>
      </c>
      <c r="B316">
        <v>0.70007839999999999</v>
      </c>
      <c r="C316">
        <v>0.71599999999999997</v>
      </c>
    </row>
    <row r="317" spans="1:3" x14ac:dyDescent="0.3">
      <c r="A317">
        <v>316</v>
      </c>
      <c r="B317">
        <v>0.70007830000000004</v>
      </c>
      <c r="C317">
        <v>0.71599999999999997</v>
      </c>
    </row>
    <row r="318" spans="1:3" x14ac:dyDescent="0.3">
      <c r="A318">
        <v>317</v>
      </c>
      <c r="B318">
        <v>0.69435290000000005</v>
      </c>
      <c r="C318">
        <v>0.71599999999999997</v>
      </c>
    </row>
    <row r="319" spans="1:3" x14ac:dyDescent="0.3">
      <c r="A319">
        <v>318</v>
      </c>
      <c r="B319">
        <v>0.69599999999999995</v>
      </c>
      <c r="C319">
        <v>0.71599999999999997</v>
      </c>
    </row>
    <row r="320" spans="1:3" x14ac:dyDescent="0.3">
      <c r="A320">
        <v>319</v>
      </c>
      <c r="B320">
        <v>0.68862749999999995</v>
      </c>
      <c r="C320">
        <v>0.71599999999999997</v>
      </c>
    </row>
    <row r="321" spans="1:3" x14ac:dyDescent="0.3">
      <c r="A321">
        <v>320</v>
      </c>
      <c r="B321">
        <v>0.69513709999999995</v>
      </c>
      <c r="C321">
        <v>0.71599999999999997</v>
      </c>
    </row>
    <row r="322" spans="1:3" x14ac:dyDescent="0.3">
      <c r="A322">
        <v>321</v>
      </c>
      <c r="B322">
        <v>0.68674500000000005</v>
      </c>
      <c r="C322">
        <v>0.71599999999999997</v>
      </c>
    </row>
    <row r="323" spans="1:3" x14ac:dyDescent="0.3">
      <c r="A323">
        <v>322</v>
      </c>
      <c r="B323">
        <v>0.69035290000000005</v>
      </c>
      <c r="C323">
        <v>0.71599999999999997</v>
      </c>
    </row>
    <row r="324" spans="1:3" x14ac:dyDescent="0.3">
      <c r="A324">
        <v>323</v>
      </c>
      <c r="B324">
        <v>0.6926274</v>
      </c>
      <c r="C324">
        <v>0.71599999999999997</v>
      </c>
    </row>
    <row r="325" spans="1:3" x14ac:dyDescent="0.3">
      <c r="A325">
        <v>324</v>
      </c>
      <c r="B325">
        <v>0.70282359999999999</v>
      </c>
      <c r="C325">
        <v>0.71599999999999997</v>
      </c>
    </row>
    <row r="326" spans="1:3" x14ac:dyDescent="0.3">
      <c r="A326">
        <v>325</v>
      </c>
      <c r="B326">
        <v>0.68431370000000002</v>
      </c>
      <c r="C326">
        <v>0.71599999999999997</v>
      </c>
    </row>
    <row r="327" spans="1:3" x14ac:dyDescent="0.3">
      <c r="A327">
        <v>326</v>
      </c>
      <c r="B327">
        <v>0.67945100000000003</v>
      </c>
      <c r="C327">
        <v>0.71599999999999997</v>
      </c>
    </row>
    <row r="328" spans="1:3" x14ac:dyDescent="0.3">
      <c r="A328">
        <v>327</v>
      </c>
      <c r="B328">
        <v>0.66094120000000001</v>
      </c>
      <c r="C328">
        <v>0.71599999999999997</v>
      </c>
    </row>
    <row r="329" spans="1:3" x14ac:dyDescent="0.3">
      <c r="A329">
        <v>328</v>
      </c>
      <c r="B329">
        <v>0.6636862</v>
      </c>
      <c r="C329">
        <v>0.71599999999999997</v>
      </c>
    </row>
    <row r="330" spans="1:3" x14ac:dyDescent="0.3">
      <c r="A330">
        <v>329</v>
      </c>
      <c r="B330">
        <v>0.68447040000000003</v>
      </c>
      <c r="C330">
        <v>0.71599999999999997</v>
      </c>
    </row>
    <row r="331" spans="1:3" x14ac:dyDescent="0.3">
      <c r="A331">
        <v>330</v>
      </c>
      <c r="B331">
        <v>0.69701950000000001</v>
      </c>
      <c r="C331">
        <v>0.71599999999999997</v>
      </c>
    </row>
    <row r="332" spans="1:3" x14ac:dyDescent="0.3">
      <c r="A332">
        <v>331</v>
      </c>
      <c r="B332">
        <v>0.69286270000000005</v>
      </c>
      <c r="C332">
        <v>0.71599999999999997</v>
      </c>
    </row>
    <row r="333" spans="1:3" x14ac:dyDescent="0.3">
      <c r="A333">
        <v>332</v>
      </c>
      <c r="B333">
        <v>0.68925479999999995</v>
      </c>
      <c r="C333">
        <v>0.71599999999999997</v>
      </c>
    </row>
    <row r="334" spans="1:3" x14ac:dyDescent="0.3">
      <c r="A334">
        <v>333</v>
      </c>
      <c r="B334">
        <v>0.6981176</v>
      </c>
      <c r="C334">
        <v>0.71599999999999997</v>
      </c>
    </row>
    <row r="335" spans="1:3" x14ac:dyDescent="0.3">
      <c r="A335">
        <v>334</v>
      </c>
      <c r="B335">
        <v>0.69466660000000002</v>
      </c>
      <c r="C335">
        <v>0.71599999999999997</v>
      </c>
    </row>
    <row r="336" spans="1:3" x14ac:dyDescent="0.3">
      <c r="A336">
        <v>335</v>
      </c>
      <c r="B336">
        <v>0.68619600000000003</v>
      </c>
      <c r="C336">
        <v>0.71599999999999997</v>
      </c>
    </row>
    <row r="337" spans="1:3" x14ac:dyDescent="0.3">
      <c r="A337">
        <v>336</v>
      </c>
      <c r="B337">
        <v>0.66925480000000004</v>
      </c>
      <c r="C337">
        <v>0.71599999999999997</v>
      </c>
    </row>
    <row r="338" spans="1:3" x14ac:dyDescent="0.3">
      <c r="A338">
        <v>337</v>
      </c>
      <c r="B338">
        <v>0.68580370000000002</v>
      </c>
      <c r="C338">
        <v>0.71599999999999997</v>
      </c>
    </row>
    <row r="339" spans="1:3" x14ac:dyDescent="0.3">
      <c r="A339">
        <v>338</v>
      </c>
      <c r="B339">
        <v>0.67929399999999995</v>
      </c>
      <c r="C339">
        <v>0.71599999999999997</v>
      </c>
    </row>
    <row r="340" spans="1:3" x14ac:dyDescent="0.3">
      <c r="A340">
        <v>339</v>
      </c>
      <c r="B340">
        <v>0.68078399999999994</v>
      </c>
      <c r="C340">
        <v>0.71599999999999997</v>
      </c>
    </row>
    <row r="341" spans="1:3" x14ac:dyDescent="0.3">
      <c r="A341">
        <v>340</v>
      </c>
      <c r="B341">
        <v>0.68023529999999999</v>
      </c>
      <c r="C341">
        <v>0.71599999999999997</v>
      </c>
    </row>
    <row r="342" spans="1:3" x14ac:dyDescent="0.3">
      <c r="A342">
        <v>341</v>
      </c>
      <c r="B342">
        <v>0.69639209999999996</v>
      </c>
      <c r="C342">
        <v>0.71599999999999997</v>
      </c>
    </row>
    <row r="343" spans="1:3" x14ac:dyDescent="0.3">
      <c r="A343">
        <v>342</v>
      </c>
      <c r="B343">
        <v>0.68572540000000004</v>
      </c>
      <c r="C343">
        <v>0.71599999999999997</v>
      </c>
    </row>
    <row r="344" spans="1:3" x14ac:dyDescent="0.3">
      <c r="A344">
        <v>343</v>
      </c>
      <c r="B344">
        <v>0.67976460000000005</v>
      </c>
      <c r="C344">
        <v>0.71599999999999997</v>
      </c>
    </row>
    <row r="345" spans="1:3" x14ac:dyDescent="0.3">
      <c r="A345">
        <v>344</v>
      </c>
      <c r="B345">
        <v>0.68313710000000005</v>
      </c>
      <c r="C345">
        <v>0.71599999999999997</v>
      </c>
    </row>
    <row r="346" spans="1:3" x14ac:dyDescent="0.3">
      <c r="A346">
        <v>345</v>
      </c>
      <c r="B346">
        <v>0.68588229999999994</v>
      </c>
      <c r="C346">
        <v>0.71599999999999997</v>
      </c>
    </row>
    <row r="347" spans="1:3" x14ac:dyDescent="0.3">
      <c r="A347">
        <v>346</v>
      </c>
      <c r="B347">
        <v>0.69615669999999996</v>
      </c>
      <c r="C347">
        <v>0.71599999999999997</v>
      </c>
    </row>
    <row r="348" spans="1:3" x14ac:dyDescent="0.3">
      <c r="A348">
        <v>347</v>
      </c>
      <c r="B348">
        <v>0.69576450000000001</v>
      </c>
      <c r="C348">
        <v>0.71599999999999997</v>
      </c>
    </row>
    <row r="349" spans="1:3" x14ac:dyDescent="0.3">
      <c r="A349">
        <v>348</v>
      </c>
      <c r="B349">
        <v>0.70815660000000002</v>
      </c>
      <c r="C349">
        <v>0.71599999999999997</v>
      </c>
    </row>
    <row r="350" spans="1:3" x14ac:dyDescent="0.3">
      <c r="A350">
        <v>349</v>
      </c>
      <c r="B350">
        <v>0.69631350000000003</v>
      </c>
      <c r="C350">
        <v>0.71599999999999997</v>
      </c>
    </row>
    <row r="351" spans="1:3" x14ac:dyDescent="0.3">
      <c r="A351">
        <v>350</v>
      </c>
      <c r="B351">
        <v>0.70164689999999996</v>
      </c>
      <c r="C351">
        <v>0.71599999999999997</v>
      </c>
    </row>
    <row r="352" spans="1:3" x14ac:dyDescent="0.3">
      <c r="A352">
        <v>351</v>
      </c>
      <c r="B352">
        <v>0.71168609999999999</v>
      </c>
      <c r="C352">
        <v>0.71599999999999997</v>
      </c>
    </row>
    <row r="353" spans="1:3" x14ac:dyDescent="0.3">
      <c r="A353">
        <v>352</v>
      </c>
      <c r="B353">
        <v>0.69741169999999997</v>
      </c>
      <c r="C353">
        <v>0.71599999999999997</v>
      </c>
    </row>
    <row r="354" spans="1:3" x14ac:dyDescent="0.3">
      <c r="A354">
        <v>353</v>
      </c>
      <c r="B354">
        <v>0.69662740000000001</v>
      </c>
      <c r="C354">
        <v>0.71599999999999997</v>
      </c>
    </row>
    <row r="355" spans="1:3" x14ac:dyDescent="0.3">
      <c r="A355">
        <v>354</v>
      </c>
      <c r="B355">
        <v>0.6782743</v>
      </c>
      <c r="C355">
        <v>0.71599999999999997</v>
      </c>
    </row>
    <row r="356" spans="1:3" x14ac:dyDescent="0.3">
      <c r="A356">
        <v>355</v>
      </c>
      <c r="B356">
        <v>0.68823509999999999</v>
      </c>
      <c r="C356">
        <v>0.71599999999999997</v>
      </c>
    </row>
    <row r="357" spans="1:3" x14ac:dyDescent="0.3">
      <c r="A357">
        <v>356</v>
      </c>
      <c r="B357">
        <v>0.68776459999999995</v>
      </c>
      <c r="C357">
        <v>0.71599999999999997</v>
      </c>
    </row>
    <row r="358" spans="1:3" x14ac:dyDescent="0.3">
      <c r="A358">
        <v>357</v>
      </c>
      <c r="B358">
        <v>0.68117629999999996</v>
      </c>
      <c r="C358">
        <v>0.71599999999999997</v>
      </c>
    </row>
    <row r="359" spans="1:3" x14ac:dyDescent="0.3">
      <c r="A359">
        <v>358</v>
      </c>
      <c r="B359">
        <v>0.68031350000000002</v>
      </c>
      <c r="C359">
        <v>0.71599999999999997</v>
      </c>
    </row>
    <row r="360" spans="1:3" x14ac:dyDescent="0.3">
      <c r="A360">
        <v>359</v>
      </c>
      <c r="B360">
        <v>0.68392149999999996</v>
      </c>
      <c r="C360">
        <v>0.71599999999999997</v>
      </c>
    </row>
    <row r="361" spans="1:3" x14ac:dyDescent="0.3">
      <c r="A361">
        <v>360</v>
      </c>
      <c r="B361">
        <v>0.6774116</v>
      </c>
      <c r="C361">
        <v>0.71599999999999997</v>
      </c>
    </row>
    <row r="362" spans="1:3" x14ac:dyDescent="0.3">
      <c r="A362">
        <v>361</v>
      </c>
      <c r="B362">
        <v>0.67764690000000005</v>
      </c>
      <c r="C362">
        <v>0.71599999999999997</v>
      </c>
    </row>
    <row r="363" spans="1:3" x14ac:dyDescent="0.3">
      <c r="A363">
        <v>362</v>
      </c>
      <c r="B363">
        <v>0.67545080000000002</v>
      </c>
      <c r="C363">
        <v>0.71599999999999997</v>
      </c>
    </row>
    <row r="364" spans="1:3" x14ac:dyDescent="0.3">
      <c r="A364">
        <v>363</v>
      </c>
      <c r="B364">
        <v>0.66745080000000001</v>
      </c>
      <c r="C364">
        <v>0.71599999999999997</v>
      </c>
    </row>
    <row r="365" spans="1:3" x14ac:dyDescent="0.3">
      <c r="A365">
        <v>364</v>
      </c>
      <c r="B365">
        <v>0.65717639999999999</v>
      </c>
      <c r="C365">
        <v>0.71599999999999997</v>
      </c>
    </row>
    <row r="366" spans="1:3" x14ac:dyDescent="0.3">
      <c r="A366">
        <v>365</v>
      </c>
      <c r="B366">
        <v>0.68196060000000003</v>
      </c>
      <c r="C366">
        <v>0.71599999999999997</v>
      </c>
    </row>
    <row r="367" spans="1:3" x14ac:dyDescent="0.3">
      <c r="A367">
        <v>366</v>
      </c>
      <c r="B367">
        <v>0.68423540000000005</v>
      </c>
      <c r="C367">
        <v>0.71599999999999997</v>
      </c>
    </row>
    <row r="368" spans="1:3" x14ac:dyDescent="0.3">
      <c r="A368">
        <v>367</v>
      </c>
      <c r="B368">
        <v>0.67113699999999998</v>
      </c>
      <c r="C368">
        <v>0.71599999999999997</v>
      </c>
    </row>
    <row r="369" spans="1:3" x14ac:dyDescent="0.3">
      <c r="A369">
        <v>368</v>
      </c>
      <c r="B369">
        <v>0.67678419999999995</v>
      </c>
      <c r="C369">
        <v>0.71599999999999997</v>
      </c>
    </row>
    <row r="370" spans="1:3" x14ac:dyDescent="0.3">
      <c r="A370">
        <v>369</v>
      </c>
      <c r="B370">
        <v>0.68752939999999996</v>
      </c>
      <c r="C370">
        <v>0.71599999999999997</v>
      </c>
    </row>
    <row r="371" spans="1:3" x14ac:dyDescent="0.3">
      <c r="A371">
        <v>370</v>
      </c>
      <c r="B371">
        <v>0.68619600000000003</v>
      </c>
      <c r="C371">
        <v>0.71599999999999997</v>
      </c>
    </row>
    <row r="372" spans="1:3" x14ac:dyDescent="0.3">
      <c r="A372">
        <v>371</v>
      </c>
      <c r="B372">
        <v>0.69090189999999996</v>
      </c>
      <c r="C372">
        <v>0.71599999999999997</v>
      </c>
    </row>
    <row r="373" spans="1:3" x14ac:dyDescent="0.3">
      <c r="A373">
        <v>372</v>
      </c>
      <c r="B373">
        <v>0.67270569999999996</v>
      </c>
      <c r="C373">
        <v>0.71599999999999997</v>
      </c>
    </row>
    <row r="374" spans="1:3" x14ac:dyDescent="0.3">
      <c r="A374">
        <v>373</v>
      </c>
      <c r="B374">
        <v>0.66619589999999995</v>
      </c>
      <c r="C374">
        <v>0.71599999999999997</v>
      </c>
    </row>
    <row r="375" spans="1:3" x14ac:dyDescent="0.3">
      <c r="A375">
        <v>374</v>
      </c>
      <c r="B375">
        <v>0.67176460000000005</v>
      </c>
      <c r="C375">
        <v>0.71599999999999997</v>
      </c>
    </row>
    <row r="376" spans="1:3" x14ac:dyDescent="0.3">
      <c r="A376">
        <v>375</v>
      </c>
      <c r="B376">
        <v>0.67301929999999999</v>
      </c>
      <c r="C376">
        <v>0.71599999999999997</v>
      </c>
    </row>
    <row r="377" spans="1:3" x14ac:dyDescent="0.3">
      <c r="A377">
        <v>376</v>
      </c>
      <c r="B377">
        <v>0.65905860000000005</v>
      </c>
      <c r="C377">
        <v>0.71599999999999997</v>
      </c>
    </row>
    <row r="378" spans="1:3" x14ac:dyDescent="0.3">
      <c r="A378">
        <v>377</v>
      </c>
      <c r="B378">
        <v>0.67670560000000002</v>
      </c>
      <c r="C378">
        <v>0.71599999999999997</v>
      </c>
    </row>
    <row r="379" spans="1:3" x14ac:dyDescent="0.3">
      <c r="A379">
        <v>378</v>
      </c>
      <c r="B379">
        <v>0.67058799999999996</v>
      </c>
      <c r="C379">
        <v>0.71599999999999997</v>
      </c>
    </row>
    <row r="380" spans="1:3" x14ac:dyDescent="0.3">
      <c r="A380">
        <v>379</v>
      </c>
      <c r="B380">
        <v>0.66305860000000005</v>
      </c>
      <c r="C380">
        <v>0.71599999999999997</v>
      </c>
    </row>
    <row r="381" spans="1:3" x14ac:dyDescent="0.3">
      <c r="A381">
        <v>380</v>
      </c>
      <c r="B381">
        <v>0.69403899999999996</v>
      </c>
      <c r="C381">
        <v>0.71599999999999997</v>
      </c>
    </row>
    <row r="382" spans="1:3" x14ac:dyDescent="0.3">
      <c r="A382">
        <v>381</v>
      </c>
      <c r="B382">
        <v>0.68949000000000005</v>
      </c>
      <c r="C382">
        <v>0.71599999999999997</v>
      </c>
    </row>
    <row r="383" spans="1:3" x14ac:dyDescent="0.3">
      <c r="A383">
        <v>382</v>
      </c>
      <c r="B383">
        <v>0.69639189999999995</v>
      </c>
      <c r="C383">
        <v>0.71599999999999997</v>
      </c>
    </row>
    <row r="384" spans="1:3" x14ac:dyDescent="0.3">
      <c r="A384">
        <v>383</v>
      </c>
      <c r="B384">
        <v>0.69592129999999996</v>
      </c>
      <c r="C384">
        <v>0.71599999999999997</v>
      </c>
    </row>
    <row r="385" spans="1:3" x14ac:dyDescent="0.3">
      <c r="A385">
        <v>384</v>
      </c>
      <c r="B385">
        <v>0.6905095</v>
      </c>
      <c r="C385">
        <v>0.71599999999999997</v>
      </c>
    </row>
    <row r="386" spans="1:3" x14ac:dyDescent="0.3">
      <c r="A386">
        <v>385</v>
      </c>
      <c r="B386">
        <v>0.69490180000000001</v>
      </c>
      <c r="C386">
        <v>0.71599999999999997</v>
      </c>
    </row>
    <row r="387" spans="1:3" x14ac:dyDescent="0.3">
      <c r="A387">
        <v>386</v>
      </c>
      <c r="B387">
        <v>0.69850970000000001</v>
      </c>
      <c r="C387">
        <v>0.71599999999999997</v>
      </c>
    </row>
    <row r="388" spans="1:3" x14ac:dyDescent="0.3">
      <c r="A388">
        <v>387</v>
      </c>
      <c r="B388">
        <v>0.67898020000000003</v>
      </c>
      <c r="C388">
        <v>0.71599999999999997</v>
      </c>
    </row>
    <row r="389" spans="1:3" x14ac:dyDescent="0.3">
      <c r="A389">
        <v>388</v>
      </c>
      <c r="B389">
        <v>0.67411739999999998</v>
      </c>
      <c r="C389">
        <v>0.71599999999999997</v>
      </c>
    </row>
    <row r="390" spans="1:3" x14ac:dyDescent="0.3">
      <c r="A390">
        <v>389</v>
      </c>
      <c r="B390">
        <v>0.6630587</v>
      </c>
      <c r="C390">
        <v>0.71599999999999997</v>
      </c>
    </row>
    <row r="391" spans="1:3" x14ac:dyDescent="0.3">
      <c r="A391">
        <v>390</v>
      </c>
      <c r="B391">
        <v>0.66807819999999996</v>
      </c>
      <c r="C391">
        <v>0.71599999999999997</v>
      </c>
    </row>
    <row r="392" spans="1:3" x14ac:dyDescent="0.3">
      <c r="A392">
        <v>391</v>
      </c>
      <c r="B392">
        <v>0.66423509999999997</v>
      </c>
      <c r="C392">
        <v>0.71599999999999997</v>
      </c>
    </row>
    <row r="393" spans="1:3" x14ac:dyDescent="0.3">
      <c r="A393">
        <v>392</v>
      </c>
      <c r="B393">
        <v>0.66258810000000001</v>
      </c>
      <c r="C393">
        <v>0.71599999999999997</v>
      </c>
    </row>
    <row r="394" spans="1:3" x14ac:dyDescent="0.3">
      <c r="A394">
        <v>393</v>
      </c>
      <c r="B394">
        <v>0.66525469999999998</v>
      </c>
      <c r="C394">
        <v>0.71599999999999997</v>
      </c>
    </row>
    <row r="395" spans="1:3" x14ac:dyDescent="0.3">
      <c r="A395">
        <v>394</v>
      </c>
      <c r="B395">
        <v>0.64149009999999995</v>
      </c>
      <c r="C395">
        <v>0.71599999999999997</v>
      </c>
    </row>
    <row r="396" spans="1:3" x14ac:dyDescent="0.3">
      <c r="A396">
        <v>395</v>
      </c>
      <c r="B396">
        <v>0.65184310000000001</v>
      </c>
      <c r="C396">
        <v>0.71599999999999997</v>
      </c>
    </row>
    <row r="397" spans="1:3" x14ac:dyDescent="0.3">
      <c r="A397">
        <v>396</v>
      </c>
      <c r="B397">
        <v>0.65466659999999999</v>
      </c>
      <c r="C397">
        <v>0.71599999999999997</v>
      </c>
    </row>
    <row r="398" spans="1:3" x14ac:dyDescent="0.3">
      <c r="A398">
        <v>397</v>
      </c>
      <c r="B398">
        <v>0.6628233</v>
      </c>
      <c r="C398">
        <v>0.71599999999999997</v>
      </c>
    </row>
    <row r="399" spans="1:3" x14ac:dyDescent="0.3">
      <c r="A399">
        <v>398</v>
      </c>
      <c r="B399">
        <v>0.6698037</v>
      </c>
      <c r="C399">
        <v>0.71599999999999997</v>
      </c>
    </row>
    <row r="400" spans="1:3" x14ac:dyDescent="0.3">
      <c r="A400">
        <v>399</v>
      </c>
      <c r="B400">
        <v>0.67152920000000005</v>
      </c>
      <c r="C400">
        <v>0.71599999999999997</v>
      </c>
    </row>
    <row r="401" spans="1:3" x14ac:dyDescent="0.3">
      <c r="A401">
        <v>400</v>
      </c>
      <c r="B401">
        <v>0.67137239999999998</v>
      </c>
      <c r="C401">
        <v>0.71599999999999997</v>
      </c>
    </row>
    <row r="402" spans="1:3" x14ac:dyDescent="0.3">
      <c r="A402">
        <v>401</v>
      </c>
      <c r="B402">
        <v>0.66596060000000001</v>
      </c>
      <c r="C402">
        <v>0.71599999999999997</v>
      </c>
    </row>
    <row r="403" spans="1:3" x14ac:dyDescent="0.3">
      <c r="A403">
        <v>402</v>
      </c>
      <c r="B403">
        <v>0.65811750000000002</v>
      </c>
      <c r="C403">
        <v>0.71599999999999997</v>
      </c>
    </row>
    <row r="404" spans="1:3" x14ac:dyDescent="0.3">
      <c r="A404">
        <v>403</v>
      </c>
      <c r="B404">
        <v>0.65372529999999995</v>
      </c>
      <c r="C404">
        <v>0.71599999999999997</v>
      </c>
    </row>
    <row r="405" spans="1:3" x14ac:dyDescent="0.3">
      <c r="A405">
        <v>404</v>
      </c>
      <c r="B405">
        <v>0.6660391</v>
      </c>
      <c r="C405">
        <v>0.71599999999999997</v>
      </c>
    </row>
    <row r="406" spans="1:3" x14ac:dyDescent="0.3">
      <c r="A406">
        <v>405</v>
      </c>
      <c r="B406">
        <v>0.65160779999999996</v>
      </c>
      <c r="C406">
        <v>0.71599999999999997</v>
      </c>
    </row>
    <row r="407" spans="1:3" x14ac:dyDescent="0.3">
      <c r="A407">
        <v>406</v>
      </c>
      <c r="B407">
        <v>0.65490190000000004</v>
      </c>
      <c r="C407">
        <v>0.71599999999999997</v>
      </c>
    </row>
    <row r="408" spans="1:3" x14ac:dyDescent="0.3">
      <c r="A408">
        <v>407</v>
      </c>
      <c r="B408">
        <v>0.65184299999999995</v>
      </c>
      <c r="C408">
        <v>0.71599999999999997</v>
      </c>
    </row>
    <row r="409" spans="1:3" x14ac:dyDescent="0.3">
      <c r="A409">
        <v>408</v>
      </c>
      <c r="B409">
        <v>0.64792139999999998</v>
      </c>
      <c r="C409">
        <v>0.71599999999999997</v>
      </c>
    </row>
    <row r="410" spans="1:3" x14ac:dyDescent="0.3">
      <c r="A410">
        <v>409</v>
      </c>
      <c r="B410">
        <v>0.6478429</v>
      </c>
      <c r="C410">
        <v>0.71599999999999997</v>
      </c>
    </row>
    <row r="411" spans="1:3" x14ac:dyDescent="0.3">
      <c r="A411">
        <v>410</v>
      </c>
      <c r="B411">
        <v>0.65843119999999999</v>
      </c>
      <c r="C411">
        <v>0.71599999999999997</v>
      </c>
    </row>
    <row r="412" spans="1:3" x14ac:dyDescent="0.3">
      <c r="A412">
        <v>411</v>
      </c>
      <c r="B412">
        <v>0.64682340000000005</v>
      </c>
      <c r="C412">
        <v>0.71599999999999997</v>
      </c>
    </row>
    <row r="413" spans="1:3" x14ac:dyDescent="0.3">
      <c r="A413">
        <v>412</v>
      </c>
      <c r="B413">
        <v>0.64698009999999995</v>
      </c>
      <c r="C413">
        <v>0.71599999999999997</v>
      </c>
    </row>
    <row r="414" spans="1:3" x14ac:dyDescent="0.3">
      <c r="A414">
        <v>413</v>
      </c>
      <c r="B414">
        <v>0.64188210000000001</v>
      </c>
      <c r="C414">
        <v>0.71599999999999997</v>
      </c>
    </row>
    <row r="415" spans="1:3" x14ac:dyDescent="0.3">
      <c r="A415">
        <v>414</v>
      </c>
      <c r="B415">
        <v>0.65529389999999998</v>
      </c>
      <c r="C415">
        <v>0.71599999999999997</v>
      </c>
    </row>
    <row r="416" spans="1:3" x14ac:dyDescent="0.3">
      <c r="A416">
        <v>415</v>
      </c>
      <c r="B416">
        <v>0.6603135</v>
      </c>
      <c r="C416">
        <v>0.71599999999999997</v>
      </c>
    </row>
    <row r="417" spans="1:3" x14ac:dyDescent="0.3">
      <c r="A417">
        <v>416</v>
      </c>
      <c r="B417">
        <v>0.66007819999999995</v>
      </c>
      <c r="C417">
        <v>0.71599999999999997</v>
      </c>
    </row>
    <row r="418" spans="1:3" x14ac:dyDescent="0.3">
      <c r="A418">
        <v>417</v>
      </c>
      <c r="B418">
        <v>0.64360759999999995</v>
      </c>
      <c r="C418">
        <v>0.71599999999999997</v>
      </c>
    </row>
    <row r="419" spans="1:3" x14ac:dyDescent="0.3">
      <c r="A419">
        <v>418</v>
      </c>
      <c r="B419">
        <v>0.64125469999999996</v>
      </c>
      <c r="C419">
        <v>0.71599999999999997</v>
      </c>
    </row>
    <row r="420" spans="1:3" x14ac:dyDescent="0.3">
      <c r="A420">
        <v>419</v>
      </c>
      <c r="B420">
        <v>0.64737230000000001</v>
      </c>
      <c r="C420">
        <v>0.71599999999999997</v>
      </c>
    </row>
    <row r="421" spans="1:3" x14ac:dyDescent="0.3">
      <c r="A421">
        <v>420</v>
      </c>
      <c r="B421">
        <v>0.64156840000000004</v>
      </c>
      <c r="C421">
        <v>0.71599999999999997</v>
      </c>
    </row>
    <row r="422" spans="1:3" x14ac:dyDescent="0.3">
      <c r="A422">
        <v>421</v>
      </c>
      <c r="B422">
        <v>0.65835279999999996</v>
      </c>
      <c r="C422">
        <v>0.71599999999999997</v>
      </c>
    </row>
    <row r="423" spans="1:3" x14ac:dyDescent="0.3">
      <c r="A423">
        <v>422</v>
      </c>
      <c r="B423">
        <v>0.66854880000000005</v>
      </c>
      <c r="C423">
        <v>0.71599999999999997</v>
      </c>
    </row>
    <row r="424" spans="1:3" x14ac:dyDescent="0.3">
      <c r="A424">
        <v>423</v>
      </c>
      <c r="B424">
        <v>0.66980390000000001</v>
      </c>
      <c r="C424">
        <v>0.71599999999999997</v>
      </c>
    </row>
    <row r="425" spans="1:3" x14ac:dyDescent="0.3">
      <c r="A425">
        <v>424</v>
      </c>
      <c r="B425">
        <v>0.6632941</v>
      </c>
      <c r="C425">
        <v>0.71599999999999997</v>
      </c>
    </row>
    <row r="426" spans="1:3" x14ac:dyDescent="0.3">
      <c r="A426">
        <v>425</v>
      </c>
      <c r="B426">
        <v>0.6755293</v>
      </c>
      <c r="C426">
        <v>0.71599999999999997</v>
      </c>
    </row>
    <row r="427" spans="1:3" x14ac:dyDescent="0.3">
      <c r="A427">
        <v>426</v>
      </c>
      <c r="B427">
        <v>0.67796080000000003</v>
      </c>
      <c r="C427">
        <v>0.71599999999999997</v>
      </c>
    </row>
    <row r="428" spans="1:3" x14ac:dyDescent="0.3">
      <c r="A428">
        <v>427</v>
      </c>
      <c r="B428">
        <v>0.66996069999999996</v>
      </c>
      <c r="C428">
        <v>0.71599999999999997</v>
      </c>
    </row>
    <row r="429" spans="1:3" x14ac:dyDescent="0.3">
      <c r="A429">
        <v>428</v>
      </c>
      <c r="B429">
        <v>0.68266649999999995</v>
      </c>
      <c r="C429">
        <v>0.71599999999999997</v>
      </c>
    </row>
    <row r="430" spans="1:3" x14ac:dyDescent="0.3">
      <c r="A430">
        <v>429</v>
      </c>
      <c r="B430">
        <v>0.66901949999999999</v>
      </c>
      <c r="C430">
        <v>0.71599999999999997</v>
      </c>
    </row>
    <row r="431" spans="1:3" x14ac:dyDescent="0.3">
      <c r="A431">
        <v>430</v>
      </c>
      <c r="B431">
        <v>0.66400000000000003</v>
      </c>
      <c r="C431">
        <v>0.71599999999999997</v>
      </c>
    </row>
    <row r="432" spans="1:3" x14ac:dyDescent="0.3">
      <c r="A432">
        <v>431</v>
      </c>
      <c r="B432">
        <v>0.67717640000000001</v>
      </c>
      <c r="C432">
        <v>0.71599999999999997</v>
      </c>
    </row>
    <row r="433" spans="1:3" x14ac:dyDescent="0.3">
      <c r="A433">
        <v>432</v>
      </c>
      <c r="B433">
        <v>0.65050969999999997</v>
      </c>
      <c r="C433">
        <v>0.71599999999999997</v>
      </c>
    </row>
    <row r="434" spans="1:3" x14ac:dyDescent="0.3">
      <c r="A434">
        <v>433</v>
      </c>
      <c r="B434">
        <v>0.67239199999999999</v>
      </c>
      <c r="C434">
        <v>0.71599999999999997</v>
      </c>
    </row>
    <row r="435" spans="1:3" x14ac:dyDescent="0.3">
      <c r="A435">
        <v>434</v>
      </c>
      <c r="B435">
        <v>0.68156850000000002</v>
      </c>
      <c r="C435">
        <v>0.71599999999999997</v>
      </c>
    </row>
    <row r="436" spans="1:3" x14ac:dyDescent="0.3">
      <c r="A436">
        <v>435</v>
      </c>
      <c r="B436">
        <v>0.68729390000000001</v>
      </c>
      <c r="C436">
        <v>0.71599999999999997</v>
      </c>
    </row>
    <row r="437" spans="1:3" x14ac:dyDescent="0.3">
      <c r="A437">
        <v>436</v>
      </c>
      <c r="B437">
        <v>0.68737239999999999</v>
      </c>
      <c r="C437">
        <v>0.71599999999999997</v>
      </c>
    </row>
    <row r="438" spans="1:3" x14ac:dyDescent="0.3">
      <c r="A438">
        <v>437</v>
      </c>
      <c r="B438">
        <v>0.68784299999999998</v>
      </c>
      <c r="C438">
        <v>0.71599999999999997</v>
      </c>
    </row>
    <row r="439" spans="1:3" x14ac:dyDescent="0.3">
      <c r="A439">
        <v>438</v>
      </c>
      <c r="B439">
        <v>0.68517640000000002</v>
      </c>
      <c r="C439">
        <v>0.71599999999999997</v>
      </c>
    </row>
    <row r="440" spans="1:3" x14ac:dyDescent="0.3">
      <c r="A440">
        <v>439</v>
      </c>
      <c r="B440">
        <v>0.68274500000000005</v>
      </c>
      <c r="C440">
        <v>0.71599999999999997</v>
      </c>
    </row>
    <row r="441" spans="1:3" x14ac:dyDescent="0.3">
      <c r="A441">
        <v>440</v>
      </c>
      <c r="B441">
        <v>0.69058810000000004</v>
      </c>
      <c r="C441">
        <v>0.71599999999999997</v>
      </c>
    </row>
    <row r="442" spans="1:3" x14ac:dyDescent="0.3">
      <c r="A442">
        <v>441</v>
      </c>
      <c r="B442">
        <v>0.69090180000000001</v>
      </c>
      <c r="C442">
        <v>0.71599999999999997</v>
      </c>
    </row>
    <row r="443" spans="1:3" x14ac:dyDescent="0.3">
      <c r="A443">
        <v>442</v>
      </c>
      <c r="B443">
        <v>0.67325469999999998</v>
      </c>
      <c r="C443">
        <v>0.71599999999999997</v>
      </c>
    </row>
    <row r="444" spans="1:3" x14ac:dyDescent="0.3">
      <c r="A444">
        <v>443</v>
      </c>
      <c r="B444">
        <v>0.68282339999999997</v>
      </c>
      <c r="C444">
        <v>0.71599999999999997</v>
      </c>
    </row>
    <row r="445" spans="1:3" x14ac:dyDescent="0.3">
      <c r="A445">
        <v>444</v>
      </c>
      <c r="B445">
        <v>0.69396060000000004</v>
      </c>
      <c r="C445">
        <v>0.71599999999999997</v>
      </c>
    </row>
    <row r="446" spans="1:3" x14ac:dyDescent="0.3">
      <c r="A446">
        <v>445</v>
      </c>
      <c r="B446">
        <v>0.69639200000000001</v>
      </c>
      <c r="C446">
        <v>0.71599999999999997</v>
      </c>
    </row>
    <row r="447" spans="1:3" x14ac:dyDescent="0.3">
      <c r="A447">
        <v>446</v>
      </c>
      <c r="B447">
        <v>0.67599989999999999</v>
      </c>
      <c r="C447">
        <v>0.71599999999999997</v>
      </c>
    </row>
    <row r="448" spans="1:3" x14ac:dyDescent="0.3">
      <c r="A448">
        <v>447</v>
      </c>
      <c r="B448">
        <v>0.688392</v>
      </c>
      <c r="C448">
        <v>0.71599999999999997</v>
      </c>
    </row>
    <row r="449" spans="1:3" x14ac:dyDescent="0.3">
      <c r="A449">
        <v>448</v>
      </c>
      <c r="B449">
        <v>0.68486259999999999</v>
      </c>
      <c r="C449">
        <v>0.71599999999999997</v>
      </c>
    </row>
    <row r="450" spans="1:3" x14ac:dyDescent="0.3">
      <c r="A450">
        <v>449</v>
      </c>
      <c r="B450">
        <v>0.6898822</v>
      </c>
      <c r="C450">
        <v>0.71599999999999997</v>
      </c>
    </row>
    <row r="451" spans="1:3" x14ac:dyDescent="0.3">
      <c r="A451">
        <v>450</v>
      </c>
      <c r="B451">
        <v>0.69027439999999995</v>
      </c>
      <c r="C451">
        <v>0.71599999999999997</v>
      </c>
    </row>
    <row r="452" spans="1:3" x14ac:dyDescent="0.3">
      <c r="A452">
        <v>451</v>
      </c>
      <c r="B452">
        <v>0.67411750000000004</v>
      </c>
      <c r="C452">
        <v>0.71599999999999997</v>
      </c>
    </row>
    <row r="453" spans="1:3" x14ac:dyDescent="0.3">
      <c r="A453">
        <v>452</v>
      </c>
      <c r="B453">
        <v>0.68729399999999996</v>
      </c>
      <c r="C453">
        <v>0.71599999999999997</v>
      </c>
    </row>
    <row r="454" spans="1:3" x14ac:dyDescent="0.3">
      <c r="A454">
        <v>453</v>
      </c>
      <c r="B454">
        <v>0.69349000000000005</v>
      </c>
      <c r="C454">
        <v>0.71599999999999997</v>
      </c>
    </row>
    <row r="455" spans="1:3" x14ac:dyDescent="0.3">
      <c r="A455">
        <v>454</v>
      </c>
      <c r="B455">
        <v>0.70196060000000005</v>
      </c>
      <c r="C455">
        <v>0.71599999999999997</v>
      </c>
    </row>
    <row r="456" spans="1:3" x14ac:dyDescent="0.3">
      <c r="A456">
        <v>455</v>
      </c>
      <c r="B456">
        <v>0.67796060000000002</v>
      </c>
      <c r="C456">
        <v>0.71599999999999997</v>
      </c>
    </row>
    <row r="457" spans="1:3" x14ac:dyDescent="0.3">
      <c r="A457">
        <v>456</v>
      </c>
      <c r="B457">
        <v>0.65035279999999995</v>
      </c>
      <c r="C457">
        <v>0.71599999999999997</v>
      </c>
    </row>
    <row r="458" spans="1:3" x14ac:dyDescent="0.3">
      <c r="A458">
        <v>457</v>
      </c>
      <c r="B458">
        <v>0.66258799999999995</v>
      </c>
      <c r="C458">
        <v>0.71599999999999997</v>
      </c>
    </row>
    <row r="459" spans="1:3" x14ac:dyDescent="0.3">
      <c r="A459">
        <v>458</v>
      </c>
      <c r="B459">
        <v>0.66462739999999998</v>
      </c>
      <c r="C459">
        <v>0.71599999999999997</v>
      </c>
    </row>
    <row r="460" spans="1:3" x14ac:dyDescent="0.3">
      <c r="A460">
        <v>459</v>
      </c>
      <c r="B460">
        <v>0.664941</v>
      </c>
      <c r="C460">
        <v>0.71599999999999997</v>
      </c>
    </row>
    <row r="461" spans="1:3" x14ac:dyDescent="0.3">
      <c r="A461">
        <v>460</v>
      </c>
      <c r="B461">
        <v>0.67866649999999995</v>
      </c>
      <c r="C461">
        <v>0.71599999999999997</v>
      </c>
    </row>
    <row r="462" spans="1:3" x14ac:dyDescent="0.3">
      <c r="A462">
        <v>461</v>
      </c>
      <c r="B462">
        <v>0.65937239999999997</v>
      </c>
      <c r="C462">
        <v>0.71599999999999997</v>
      </c>
    </row>
    <row r="463" spans="1:3" x14ac:dyDescent="0.3">
      <c r="A463">
        <v>462</v>
      </c>
      <c r="B463">
        <v>0.67458810000000002</v>
      </c>
      <c r="C463">
        <v>0.71599999999999997</v>
      </c>
    </row>
    <row r="464" spans="1:3" x14ac:dyDescent="0.3">
      <c r="A464">
        <v>463</v>
      </c>
      <c r="B464">
        <v>0.67168609999999995</v>
      </c>
      <c r="C464">
        <v>0.71599999999999997</v>
      </c>
    </row>
    <row r="465" spans="1:3" x14ac:dyDescent="0.3">
      <c r="A465">
        <v>464</v>
      </c>
      <c r="B465">
        <v>0.68156839999999996</v>
      </c>
      <c r="C465">
        <v>0.71599999999999997</v>
      </c>
    </row>
    <row r="466" spans="1:3" x14ac:dyDescent="0.3">
      <c r="A466">
        <v>465</v>
      </c>
      <c r="B466">
        <v>0.67325469999999998</v>
      </c>
      <c r="C466">
        <v>0.71599999999999997</v>
      </c>
    </row>
    <row r="467" spans="1:3" x14ac:dyDescent="0.3">
      <c r="A467">
        <v>466</v>
      </c>
      <c r="B467">
        <v>0.67874480000000004</v>
      </c>
      <c r="C467">
        <v>0.71599999999999997</v>
      </c>
    </row>
    <row r="468" spans="1:3" x14ac:dyDescent="0.3">
      <c r="A468">
        <v>467</v>
      </c>
      <c r="B468">
        <v>0.68070569999999997</v>
      </c>
      <c r="C468">
        <v>0.71599999999999997</v>
      </c>
    </row>
    <row r="469" spans="1:3" x14ac:dyDescent="0.3">
      <c r="A469">
        <v>468</v>
      </c>
      <c r="B469">
        <v>0.67686250000000003</v>
      </c>
      <c r="C469">
        <v>0.71599999999999997</v>
      </c>
    </row>
    <row r="470" spans="1:3" x14ac:dyDescent="0.3">
      <c r="A470">
        <v>469</v>
      </c>
      <c r="B470">
        <v>0.67521549999999997</v>
      </c>
      <c r="C470">
        <v>0.71599999999999997</v>
      </c>
    </row>
    <row r="471" spans="1:3" x14ac:dyDescent="0.3">
      <c r="A471">
        <v>470</v>
      </c>
      <c r="B471">
        <v>0.67286250000000003</v>
      </c>
      <c r="C471">
        <v>0.71599999999999997</v>
      </c>
    </row>
    <row r="472" spans="1:3" x14ac:dyDescent="0.3">
      <c r="A472">
        <v>471</v>
      </c>
      <c r="B472">
        <v>0.66462730000000003</v>
      </c>
      <c r="C472">
        <v>0.71599999999999997</v>
      </c>
    </row>
    <row r="473" spans="1:3" x14ac:dyDescent="0.3">
      <c r="A473">
        <v>472</v>
      </c>
      <c r="B473">
        <v>0.66047040000000001</v>
      </c>
      <c r="C473">
        <v>0.71599999999999997</v>
      </c>
    </row>
    <row r="474" spans="1:3" x14ac:dyDescent="0.3">
      <c r="A474">
        <v>473</v>
      </c>
      <c r="B474">
        <v>0.66149000000000002</v>
      </c>
      <c r="C474">
        <v>0.71599999999999997</v>
      </c>
    </row>
    <row r="475" spans="1:3" x14ac:dyDescent="0.3">
      <c r="A475">
        <v>474</v>
      </c>
      <c r="B475">
        <v>0.67545080000000002</v>
      </c>
      <c r="C475">
        <v>0.71599999999999997</v>
      </c>
    </row>
    <row r="476" spans="1:3" x14ac:dyDescent="0.3">
      <c r="A476">
        <v>475</v>
      </c>
      <c r="B476">
        <v>0.67717640000000001</v>
      </c>
      <c r="C476">
        <v>0.71599999999999997</v>
      </c>
    </row>
    <row r="477" spans="1:3" x14ac:dyDescent="0.3">
      <c r="A477">
        <v>476</v>
      </c>
      <c r="B477">
        <v>0.66415670000000004</v>
      </c>
      <c r="C477">
        <v>0.71599999999999997</v>
      </c>
    </row>
    <row r="478" spans="1:3" x14ac:dyDescent="0.3">
      <c r="A478">
        <v>477</v>
      </c>
      <c r="B478">
        <v>0.65356860000000006</v>
      </c>
      <c r="C478">
        <v>0.71599999999999997</v>
      </c>
    </row>
    <row r="479" spans="1:3" x14ac:dyDescent="0.3">
      <c r="A479">
        <v>478</v>
      </c>
      <c r="B479">
        <v>0.67145080000000001</v>
      </c>
      <c r="C479">
        <v>0.71599999999999997</v>
      </c>
    </row>
    <row r="480" spans="1:3" x14ac:dyDescent="0.3">
      <c r="A480">
        <v>479</v>
      </c>
      <c r="B480">
        <v>0.65317630000000004</v>
      </c>
      <c r="C480">
        <v>0.71599999999999997</v>
      </c>
    </row>
    <row r="481" spans="1:3" x14ac:dyDescent="0.3">
      <c r="A481">
        <v>480</v>
      </c>
      <c r="B481">
        <v>0.65796069999999995</v>
      </c>
      <c r="C481">
        <v>0.71599999999999997</v>
      </c>
    </row>
    <row r="482" spans="1:3" x14ac:dyDescent="0.3">
      <c r="A482">
        <v>481</v>
      </c>
      <c r="B482">
        <v>0.66439190000000004</v>
      </c>
      <c r="C482">
        <v>0.71599999999999997</v>
      </c>
    </row>
    <row r="483" spans="1:3" x14ac:dyDescent="0.3">
      <c r="A483">
        <v>482</v>
      </c>
      <c r="B483">
        <v>0.67372540000000003</v>
      </c>
      <c r="C483">
        <v>0.71599999999999997</v>
      </c>
    </row>
    <row r="484" spans="1:3" x14ac:dyDescent="0.3">
      <c r="A484">
        <v>483</v>
      </c>
      <c r="B484">
        <v>0.67654879999999995</v>
      </c>
      <c r="C484">
        <v>0.71599999999999997</v>
      </c>
    </row>
    <row r="485" spans="1:3" x14ac:dyDescent="0.3">
      <c r="A485">
        <v>484</v>
      </c>
      <c r="B485">
        <v>0.66674489999999997</v>
      </c>
      <c r="C485">
        <v>0.71599999999999997</v>
      </c>
    </row>
    <row r="486" spans="1:3" x14ac:dyDescent="0.3">
      <c r="A486">
        <v>485</v>
      </c>
      <c r="B486">
        <v>0.66054889999999999</v>
      </c>
      <c r="C486">
        <v>0.71599999999999997</v>
      </c>
    </row>
    <row r="487" spans="1:3" x14ac:dyDescent="0.3">
      <c r="A487">
        <v>486</v>
      </c>
      <c r="B487">
        <v>0.68596049999999997</v>
      </c>
      <c r="C487">
        <v>0.71599999999999997</v>
      </c>
    </row>
    <row r="488" spans="1:3" x14ac:dyDescent="0.3">
      <c r="A488">
        <v>487</v>
      </c>
      <c r="B488">
        <v>0.69458799999999998</v>
      </c>
      <c r="C488">
        <v>0.71599999999999997</v>
      </c>
    </row>
    <row r="489" spans="1:3" x14ac:dyDescent="0.3">
      <c r="A489">
        <v>488</v>
      </c>
      <c r="B489">
        <v>0.6807841</v>
      </c>
      <c r="C489">
        <v>0.71599999999999997</v>
      </c>
    </row>
    <row r="490" spans="1:3" x14ac:dyDescent="0.3">
      <c r="A490">
        <v>489</v>
      </c>
      <c r="B490">
        <v>0.6761566</v>
      </c>
      <c r="C490">
        <v>0.71599999999999997</v>
      </c>
    </row>
    <row r="491" spans="1:3" x14ac:dyDescent="0.3">
      <c r="A491">
        <v>490</v>
      </c>
      <c r="B491">
        <v>0.69584290000000004</v>
      </c>
      <c r="C491">
        <v>0.71599999999999997</v>
      </c>
    </row>
    <row r="492" spans="1:3" x14ac:dyDescent="0.3">
      <c r="A492">
        <v>491</v>
      </c>
      <c r="B492">
        <v>0.69482330000000003</v>
      </c>
      <c r="C492">
        <v>0.71599999999999997</v>
      </c>
    </row>
    <row r="493" spans="1:3" x14ac:dyDescent="0.3">
      <c r="A493">
        <v>492</v>
      </c>
      <c r="B493">
        <v>0.69960770000000005</v>
      </c>
      <c r="C493">
        <v>0.71599999999999997</v>
      </c>
    </row>
    <row r="494" spans="1:3" x14ac:dyDescent="0.3">
      <c r="A494">
        <v>493</v>
      </c>
      <c r="B494">
        <v>0.69168609999999997</v>
      </c>
      <c r="C494">
        <v>0.71599999999999997</v>
      </c>
    </row>
    <row r="495" spans="1:3" x14ac:dyDescent="0.3">
      <c r="A495">
        <v>494</v>
      </c>
      <c r="B495">
        <v>0.68823520000000005</v>
      </c>
      <c r="C495">
        <v>0.71599999999999997</v>
      </c>
    </row>
    <row r="496" spans="1:3" x14ac:dyDescent="0.3">
      <c r="A496">
        <v>495</v>
      </c>
      <c r="B496">
        <v>0.70117629999999997</v>
      </c>
      <c r="C496">
        <v>0.71599999999999997</v>
      </c>
    </row>
    <row r="497" spans="1:3" x14ac:dyDescent="0.3">
      <c r="A497">
        <v>496</v>
      </c>
      <c r="B497">
        <v>0.68329390000000001</v>
      </c>
      <c r="C497">
        <v>0.71599999999999997</v>
      </c>
    </row>
    <row r="498" spans="1:3" x14ac:dyDescent="0.3">
      <c r="A498">
        <v>497</v>
      </c>
      <c r="B498">
        <v>0.68384299999999998</v>
      </c>
      <c r="C498">
        <v>0.71599999999999997</v>
      </c>
    </row>
    <row r="499" spans="1:3" x14ac:dyDescent="0.3">
      <c r="A499">
        <v>498</v>
      </c>
      <c r="B499">
        <v>0.68658799999999998</v>
      </c>
      <c r="C499">
        <v>0.71599999999999997</v>
      </c>
    </row>
    <row r="500" spans="1:3" x14ac:dyDescent="0.3">
      <c r="A500">
        <v>499</v>
      </c>
      <c r="B500">
        <v>0.68007839999999997</v>
      </c>
      <c r="C500">
        <v>0.71599999999999997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01"/>
  <sheetViews>
    <sheetView zoomScale="85" zoomScaleNormal="85" workbookViewId="0">
      <selection activeCell="C49" sqref="C49"/>
    </sheetView>
  </sheetViews>
  <sheetFormatPr defaultRowHeight="14.4" x14ac:dyDescent="0.3"/>
  <cols>
    <col min="2" max="2" width="12.5546875" customWidth="1"/>
    <col min="3" max="3" width="13.77734375" customWidth="1"/>
  </cols>
  <sheetData>
    <row r="1" spans="1:33" ht="15" thickBot="1" x14ac:dyDescent="0.35">
      <c r="D1" s="26">
        <v>10</v>
      </c>
      <c r="E1" s="27"/>
      <c r="F1" s="28"/>
      <c r="G1" s="26">
        <v>20</v>
      </c>
      <c r="H1" s="27"/>
      <c r="I1" s="28"/>
      <c r="J1" s="26">
        <v>30</v>
      </c>
      <c r="K1" s="27"/>
      <c r="L1" s="28"/>
      <c r="M1" s="26">
        <v>40</v>
      </c>
      <c r="N1" s="27"/>
      <c r="O1" s="28"/>
      <c r="P1" s="26">
        <v>50</v>
      </c>
      <c r="Q1" s="27"/>
      <c r="R1" s="28"/>
      <c r="S1" s="26">
        <v>60</v>
      </c>
      <c r="T1" s="27"/>
      <c r="U1" s="28"/>
      <c r="V1" s="26">
        <v>70</v>
      </c>
      <c r="W1" s="27"/>
      <c r="X1" s="28"/>
      <c r="Y1" s="26">
        <v>80</v>
      </c>
      <c r="Z1" s="27"/>
      <c r="AA1" s="28"/>
      <c r="AB1" s="26">
        <v>90</v>
      </c>
      <c r="AC1" s="27"/>
      <c r="AD1" s="28"/>
      <c r="AE1" s="26">
        <v>100</v>
      </c>
      <c r="AF1" s="27"/>
      <c r="AG1" s="28"/>
    </row>
    <row r="2" spans="1:33" x14ac:dyDescent="0.3">
      <c r="B2" s="14" t="s">
        <v>6</v>
      </c>
      <c r="C2" s="14" t="s">
        <v>5</v>
      </c>
      <c r="D2">
        <v>0</v>
      </c>
      <c r="E2">
        <v>0.45054539999999998</v>
      </c>
      <c r="F2">
        <v>0.56000000000000005</v>
      </c>
      <c r="G2">
        <v>0</v>
      </c>
      <c r="H2">
        <v>0.47961900000000002</v>
      </c>
      <c r="I2">
        <v>0.57599999999999996</v>
      </c>
      <c r="J2">
        <v>0</v>
      </c>
      <c r="K2">
        <v>0.49341940000000001</v>
      </c>
      <c r="L2">
        <v>0.58799999999999997</v>
      </c>
      <c r="M2">
        <v>0</v>
      </c>
      <c r="N2">
        <v>0.48595129999999997</v>
      </c>
      <c r="O2">
        <v>0.53600000000000003</v>
      </c>
      <c r="P2">
        <v>0</v>
      </c>
      <c r="Q2">
        <v>0.4953727</v>
      </c>
      <c r="R2">
        <v>0.53600000000000003</v>
      </c>
      <c r="S2">
        <v>0</v>
      </c>
      <c r="T2">
        <v>0.49600030000000001</v>
      </c>
      <c r="U2">
        <v>0.58399999999999996</v>
      </c>
      <c r="V2">
        <v>0</v>
      </c>
      <c r="W2">
        <v>0.49369039999999997</v>
      </c>
      <c r="X2">
        <v>0.55200000000000005</v>
      </c>
      <c r="Y2">
        <v>0</v>
      </c>
      <c r="Z2">
        <v>0.50291370000000002</v>
      </c>
      <c r="AA2">
        <v>0.61599999999999999</v>
      </c>
      <c r="AB2">
        <v>0</v>
      </c>
      <c r="AC2">
        <v>0.49701109999999998</v>
      </c>
      <c r="AD2">
        <v>0.56799999999999995</v>
      </c>
      <c r="AE2">
        <v>0</v>
      </c>
      <c r="AF2">
        <v>0.50502970000000003</v>
      </c>
      <c r="AG2">
        <v>0.57599999999999996</v>
      </c>
    </row>
    <row r="3" spans="1:33" x14ac:dyDescent="0.3">
      <c r="A3" s="14">
        <v>10</v>
      </c>
      <c r="B3">
        <v>4.0563640999999997</v>
      </c>
      <c r="C3">
        <v>0.16800000000000001</v>
      </c>
      <c r="D3">
        <v>1</v>
      </c>
      <c r="E3">
        <v>0.51345459999999998</v>
      </c>
      <c r="F3">
        <v>0.56000000000000005</v>
      </c>
      <c r="G3">
        <v>1</v>
      </c>
      <c r="H3">
        <v>0.51942860000000002</v>
      </c>
      <c r="I3">
        <v>0.6</v>
      </c>
      <c r="J3">
        <v>1</v>
      </c>
      <c r="K3">
        <v>0.50438709999999998</v>
      </c>
      <c r="L3">
        <v>0.68</v>
      </c>
      <c r="M3">
        <v>1</v>
      </c>
      <c r="N3">
        <v>0.512683</v>
      </c>
      <c r="O3">
        <v>0.58799999999999997</v>
      </c>
      <c r="P3">
        <v>1</v>
      </c>
      <c r="Q3">
        <v>0.51419599999999999</v>
      </c>
      <c r="R3">
        <v>0.58799999999999997</v>
      </c>
      <c r="S3">
        <v>1</v>
      </c>
      <c r="T3">
        <v>0.5121966</v>
      </c>
      <c r="U3">
        <v>0.58799999999999997</v>
      </c>
      <c r="V3">
        <v>1</v>
      </c>
      <c r="W3">
        <v>0.50332390000000005</v>
      </c>
      <c r="X3">
        <v>0.56799999999999995</v>
      </c>
      <c r="Y3">
        <v>1</v>
      </c>
      <c r="Z3">
        <v>0.48558030000000002</v>
      </c>
      <c r="AA3">
        <v>0.64</v>
      </c>
      <c r="AB3">
        <v>1</v>
      </c>
      <c r="AC3">
        <v>0.51195599999999997</v>
      </c>
      <c r="AD3">
        <v>0.65200000000000002</v>
      </c>
      <c r="AE3">
        <v>1</v>
      </c>
      <c r="AF3">
        <v>0.5017028</v>
      </c>
      <c r="AG3">
        <v>0.67200000000000004</v>
      </c>
    </row>
    <row r="4" spans="1:33" x14ac:dyDescent="0.3">
      <c r="A4" s="14">
        <v>20</v>
      </c>
      <c r="B4">
        <v>7.1418939999999997</v>
      </c>
      <c r="C4">
        <v>0.14799999999999999</v>
      </c>
      <c r="D4">
        <v>2</v>
      </c>
      <c r="E4">
        <v>0.52400000000000002</v>
      </c>
      <c r="F4">
        <v>0.56000000000000005</v>
      </c>
      <c r="G4">
        <v>2</v>
      </c>
      <c r="H4">
        <v>0.53523810000000005</v>
      </c>
      <c r="I4">
        <v>0.6</v>
      </c>
      <c r="J4">
        <v>2</v>
      </c>
      <c r="K4">
        <v>0.52038709999999999</v>
      </c>
      <c r="L4">
        <v>0.68</v>
      </c>
      <c r="M4">
        <v>2</v>
      </c>
      <c r="N4">
        <v>0.51258539999999997</v>
      </c>
      <c r="O4">
        <v>0.58799999999999997</v>
      </c>
      <c r="P4">
        <v>2</v>
      </c>
      <c r="Q4">
        <v>0.52062739999999996</v>
      </c>
      <c r="R4">
        <v>0.62</v>
      </c>
      <c r="S4">
        <v>2</v>
      </c>
      <c r="T4">
        <v>0.5084592</v>
      </c>
      <c r="U4">
        <v>0.58799999999999997</v>
      </c>
      <c r="V4">
        <v>2</v>
      </c>
      <c r="W4">
        <v>0.50540850000000004</v>
      </c>
      <c r="X4">
        <v>0.57599999999999996</v>
      </c>
      <c r="Y4">
        <v>2</v>
      </c>
      <c r="Z4">
        <v>0.49027179999999998</v>
      </c>
      <c r="AA4">
        <v>0.64</v>
      </c>
      <c r="AB4">
        <v>2</v>
      </c>
      <c r="AC4">
        <v>0.50958239999999999</v>
      </c>
      <c r="AD4">
        <v>0.65200000000000002</v>
      </c>
      <c r="AE4">
        <v>2</v>
      </c>
      <c r="AF4">
        <v>0.50162370000000001</v>
      </c>
      <c r="AG4">
        <v>0.67200000000000004</v>
      </c>
    </row>
    <row r="5" spans="1:33" x14ac:dyDescent="0.3">
      <c r="A5" s="14">
        <v>30</v>
      </c>
      <c r="B5">
        <v>10.5305096</v>
      </c>
      <c r="C5">
        <v>0.14399999999999999</v>
      </c>
      <c r="D5">
        <v>3</v>
      </c>
      <c r="E5">
        <v>0.51854540000000005</v>
      </c>
      <c r="F5">
        <v>0.56000000000000005</v>
      </c>
      <c r="G5">
        <v>3</v>
      </c>
      <c r="H5">
        <v>0.52514280000000002</v>
      </c>
      <c r="I5">
        <v>0.6</v>
      </c>
      <c r="J5">
        <v>3</v>
      </c>
      <c r="K5">
        <v>0.51509680000000002</v>
      </c>
      <c r="L5">
        <v>0.68</v>
      </c>
      <c r="M5">
        <v>3</v>
      </c>
      <c r="N5">
        <v>0.51795119999999994</v>
      </c>
      <c r="O5">
        <v>0.58799999999999997</v>
      </c>
      <c r="P5">
        <v>3</v>
      </c>
      <c r="Q5">
        <v>0.53270580000000001</v>
      </c>
      <c r="R5">
        <v>0.62</v>
      </c>
      <c r="S5">
        <v>3</v>
      </c>
      <c r="T5">
        <v>0.5060327</v>
      </c>
      <c r="U5">
        <v>0.65600000000000003</v>
      </c>
      <c r="V5">
        <v>3</v>
      </c>
      <c r="W5">
        <v>0.50653519999999996</v>
      </c>
      <c r="X5">
        <v>0.58399999999999996</v>
      </c>
      <c r="Y5">
        <v>3</v>
      </c>
      <c r="Z5">
        <v>0.49382730000000002</v>
      </c>
      <c r="AA5">
        <v>0.64</v>
      </c>
      <c r="AB5">
        <v>3</v>
      </c>
      <c r="AC5">
        <v>0.51292300000000002</v>
      </c>
      <c r="AD5">
        <v>0.65200000000000002</v>
      </c>
      <c r="AE5">
        <v>3</v>
      </c>
      <c r="AF5">
        <v>0.50435640000000004</v>
      </c>
      <c r="AG5">
        <v>0.67200000000000004</v>
      </c>
    </row>
    <row r="6" spans="1:33" x14ac:dyDescent="0.3">
      <c r="A6" s="14">
        <v>40</v>
      </c>
      <c r="B6">
        <v>13.5298713</v>
      </c>
      <c r="C6">
        <v>0.23599999999999999</v>
      </c>
      <c r="D6">
        <v>4</v>
      </c>
      <c r="E6">
        <v>0.51018180000000002</v>
      </c>
      <c r="F6">
        <v>0.56000000000000005</v>
      </c>
      <c r="G6">
        <v>4</v>
      </c>
      <c r="H6">
        <v>0.52209519999999998</v>
      </c>
      <c r="I6">
        <v>0.6</v>
      </c>
      <c r="J6">
        <v>4</v>
      </c>
      <c r="K6">
        <v>0.51845169999999996</v>
      </c>
      <c r="L6">
        <v>0.68</v>
      </c>
      <c r="M6">
        <v>4</v>
      </c>
      <c r="N6">
        <v>0.51707320000000001</v>
      </c>
      <c r="O6">
        <v>0.58799999999999997</v>
      </c>
      <c r="P6">
        <v>4</v>
      </c>
      <c r="Q6">
        <v>0.53301960000000004</v>
      </c>
      <c r="R6">
        <v>0.62</v>
      </c>
      <c r="S6">
        <v>4</v>
      </c>
      <c r="T6">
        <v>0.5040656</v>
      </c>
      <c r="U6">
        <v>0.65600000000000003</v>
      </c>
      <c r="V6">
        <v>4</v>
      </c>
      <c r="W6">
        <v>0.51464799999999999</v>
      </c>
      <c r="X6">
        <v>0.61199999999999999</v>
      </c>
      <c r="Y6">
        <v>4</v>
      </c>
      <c r="Z6">
        <v>0.51017279999999998</v>
      </c>
      <c r="AA6">
        <v>0.64</v>
      </c>
      <c r="AB6">
        <v>4</v>
      </c>
      <c r="AC6">
        <v>0.51890119999999995</v>
      </c>
      <c r="AD6">
        <v>0.65200000000000002</v>
      </c>
      <c r="AE6">
        <v>4</v>
      </c>
      <c r="AF6">
        <v>0.50198019999999999</v>
      </c>
      <c r="AG6">
        <v>0.67200000000000004</v>
      </c>
    </row>
    <row r="7" spans="1:33" x14ac:dyDescent="0.3">
      <c r="A7" s="14">
        <v>50</v>
      </c>
      <c r="B7">
        <v>17.049394700000001</v>
      </c>
      <c r="C7">
        <v>0.216</v>
      </c>
      <c r="D7">
        <v>5</v>
      </c>
      <c r="E7">
        <v>0.52327279999999998</v>
      </c>
      <c r="F7">
        <v>0.61199999999999999</v>
      </c>
      <c r="G7">
        <v>5</v>
      </c>
      <c r="H7">
        <v>0.51009519999999997</v>
      </c>
      <c r="I7">
        <v>0.6</v>
      </c>
      <c r="J7">
        <v>5</v>
      </c>
      <c r="K7">
        <v>0.51754840000000002</v>
      </c>
      <c r="L7">
        <v>0.68</v>
      </c>
      <c r="M7">
        <v>5</v>
      </c>
      <c r="N7">
        <v>0.52507329999999997</v>
      </c>
      <c r="O7">
        <v>0.58799999999999997</v>
      </c>
      <c r="P7">
        <v>5</v>
      </c>
      <c r="Q7">
        <v>0.53286250000000002</v>
      </c>
      <c r="R7">
        <v>0.65600000000000003</v>
      </c>
      <c r="S7">
        <v>5</v>
      </c>
      <c r="T7">
        <v>0.49665559999999997</v>
      </c>
      <c r="U7">
        <v>0.65600000000000003</v>
      </c>
      <c r="V7">
        <v>5</v>
      </c>
      <c r="W7">
        <v>0.5199435</v>
      </c>
      <c r="X7">
        <v>0.61199999999999999</v>
      </c>
      <c r="Y7">
        <v>5</v>
      </c>
      <c r="Z7">
        <v>0.51782700000000004</v>
      </c>
      <c r="AA7">
        <v>0.64400000000000002</v>
      </c>
      <c r="AB7">
        <v>5</v>
      </c>
      <c r="AC7">
        <v>0.52567030000000003</v>
      </c>
      <c r="AD7">
        <v>0.68</v>
      </c>
      <c r="AE7">
        <v>5</v>
      </c>
      <c r="AF7">
        <v>0.5063763</v>
      </c>
      <c r="AG7">
        <v>0.67200000000000004</v>
      </c>
    </row>
    <row r="8" spans="1:33" x14ac:dyDescent="0.3">
      <c r="A8" s="14">
        <v>60</v>
      </c>
      <c r="B8">
        <v>20.427905599999999</v>
      </c>
      <c r="C8">
        <v>0.13600000000000001</v>
      </c>
      <c r="D8">
        <v>6</v>
      </c>
      <c r="E8">
        <v>0.52363630000000005</v>
      </c>
      <c r="F8">
        <v>0.61199999999999999</v>
      </c>
      <c r="G8">
        <v>6</v>
      </c>
      <c r="H8">
        <v>0.51923819999999998</v>
      </c>
      <c r="I8">
        <v>0.6</v>
      </c>
      <c r="J8">
        <v>6</v>
      </c>
      <c r="K8">
        <v>0.53045169999999997</v>
      </c>
      <c r="L8">
        <v>0.68</v>
      </c>
      <c r="M8">
        <v>6</v>
      </c>
      <c r="N8">
        <v>0.51531709999999997</v>
      </c>
      <c r="O8">
        <v>0.58799999999999997</v>
      </c>
      <c r="P8">
        <v>6</v>
      </c>
      <c r="Q8">
        <v>0.52831379999999994</v>
      </c>
      <c r="R8">
        <v>0.65600000000000003</v>
      </c>
      <c r="S8">
        <v>6</v>
      </c>
      <c r="T8">
        <v>0.50255749999999999</v>
      </c>
      <c r="U8">
        <v>0.65600000000000003</v>
      </c>
      <c r="V8">
        <v>6</v>
      </c>
      <c r="W8">
        <v>0.51661970000000002</v>
      </c>
      <c r="X8">
        <v>0.61199999999999999</v>
      </c>
      <c r="Y8">
        <v>6</v>
      </c>
      <c r="Z8">
        <v>0.52735799999999999</v>
      </c>
      <c r="AA8">
        <v>0.64400000000000002</v>
      </c>
      <c r="AB8">
        <v>6</v>
      </c>
      <c r="AC8">
        <v>0.51125279999999995</v>
      </c>
      <c r="AD8">
        <v>0.68</v>
      </c>
      <c r="AE8">
        <v>6</v>
      </c>
      <c r="AF8">
        <v>0.50277229999999995</v>
      </c>
      <c r="AG8">
        <v>0.67200000000000004</v>
      </c>
    </row>
    <row r="9" spans="1:33" x14ac:dyDescent="0.3">
      <c r="A9" s="14">
        <v>70</v>
      </c>
      <c r="B9">
        <v>22.253475600000002</v>
      </c>
      <c r="C9">
        <v>0.188</v>
      </c>
      <c r="D9">
        <v>7</v>
      </c>
      <c r="E9">
        <v>0.55890910000000005</v>
      </c>
      <c r="F9">
        <v>0.62</v>
      </c>
      <c r="G9">
        <v>7</v>
      </c>
      <c r="H9">
        <v>0.52914289999999997</v>
      </c>
      <c r="I9">
        <v>0.6</v>
      </c>
      <c r="J9">
        <v>7</v>
      </c>
      <c r="K9">
        <v>0.52825809999999995</v>
      </c>
      <c r="L9">
        <v>0.68</v>
      </c>
      <c r="M9">
        <v>7</v>
      </c>
      <c r="N9">
        <v>0.52926819999999997</v>
      </c>
      <c r="O9">
        <v>0.63600000000000001</v>
      </c>
      <c r="P9">
        <v>7</v>
      </c>
      <c r="Q9">
        <v>0.53560779999999997</v>
      </c>
      <c r="R9">
        <v>0.65600000000000003</v>
      </c>
      <c r="S9">
        <v>7</v>
      </c>
      <c r="T9">
        <v>0.50039350000000005</v>
      </c>
      <c r="U9">
        <v>0.65600000000000003</v>
      </c>
      <c r="V9">
        <v>7</v>
      </c>
      <c r="W9">
        <v>0.52518290000000001</v>
      </c>
      <c r="X9">
        <v>0.61199999999999999</v>
      </c>
      <c r="Y9">
        <v>7</v>
      </c>
      <c r="Z9">
        <v>0.51022230000000002</v>
      </c>
      <c r="AA9">
        <v>0.64400000000000002</v>
      </c>
      <c r="AB9">
        <v>7</v>
      </c>
      <c r="AC9">
        <v>0.52162629999999999</v>
      </c>
      <c r="AD9">
        <v>0.68</v>
      </c>
      <c r="AE9">
        <v>7</v>
      </c>
      <c r="AF9">
        <v>0.50720790000000004</v>
      </c>
      <c r="AG9">
        <v>0.67200000000000004</v>
      </c>
    </row>
    <row r="10" spans="1:33" x14ac:dyDescent="0.3">
      <c r="A10" s="14">
        <v>80</v>
      </c>
      <c r="B10">
        <v>25.901132499999999</v>
      </c>
      <c r="C10">
        <v>0.13200000000000001</v>
      </c>
      <c r="D10">
        <v>8</v>
      </c>
      <c r="E10">
        <v>0.55163640000000003</v>
      </c>
      <c r="F10">
        <v>0.62</v>
      </c>
      <c r="G10">
        <v>8</v>
      </c>
      <c r="H10">
        <v>0.51238090000000003</v>
      </c>
      <c r="I10">
        <v>0.6</v>
      </c>
      <c r="J10">
        <v>8</v>
      </c>
      <c r="K10">
        <v>0.53187099999999998</v>
      </c>
      <c r="L10">
        <v>0.68</v>
      </c>
      <c r="M10">
        <v>8</v>
      </c>
      <c r="N10">
        <v>0.53043899999999999</v>
      </c>
      <c r="O10">
        <v>0.63600000000000001</v>
      </c>
      <c r="P10">
        <v>8</v>
      </c>
      <c r="Q10">
        <v>0.54133330000000002</v>
      </c>
      <c r="R10">
        <v>0.65600000000000003</v>
      </c>
      <c r="S10">
        <v>8</v>
      </c>
      <c r="T10">
        <v>0.50983599999999996</v>
      </c>
      <c r="U10">
        <v>0.65600000000000003</v>
      </c>
      <c r="V10">
        <v>8</v>
      </c>
      <c r="W10">
        <v>0.53070410000000001</v>
      </c>
      <c r="X10">
        <v>0.61199999999999999</v>
      </c>
      <c r="Y10">
        <v>8</v>
      </c>
      <c r="Z10">
        <v>0.517679</v>
      </c>
      <c r="AA10">
        <v>0.64400000000000002</v>
      </c>
      <c r="AB10">
        <v>8</v>
      </c>
      <c r="AC10">
        <v>0.52083520000000005</v>
      </c>
      <c r="AD10">
        <v>0.68</v>
      </c>
      <c r="AE10">
        <v>8</v>
      </c>
      <c r="AF10">
        <v>0.51631669999999996</v>
      </c>
      <c r="AG10">
        <v>0.67200000000000004</v>
      </c>
    </row>
    <row r="11" spans="1:33" x14ac:dyDescent="0.3">
      <c r="A11" s="14">
        <v>90</v>
      </c>
      <c r="B11">
        <v>29.6835083</v>
      </c>
      <c r="C11">
        <v>0.184</v>
      </c>
      <c r="D11">
        <v>9</v>
      </c>
      <c r="E11">
        <v>0.52618189999999998</v>
      </c>
      <c r="F11">
        <v>0.62</v>
      </c>
      <c r="G11">
        <v>9</v>
      </c>
      <c r="H11">
        <v>0.49104750000000003</v>
      </c>
      <c r="I11">
        <v>0.6</v>
      </c>
      <c r="J11">
        <v>9</v>
      </c>
      <c r="K11">
        <v>0.53664520000000004</v>
      </c>
      <c r="L11">
        <v>0.68</v>
      </c>
      <c r="M11">
        <v>9</v>
      </c>
      <c r="N11">
        <v>0.53199989999999997</v>
      </c>
      <c r="O11">
        <v>0.63600000000000001</v>
      </c>
      <c r="P11">
        <v>9</v>
      </c>
      <c r="Q11">
        <v>0.54650969999999999</v>
      </c>
      <c r="R11">
        <v>0.65600000000000003</v>
      </c>
      <c r="S11">
        <v>9</v>
      </c>
      <c r="T11">
        <v>0.5060983</v>
      </c>
      <c r="U11">
        <v>0.65600000000000003</v>
      </c>
      <c r="V11">
        <v>9</v>
      </c>
      <c r="W11">
        <v>0.53661950000000003</v>
      </c>
      <c r="X11">
        <v>0.61199999999999999</v>
      </c>
      <c r="Y11">
        <v>9</v>
      </c>
      <c r="Z11">
        <v>0.51575300000000002</v>
      </c>
      <c r="AA11">
        <v>0.64400000000000002</v>
      </c>
      <c r="AB11">
        <v>9</v>
      </c>
      <c r="AC11">
        <v>0.52751630000000005</v>
      </c>
      <c r="AD11">
        <v>0.68</v>
      </c>
      <c r="AE11">
        <v>9</v>
      </c>
      <c r="AF11">
        <v>0.51904950000000005</v>
      </c>
      <c r="AG11">
        <v>0.67200000000000004</v>
      </c>
    </row>
    <row r="12" spans="1:33" x14ac:dyDescent="0.3">
      <c r="A12" s="14">
        <v>100</v>
      </c>
      <c r="B12">
        <v>32.851189900000001</v>
      </c>
      <c r="C12">
        <v>0.18</v>
      </c>
      <c r="D12">
        <v>10</v>
      </c>
      <c r="E12">
        <v>0.54218189999999999</v>
      </c>
      <c r="F12">
        <v>0.62</v>
      </c>
      <c r="G12">
        <v>10</v>
      </c>
      <c r="H12">
        <v>0.49180950000000001</v>
      </c>
      <c r="I12">
        <v>0.60399999999999998</v>
      </c>
      <c r="J12">
        <v>10</v>
      </c>
      <c r="K12">
        <v>0.56451620000000002</v>
      </c>
      <c r="L12">
        <v>0.68</v>
      </c>
      <c r="M12">
        <v>10</v>
      </c>
      <c r="N12">
        <v>0.5293658</v>
      </c>
      <c r="O12">
        <v>0.63600000000000001</v>
      </c>
      <c r="P12">
        <v>10</v>
      </c>
      <c r="Q12">
        <v>0.55035290000000003</v>
      </c>
      <c r="R12">
        <v>0.66</v>
      </c>
      <c r="S12">
        <v>10</v>
      </c>
      <c r="T12">
        <v>0.50531139999999997</v>
      </c>
      <c r="U12">
        <v>0.65600000000000003</v>
      </c>
      <c r="V12">
        <v>10</v>
      </c>
      <c r="W12">
        <v>0.53785879999999997</v>
      </c>
      <c r="X12">
        <v>0.61199999999999999</v>
      </c>
      <c r="Y12">
        <v>10</v>
      </c>
      <c r="Z12">
        <v>0.5226172</v>
      </c>
      <c r="AA12">
        <v>0.64400000000000002</v>
      </c>
      <c r="AB12">
        <v>10</v>
      </c>
      <c r="AC12">
        <v>0.52210990000000002</v>
      </c>
      <c r="AD12">
        <v>0.68</v>
      </c>
      <c r="AE12">
        <v>10</v>
      </c>
      <c r="AF12">
        <v>0.51001969999999996</v>
      </c>
      <c r="AG12">
        <v>0.67200000000000004</v>
      </c>
    </row>
    <row r="13" spans="1:33" x14ac:dyDescent="0.3">
      <c r="A13" s="14">
        <v>110</v>
      </c>
      <c r="D13">
        <v>11</v>
      </c>
      <c r="E13">
        <v>0.55018180000000005</v>
      </c>
      <c r="F13">
        <v>0.624</v>
      </c>
      <c r="G13">
        <v>11</v>
      </c>
      <c r="H13">
        <v>0.51047609999999999</v>
      </c>
      <c r="I13">
        <v>0.61199999999999999</v>
      </c>
      <c r="J13">
        <v>11</v>
      </c>
      <c r="K13">
        <v>0.52206459999999999</v>
      </c>
      <c r="L13">
        <v>0.68</v>
      </c>
      <c r="M13">
        <v>11</v>
      </c>
      <c r="N13">
        <v>0.52692680000000003</v>
      </c>
      <c r="O13">
        <v>0.63600000000000001</v>
      </c>
      <c r="P13">
        <v>11</v>
      </c>
      <c r="Q13">
        <v>0.54101949999999999</v>
      </c>
      <c r="R13">
        <v>0.66</v>
      </c>
      <c r="S13">
        <v>11</v>
      </c>
      <c r="T13">
        <v>0.50249169999999999</v>
      </c>
      <c r="U13">
        <v>0.65600000000000003</v>
      </c>
      <c r="V13">
        <v>11</v>
      </c>
      <c r="W13">
        <v>0.53352089999999996</v>
      </c>
      <c r="X13">
        <v>0.61199999999999999</v>
      </c>
      <c r="Y13">
        <v>11</v>
      </c>
      <c r="Z13">
        <v>0.52365419999999996</v>
      </c>
      <c r="AA13">
        <v>0.64400000000000002</v>
      </c>
      <c r="AB13">
        <v>11</v>
      </c>
      <c r="AC13">
        <v>0.53626359999999995</v>
      </c>
      <c r="AD13">
        <v>0.68</v>
      </c>
      <c r="AE13">
        <v>11</v>
      </c>
      <c r="AF13">
        <v>0.50340589999999996</v>
      </c>
      <c r="AG13">
        <v>0.67200000000000004</v>
      </c>
    </row>
    <row r="14" spans="1:33" x14ac:dyDescent="0.3">
      <c r="A14" s="14">
        <v>120</v>
      </c>
      <c r="D14">
        <v>12</v>
      </c>
      <c r="E14">
        <v>0.58036370000000004</v>
      </c>
      <c r="F14">
        <v>0.624</v>
      </c>
      <c r="G14">
        <v>12</v>
      </c>
      <c r="H14">
        <v>0.51200000000000001</v>
      </c>
      <c r="I14">
        <v>0.61199999999999999</v>
      </c>
      <c r="J14">
        <v>12</v>
      </c>
      <c r="K14">
        <v>0.52438709999999999</v>
      </c>
      <c r="L14">
        <v>0.68</v>
      </c>
      <c r="M14">
        <v>12</v>
      </c>
      <c r="N14">
        <v>0.53795119999999996</v>
      </c>
      <c r="O14">
        <v>0.63600000000000001</v>
      </c>
      <c r="P14">
        <v>12</v>
      </c>
      <c r="Q14">
        <v>0.53882339999999995</v>
      </c>
      <c r="R14">
        <v>0.66</v>
      </c>
      <c r="S14">
        <v>12</v>
      </c>
      <c r="T14">
        <v>0.52262280000000005</v>
      </c>
      <c r="U14">
        <v>0.65600000000000003</v>
      </c>
      <c r="V14">
        <v>12</v>
      </c>
      <c r="W14">
        <v>0.53977450000000005</v>
      </c>
      <c r="X14">
        <v>0.63600000000000001</v>
      </c>
      <c r="Y14">
        <v>12</v>
      </c>
      <c r="Z14">
        <v>0.52399989999999996</v>
      </c>
      <c r="AA14">
        <v>0.64400000000000002</v>
      </c>
      <c r="AB14">
        <v>12</v>
      </c>
      <c r="AC14">
        <v>0.54254939999999996</v>
      </c>
      <c r="AD14">
        <v>0.68</v>
      </c>
      <c r="AE14">
        <v>12</v>
      </c>
      <c r="AF14">
        <v>0.50134659999999998</v>
      </c>
      <c r="AG14">
        <v>0.67200000000000004</v>
      </c>
    </row>
    <row r="15" spans="1:33" x14ac:dyDescent="0.3">
      <c r="A15" s="14">
        <v>130</v>
      </c>
      <c r="D15">
        <v>13</v>
      </c>
      <c r="E15">
        <v>0.56181820000000005</v>
      </c>
      <c r="F15">
        <v>0.624</v>
      </c>
      <c r="G15">
        <v>13</v>
      </c>
      <c r="H15">
        <v>0.4994285</v>
      </c>
      <c r="I15">
        <v>0.61199999999999999</v>
      </c>
      <c r="J15">
        <v>13</v>
      </c>
      <c r="K15">
        <v>0.54064520000000005</v>
      </c>
      <c r="L15">
        <v>0.68</v>
      </c>
      <c r="M15">
        <v>13</v>
      </c>
      <c r="N15">
        <v>0.54429269999999996</v>
      </c>
      <c r="O15">
        <v>0.63600000000000001</v>
      </c>
      <c r="P15">
        <v>13</v>
      </c>
      <c r="Q15">
        <v>0.53403909999999999</v>
      </c>
      <c r="R15">
        <v>0.66</v>
      </c>
      <c r="S15">
        <v>13</v>
      </c>
      <c r="T15">
        <v>0.53160640000000003</v>
      </c>
      <c r="U15">
        <v>0.65600000000000003</v>
      </c>
      <c r="V15">
        <v>13</v>
      </c>
      <c r="W15">
        <v>0.54760549999999997</v>
      </c>
      <c r="X15">
        <v>0.68</v>
      </c>
      <c r="Y15">
        <v>13</v>
      </c>
      <c r="Z15">
        <v>0.52706160000000002</v>
      </c>
      <c r="AA15">
        <v>0.64400000000000002</v>
      </c>
      <c r="AB15">
        <v>13</v>
      </c>
      <c r="AC15">
        <v>0.53736249999999997</v>
      </c>
      <c r="AD15">
        <v>0.68</v>
      </c>
      <c r="AE15">
        <v>13</v>
      </c>
      <c r="AF15">
        <v>0.50423770000000001</v>
      </c>
      <c r="AG15">
        <v>0.67200000000000004</v>
      </c>
    </row>
    <row r="16" spans="1:33" x14ac:dyDescent="0.3">
      <c r="A16" s="14">
        <v>140</v>
      </c>
      <c r="D16">
        <v>14</v>
      </c>
      <c r="E16">
        <v>0.58218190000000003</v>
      </c>
      <c r="F16">
        <v>0.624</v>
      </c>
      <c r="G16">
        <v>14</v>
      </c>
      <c r="H16">
        <v>0.49866660000000002</v>
      </c>
      <c r="I16">
        <v>0.61199999999999999</v>
      </c>
      <c r="J16">
        <v>14</v>
      </c>
      <c r="K16">
        <v>0.54503239999999997</v>
      </c>
      <c r="L16">
        <v>0.68</v>
      </c>
      <c r="M16">
        <v>14</v>
      </c>
      <c r="N16">
        <v>0.54585360000000005</v>
      </c>
      <c r="O16">
        <v>0.65200000000000002</v>
      </c>
      <c r="P16">
        <v>14</v>
      </c>
      <c r="Q16">
        <v>0.55050960000000004</v>
      </c>
      <c r="R16">
        <v>0.66</v>
      </c>
      <c r="S16">
        <v>14</v>
      </c>
      <c r="T16">
        <v>0.52878670000000005</v>
      </c>
      <c r="U16">
        <v>0.65600000000000003</v>
      </c>
      <c r="V16">
        <v>14</v>
      </c>
      <c r="W16">
        <v>0.54326739999999996</v>
      </c>
      <c r="X16">
        <v>0.68</v>
      </c>
      <c r="Y16">
        <v>14</v>
      </c>
      <c r="Z16">
        <v>0.52750609999999998</v>
      </c>
      <c r="AA16">
        <v>0.64800000000000002</v>
      </c>
      <c r="AB16">
        <v>14</v>
      </c>
      <c r="AC16">
        <v>0.55002180000000001</v>
      </c>
      <c r="AD16">
        <v>0.69599999999999995</v>
      </c>
      <c r="AE16">
        <v>14</v>
      </c>
      <c r="AF16">
        <v>0.50906940000000001</v>
      </c>
      <c r="AG16">
        <v>0.67200000000000004</v>
      </c>
    </row>
    <row r="17" spans="1:33" x14ac:dyDescent="0.3">
      <c r="A17" s="14">
        <v>150</v>
      </c>
      <c r="D17">
        <v>15</v>
      </c>
      <c r="E17">
        <v>0.62181819999999999</v>
      </c>
      <c r="F17">
        <v>0.63600000000000001</v>
      </c>
      <c r="G17">
        <v>15</v>
      </c>
      <c r="H17">
        <v>0.51200000000000001</v>
      </c>
      <c r="I17">
        <v>0.61199999999999999</v>
      </c>
      <c r="J17">
        <v>15</v>
      </c>
      <c r="K17">
        <v>0.53780649999999997</v>
      </c>
      <c r="L17">
        <v>0.68</v>
      </c>
      <c r="M17">
        <v>15</v>
      </c>
      <c r="N17">
        <v>0.55346340000000005</v>
      </c>
      <c r="O17">
        <v>0.65200000000000002</v>
      </c>
      <c r="P17">
        <v>15</v>
      </c>
      <c r="Q17">
        <v>0.55262730000000004</v>
      </c>
      <c r="R17">
        <v>0.66</v>
      </c>
      <c r="S17">
        <v>15</v>
      </c>
      <c r="T17">
        <v>0.53862270000000001</v>
      </c>
      <c r="U17">
        <v>0.65600000000000003</v>
      </c>
      <c r="V17">
        <v>15</v>
      </c>
      <c r="W17">
        <v>0.55239419999999995</v>
      </c>
      <c r="X17">
        <v>0.68</v>
      </c>
      <c r="Y17">
        <v>15</v>
      </c>
      <c r="Z17">
        <v>0.5195554</v>
      </c>
      <c r="AA17">
        <v>0.64800000000000002</v>
      </c>
      <c r="AB17">
        <v>15</v>
      </c>
      <c r="AC17">
        <v>0.57151640000000004</v>
      </c>
      <c r="AD17">
        <v>0.69599999999999995</v>
      </c>
      <c r="AE17">
        <v>15</v>
      </c>
      <c r="AF17">
        <v>0.52170280000000002</v>
      </c>
      <c r="AG17">
        <v>0.67200000000000004</v>
      </c>
    </row>
    <row r="18" spans="1:33" x14ac:dyDescent="0.3">
      <c r="A18" s="14">
        <v>160</v>
      </c>
      <c r="D18">
        <v>16</v>
      </c>
      <c r="E18">
        <v>0.62618180000000001</v>
      </c>
      <c r="F18">
        <v>0.63600000000000001</v>
      </c>
      <c r="G18">
        <v>16</v>
      </c>
      <c r="H18">
        <v>0.51466670000000003</v>
      </c>
      <c r="I18">
        <v>0.61199999999999999</v>
      </c>
      <c r="J18">
        <v>16</v>
      </c>
      <c r="K18">
        <v>0.53767750000000003</v>
      </c>
      <c r="L18">
        <v>0.68</v>
      </c>
      <c r="M18">
        <v>16</v>
      </c>
      <c r="N18">
        <v>0.55170730000000001</v>
      </c>
      <c r="O18">
        <v>0.65200000000000002</v>
      </c>
      <c r="P18">
        <v>16</v>
      </c>
      <c r="Q18">
        <v>0.55419609999999997</v>
      </c>
      <c r="R18">
        <v>0.66400000000000003</v>
      </c>
      <c r="S18">
        <v>16</v>
      </c>
      <c r="T18">
        <v>0.54399980000000003</v>
      </c>
      <c r="U18">
        <v>0.66400000000000003</v>
      </c>
      <c r="V18">
        <v>16</v>
      </c>
      <c r="W18">
        <v>0.54771809999999999</v>
      </c>
      <c r="X18">
        <v>0.68</v>
      </c>
      <c r="Y18">
        <v>16</v>
      </c>
      <c r="Z18">
        <v>0.53091350000000004</v>
      </c>
      <c r="AA18">
        <v>0.64800000000000002</v>
      </c>
      <c r="AB18">
        <v>16</v>
      </c>
      <c r="AC18">
        <v>0.55986809999999998</v>
      </c>
      <c r="AD18">
        <v>0.69599999999999995</v>
      </c>
      <c r="AE18">
        <v>16</v>
      </c>
      <c r="AF18">
        <v>0.52752469999999996</v>
      </c>
      <c r="AG18">
        <v>0.67200000000000004</v>
      </c>
    </row>
    <row r="19" spans="1:33" x14ac:dyDescent="0.3">
      <c r="A19" s="14">
        <v>170</v>
      </c>
      <c r="D19">
        <v>17</v>
      </c>
      <c r="E19">
        <v>0.62218180000000001</v>
      </c>
      <c r="F19">
        <v>0.64400000000000002</v>
      </c>
      <c r="G19">
        <v>17</v>
      </c>
      <c r="H19">
        <v>0.5247619</v>
      </c>
      <c r="I19">
        <v>0.61199999999999999</v>
      </c>
      <c r="J19">
        <v>17</v>
      </c>
      <c r="K19">
        <v>0.54593559999999997</v>
      </c>
      <c r="L19">
        <v>0.68</v>
      </c>
      <c r="M19">
        <v>17</v>
      </c>
      <c r="N19">
        <v>0.55180470000000004</v>
      </c>
      <c r="O19">
        <v>0.65200000000000002</v>
      </c>
      <c r="P19">
        <v>17</v>
      </c>
      <c r="Q19">
        <v>0.56792149999999997</v>
      </c>
      <c r="R19">
        <v>0.66400000000000003</v>
      </c>
      <c r="S19">
        <v>17</v>
      </c>
      <c r="T19">
        <v>0.53836050000000002</v>
      </c>
      <c r="U19">
        <v>0.66400000000000003</v>
      </c>
      <c r="V19">
        <v>17</v>
      </c>
      <c r="W19">
        <v>0.55797160000000001</v>
      </c>
      <c r="X19">
        <v>0.68</v>
      </c>
      <c r="Y19">
        <v>17</v>
      </c>
      <c r="Z19">
        <v>0.5378271</v>
      </c>
      <c r="AA19">
        <v>0.68</v>
      </c>
      <c r="AB19">
        <v>17</v>
      </c>
      <c r="AC19">
        <v>0.56092299999999995</v>
      </c>
      <c r="AD19">
        <v>0.69599999999999995</v>
      </c>
      <c r="AE19">
        <v>17</v>
      </c>
      <c r="AF19">
        <v>0.51790099999999994</v>
      </c>
      <c r="AG19">
        <v>0.67200000000000004</v>
      </c>
    </row>
    <row r="20" spans="1:33" x14ac:dyDescent="0.3">
      <c r="A20" s="14">
        <v>180</v>
      </c>
      <c r="D20">
        <v>18</v>
      </c>
      <c r="E20">
        <v>0.62654549999999998</v>
      </c>
      <c r="F20">
        <v>0.64400000000000002</v>
      </c>
      <c r="G20">
        <v>18</v>
      </c>
      <c r="H20">
        <v>0.50647620000000004</v>
      </c>
      <c r="I20">
        <v>0.61199999999999999</v>
      </c>
      <c r="J20">
        <v>18</v>
      </c>
      <c r="K20">
        <v>0.56683879999999998</v>
      </c>
      <c r="L20">
        <v>0.68</v>
      </c>
      <c r="M20">
        <v>18</v>
      </c>
      <c r="N20">
        <v>0.5623416</v>
      </c>
      <c r="O20">
        <v>0.65200000000000002</v>
      </c>
      <c r="P20">
        <v>18</v>
      </c>
      <c r="Q20">
        <v>0.57113720000000001</v>
      </c>
      <c r="R20">
        <v>0.66400000000000003</v>
      </c>
      <c r="S20">
        <v>18</v>
      </c>
      <c r="T20">
        <v>0.53704909999999995</v>
      </c>
      <c r="U20">
        <v>0.66400000000000003</v>
      </c>
      <c r="V20">
        <v>18</v>
      </c>
      <c r="W20">
        <v>0.54968989999999995</v>
      </c>
      <c r="X20">
        <v>0.68</v>
      </c>
      <c r="Y20">
        <v>18</v>
      </c>
      <c r="Z20">
        <v>0.53496270000000001</v>
      </c>
      <c r="AA20">
        <v>0.68</v>
      </c>
      <c r="AB20">
        <v>18</v>
      </c>
      <c r="AC20">
        <v>0.56527470000000002</v>
      </c>
      <c r="AD20">
        <v>0.69599999999999995</v>
      </c>
      <c r="AE20">
        <v>18</v>
      </c>
      <c r="AF20">
        <v>0.52863369999999998</v>
      </c>
      <c r="AG20">
        <v>0.67200000000000004</v>
      </c>
    </row>
    <row r="21" spans="1:33" x14ac:dyDescent="0.3">
      <c r="A21" s="14">
        <v>190</v>
      </c>
      <c r="D21">
        <v>19</v>
      </c>
      <c r="E21">
        <v>0.63309090000000001</v>
      </c>
      <c r="F21">
        <v>0.64400000000000002</v>
      </c>
      <c r="G21">
        <v>19</v>
      </c>
      <c r="H21">
        <v>0.5224761</v>
      </c>
      <c r="I21">
        <v>0.61199999999999999</v>
      </c>
      <c r="J21">
        <v>19</v>
      </c>
      <c r="K21">
        <v>0.57600019999999996</v>
      </c>
      <c r="L21">
        <v>0.68</v>
      </c>
      <c r="M21">
        <v>19</v>
      </c>
      <c r="N21">
        <v>0.55307300000000004</v>
      </c>
      <c r="O21">
        <v>0.66</v>
      </c>
      <c r="P21">
        <v>19</v>
      </c>
      <c r="Q21">
        <v>0.56305870000000002</v>
      </c>
      <c r="R21">
        <v>0.67200000000000004</v>
      </c>
      <c r="S21">
        <v>19</v>
      </c>
      <c r="T21">
        <v>0.54301630000000001</v>
      </c>
      <c r="U21">
        <v>0.66400000000000003</v>
      </c>
      <c r="V21">
        <v>19</v>
      </c>
      <c r="W21">
        <v>0.54309839999999998</v>
      </c>
      <c r="X21">
        <v>0.68</v>
      </c>
      <c r="Y21">
        <v>19</v>
      </c>
      <c r="Z21">
        <v>0.5372344</v>
      </c>
      <c r="AA21">
        <v>0.68</v>
      </c>
      <c r="AB21">
        <v>19</v>
      </c>
      <c r="AC21">
        <v>0.56325270000000005</v>
      </c>
      <c r="AD21">
        <v>0.69599999999999995</v>
      </c>
      <c r="AE21">
        <v>19</v>
      </c>
      <c r="AF21">
        <v>0.52154449999999997</v>
      </c>
      <c r="AG21">
        <v>0.67200000000000004</v>
      </c>
    </row>
    <row r="22" spans="1:33" x14ac:dyDescent="0.3">
      <c r="A22" s="14">
        <v>200</v>
      </c>
      <c r="D22">
        <v>20</v>
      </c>
      <c r="E22">
        <v>0.63309090000000001</v>
      </c>
      <c r="F22">
        <v>0.64400000000000002</v>
      </c>
      <c r="G22">
        <v>20</v>
      </c>
      <c r="H22">
        <v>0.52533319999999994</v>
      </c>
      <c r="I22">
        <v>0.61199999999999999</v>
      </c>
      <c r="J22">
        <v>20</v>
      </c>
      <c r="K22">
        <v>0.55083870000000001</v>
      </c>
      <c r="L22">
        <v>0.68</v>
      </c>
      <c r="M22">
        <v>20</v>
      </c>
      <c r="N22">
        <v>0.54702439999999997</v>
      </c>
      <c r="O22">
        <v>0.66</v>
      </c>
      <c r="P22">
        <v>20</v>
      </c>
      <c r="Q22">
        <v>0.56203910000000001</v>
      </c>
      <c r="R22">
        <v>0.67200000000000004</v>
      </c>
      <c r="S22">
        <v>20</v>
      </c>
      <c r="T22">
        <v>0.53540960000000004</v>
      </c>
      <c r="U22">
        <v>0.66400000000000003</v>
      </c>
      <c r="V22">
        <v>20</v>
      </c>
      <c r="W22">
        <v>0.53521099999999999</v>
      </c>
      <c r="X22">
        <v>0.68</v>
      </c>
      <c r="Y22">
        <v>20</v>
      </c>
      <c r="Z22">
        <v>0.53965410000000003</v>
      </c>
      <c r="AA22">
        <v>0.70799999999999996</v>
      </c>
      <c r="AB22">
        <v>20</v>
      </c>
      <c r="AC22">
        <v>0.55995609999999996</v>
      </c>
      <c r="AD22">
        <v>0.69599999999999995</v>
      </c>
      <c r="AE22">
        <v>20</v>
      </c>
      <c r="AF22">
        <v>0.51889099999999999</v>
      </c>
      <c r="AG22">
        <v>0.67200000000000004</v>
      </c>
    </row>
    <row r="23" spans="1:33" x14ac:dyDescent="0.3">
      <c r="A23" s="13"/>
      <c r="D23">
        <v>21</v>
      </c>
      <c r="E23">
        <v>0.62290909999999999</v>
      </c>
      <c r="F23">
        <v>0.64800000000000002</v>
      </c>
      <c r="G23">
        <v>21</v>
      </c>
      <c r="H23">
        <v>0.53047610000000001</v>
      </c>
      <c r="I23">
        <v>0.61199999999999999</v>
      </c>
      <c r="J23">
        <v>21</v>
      </c>
      <c r="K23">
        <v>0.57045170000000001</v>
      </c>
      <c r="L23">
        <v>0.68</v>
      </c>
      <c r="M23">
        <v>21</v>
      </c>
      <c r="N23">
        <v>0.54292680000000004</v>
      </c>
      <c r="O23">
        <v>0.66</v>
      </c>
      <c r="P23">
        <v>21</v>
      </c>
      <c r="Q23">
        <v>0.56078419999999995</v>
      </c>
      <c r="R23">
        <v>0.68400000000000005</v>
      </c>
      <c r="S23">
        <v>21</v>
      </c>
      <c r="T23">
        <v>0.53272120000000001</v>
      </c>
      <c r="U23">
        <v>0.66400000000000003</v>
      </c>
      <c r="V23">
        <v>21</v>
      </c>
      <c r="W23">
        <v>0.53673230000000005</v>
      </c>
      <c r="X23">
        <v>0.68</v>
      </c>
      <c r="Y23">
        <v>21</v>
      </c>
      <c r="Z23">
        <v>0.53506160000000003</v>
      </c>
      <c r="AA23">
        <v>0.70799999999999996</v>
      </c>
      <c r="AB23">
        <v>21</v>
      </c>
      <c r="AC23">
        <v>0.56180220000000003</v>
      </c>
      <c r="AD23">
        <v>0.69599999999999995</v>
      </c>
      <c r="AE23">
        <v>21</v>
      </c>
      <c r="AF23">
        <v>0.51809899999999998</v>
      </c>
      <c r="AG23">
        <v>0.67200000000000004</v>
      </c>
    </row>
    <row r="24" spans="1:33" x14ac:dyDescent="0.3">
      <c r="A24" s="13"/>
      <c r="D24">
        <v>22</v>
      </c>
      <c r="E24">
        <v>0.63854549999999999</v>
      </c>
      <c r="F24">
        <v>0.65600000000000003</v>
      </c>
      <c r="G24">
        <v>22</v>
      </c>
      <c r="H24">
        <v>0.53257140000000003</v>
      </c>
      <c r="I24">
        <v>0.61199999999999999</v>
      </c>
      <c r="J24">
        <v>22</v>
      </c>
      <c r="K24">
        <v>0.57187100000000002</v>
      </c>
      <c r="L24">
        <v>0.68</v>
      </c>
      <c r="M24">
        <v>22</v>
      </c>
      <c r="N24">
        <v>0.55668289999999998</v>
      </c>
      <c r="O24">
        <v>0.66</v>
      </c>
      <c r="P24">
        <v>22</v>
      </c>
      <c r="Q24">
        <v>0.55623520000000004</v>
      </c>
      <c r="R24">
        <v>0.68400000000000005</v>
      </c>
      <c r="S24">
        <v>22</v>
      </c>
      <c r="T24">
        <v>0.5307539</v>
      </c>
      <c r="U24">
        <v>0.66400000000000003</v>
      </c>
      <c r="V24">
        <v>22</v>
      </c>
      <c r="W24">
        <v>0.53211249999999999</v>
      </c>
      <c r="X24">
        <v>0.68</v>
      </c>
      <c r="Y24">
        <v>22</v>
      </c>
      <c r="Z24">
        <v>0.54128390000000004</v>
      </c>
      <c r="AA24">
        <v>0.70799999999999996</v>
      </c>
      <c r="AB24">
        <v>22</v>
      </c>
      <c r="AC24">
        <v>0.56246160000000001</v>
      </c>
      <c r="AD24">
        <v>0.69599999999999995</v>
      </c>
      <c r="AE24">
        <v>22</v>
      </c>
      <c r="AF24">
        <v>0.52605919999999995</v>
      </c>
      <c r="AG24">
        <v>0.67200000000000004</v>
      </c>
    </row>
    <row r="25" spans="1:33" x14ac:dyDescent="0.3">
      <c r="A25" s="13"/>
      <c r="D25">
        <v>23</v>
      </c>
      <c r="E25">
        <v>0.61999990000000005</v>
      </c>
      <c r="F25">
        <v>0.65600000000000003</v>
      </c>
      <c r="G25">
        <v>23</v>
      </c>
      <c r="H25">
        <v>0.5466666</v>
      </c>
      <c r="I25">
        <v>0.61199999999999999</v>
      </c>
      <c r="J25">
        <v>23</v>
      </c>
      <c r="K25">
        <v>0.57806460000000004</v>
      </c>
      <c r="L25">
        <v>0.68</v>
      </c>
      <c r="M25">
        <v>23</v>
      </c>
      <c r="N25">
        <v>0.53960969999999997</v>
      </c>
      <c r="O25">
        <v>0.67200000000000004</v>
      </c>
      <c r="P25">
        <v>23</v>
      </c>
      <c r="Q25">
        <v>0.56078419999999995</v>
      </c>
      <c r="R25">
        <v>0.68400000000000005</v>
      </c>
      <c r="S25">
        <v>23</v>
      </c>
      <c r="T25">
        <v>0.53449170000000001</v>
      </c>
      <c r="U25">
        <v>0.66400000000000003</v>
      </c>
      <c r="V25">
        <v>23</v>
      </c>
      <c r="W25">
        <v>0.53487289999999998</v>
      </c>
      <c r="X25">
        <v>0.68</v>
      </c>
      <c r="Y25">
        <v>23</v>
      </c>
      <c r="Z25">
        <v>0.55308630000000003</v>
      </c>
      <c r="AA25">
        <v>0.70799999999999996</v>
      </c>
      <c r="AB25">
        <v>23</v>
      </c>
      <c r="AC25">
        <v>0.56232950000000004</v>
      </c>
      <c r="AD25">
        <v>0.70799999999999996</v>
      </c>
      <c r="AE25">
        <v>23</v>
      </c>
      <c r="AF25">
        <v>0.51338609999999996</v>
      </c>
      <c r="AG25">
        <v>0.67200000000000004</v>
      </c>
    </row>
    <row r="26" spans="1:33" x14ac:dyDescent="0.3">
      <c r="A26" s="13"/>
      <c r="D26">
        <v>24</v>
      </c>
      <c r="E26">
        <v>0.64218180000000002</v>
      </c>
      <c r="F26">
        <v>0.65600000000000003</v>
      </c>
      <c r="G26">
        <v>24</v>
      </c>
      <c r="H26">
        <v>0.5247619</v>
      </c>
      <c r="I26">
        <v>0.61199999999999999</v>
      </c>
      <c r="J26">
        <v>24</v>
      </c>
      <c r="K26">
        <v>0.57393539999999998</v>
      </c>
      <c r="L26">
        <v>0.68</v>
      </c>
      <c r="M26">
        <v>24</v>
      </c>
      <c r="N26">
        <v>0.52478049999999998</v>
      </c>
      <c r="O26">
        <v>0.67200000000000004</v>
      </c>
      <c r="P26">
        <v>24</v>
      </c>
      <c r="Q26">
        <v>0.56250960000000005</v>
      </c>
      <c r="R26">
        <v>0.68400000000000005</v>
      </c>
      <c r="S26">
        <v>24</v>
      </c>
      <c r="T26">
        <v>0.52891779999999999</v>
      </c>
      <c r="U26">
        <v>0.66400000000000003</v>
      </c>
      <c r="V26">
        <v>24</v>
      </c>
      <c r="W26">
        <v>0.53566179999999997</v>
      </c>
      <c r="X26">
        <v>0.68</v>
      </c>
      <c r="Y26">
        <v>24</v>
      </c>
      <c r="Z26">
        <v>0.55866660000000001</v>
      </c>
      <c r="AA26">
        <v>0.70799999999999996</v>
      </c>
      <c r="AB26">
        <v>24</v>
      </c>
      <c r="AC26">
        <v>0.54676930000000001</v>
      </c>
      <c r="AD26">
        <v>0.70799999999999996</v>
      </c>
      <c r="AE26">
        <v>24</v>
      </c>
      <c r="AF26">
        <v>0.52019800000000005</v>
      </c>
      <c r="AG26">
        <v>0.67200000000000004</v>
      </c>
    </row>
    <row r="27" spans="1:33" x14ac:dyDescent="0.3">
      <c r="A27" s="13"/>
      <c r="D27">
        <v>25</v>
      </c>
      <c r="E27">
        <v>0.64290899999999995</v>
      </c>
      <c r="F27">
        <v>0.65600000000000003</v>
      </c>
      <c r="G27">
        <v>25</v>
      </c>
      <c r="H27">
        <v>0.51466670000000003</v>
      </c>
      <c r="I27">
        <v>0.61199999999999999</v>
      </c>
      <c r="J27">
        <v>25</v>
      </c>
      <c r="K27">
        <v>0.56464519999999996</v>
      </c>
      <c r="L27">
        <v>0.7</v>
      </c>
      <c r="M27">
        <v>25</v>
      </c>
      <c r="N27">
        <v>0.51980479999999996</v>
      </c>
      <c r="O27">
        <v>0.67200000000000004</v>
      </c>
      <c r="P27">
        <v>25</v>
      </c>
      <c r="Q27">
        <v>0.55192140000000001</v>
      </c>
      <c r="R27">
        <v>0.68400000000000005</v>
      </c>
      <c r="S27">
        <v>25</v>
      </c>
      <c r="T27">
        <v>0.53396699999999997</v>
      </c>
      <c r="U27">
        <v>0.66400000000000003</v>
      </c>
      <c r="V27">
        <v>25</v>
      </c>
      <c r="W27">
        <v>0.5453519</v>
      </c>
      <c r="X27">
        <v>0.68400000000000005</v>
      </c>
      <c r="Y27">
        <v>25</v>
      </c>
      <c r="Z27">
        <v>0.55140730000000004</v>
      </c>
      <c r="AA27">
        <v>0.70799999999999996</v>
      </c>
      <c r="AB27">
        <v>25</v>
      </c>
      <c r="AC27">
        <v>0.54474719999999999</v>
      </c>
      <c r="AD27">
        <v>0.70799999999999996</v>
      </c>
      <c r="AE27">
        <v>25</v>
      </c>
      <c r="AF27">
        <v>0.50712869999999999</v>
      </c>
      <c r="AG27">
        <v>0.67200000000000004</v>
      </c>
    </row>
    <row r="28" spans="1:33" x14ac:dyDescent="0.3">
      <c r="A28" s="13"/>
      <c r="D28">
        <v>26</v>
      </c>
      <c r="E28">
        <v>0.61963630000000003</v>
      </c>
      <c r="F28">
        <v>0.65600000000000003</v>
      </c>
      <c r="G28">
        <v>26</v>
      </c>
      <c r="H28">
        <v>0.52228580000000002</v>
      </c>
      <c r="I28">
        <v>0.61199999999999999</v>
      </c>
      <c r="J28">
        <v>26</v>
      </c>
      <c r="K28">
        <v>0.5656776</v>
      </c>
      <c r="L28">
        <v>0.7</v>
      </c>
      <c r="M28">
        <v>26</v>
      </c>
      <c r="N28">
        <v>0.5061464</v>
      </c>
      <c r="O28">
        <v>0.67200000000000004</v>
      </c>
      <c r="P28">
        <v>26</v>
      </c>
      <c r="Q28">
        <v>0.54909790000000003</v>
      </c>
      <c r="R28">
        <v>0.68400000000000005</v>
      </c>
      <c r="S28">
        <v>26</v>
      </c>
      <c r="T28">
        <v>0.54360629999999999</v>
      </c>
      <c r="U28">
        <v>0.66400000000000003</v>
      </c>
      <c r="V28">
        <v>26</v>
      </c>
      <c r="W28">
        <v>0.5395491</v>
      </c>
      <c r="X28">
        <v>0.68400000000000005</v>
      </c>
      <c r="Y28">
        <v>26</v>
      </c>
      <c r="Z28">
        <v>0.55565430000000005</v>
      </c>
      <c r="AA28">
        <v>0.70799999999999996</v>
      </c>
      <c r="AB28">
        <v>26</v>
      </c>
      <c r="AC28">
        <v>0.54712099999999997</v>
      </c>
      <c r="AD28">
        <v>0.70799999999999996</v>
      </c>
      <c r="AE28">
        <v>26</v>
      </c>
      <c r="AF28">
        <v>0.5218218</v>
      </c>
      <c r="AG28">
        <v>0.67200000000000004</v>
      </c>
    </row>
    <row r="29" spans="1:33" x14ac:dyDescent="0.3">
      <c r="A29" s="13"/>
      <c r="D29">
        <v>27</v>
      </c>
      <c r="E29">
        <v>0.64218180000000002</v>
      </c>
      <c r="F29">
        <v>0.65600000000000003</v>
      </c>
      <c r="G29">
        <v>27</v>
      </c>
      <c r="H29">
        <v>0.50952370000000002</v>
      </c>
      <c r="I29">
        <v>0.61199999999999999</v>
      </c>
      <c r="J29">
        <v>27</v>
      </c>
      <c r="K29">
        <v>0.55122579999999999</v>
      </c>
      <c r="L29">
        <v>0.7</v>
      </c>
      <c r="M29">
        <v>27</v>
      </c>
      <c r="N29">
        <v>0.53092680000000003</v>
      </c>
      <c r="O29">
        <v>0.67200000000000004</v>
      </c>
      <c r="P29">
        <v>27</v>
      </c>
      <c r="Q29">
        <v>0.55231370000000002</v>
      </c>
      <c r="R29">
        <v>0.68400000000000005</v>
      </c>
      <c r="S29">
        <v>27</v>
      </c>
      <c r="T29">
        <v>0.54786869999999999</v>
      </c>
      <c r="U29">
        <v>0.66400000000000003</v>
      </c>
      <c r="V29">
        <v>27</v>
      </c>
      <c r="W29">
        <v>0.53498570000000001</v>
      </c>
      <c r="X29">
        <v>0.68400000000000005</v>
      </c>
      <c r="Y29">
        <v>27</v>
      </c>
      <c r="Z29">
        <v>0.55935780000000002</v>
      </c>
      <c r="AA29">
        <v>0.70799999999999996</v>
      </c>
      <c r="AB29">
        <v>27</v>
      </c>
      <c r="AC29">
        <v>0.55621980000000004</v>
      </c>
      <c r="AD29">
        <v>0.70799999999999996</v>
      </c>
      <c r="AE29">
        <v>27</v>
      </c>
      <c r="AF29">
        <v>0.54578210000000005</v>
      </c>
      <c r="AG29">
        <v>0.67200000000000004</v>
      </c>
    </row>
    <row r="30" spans="1:33" x14ac:dyDescent="0.3">
      <c r="A30" s="13"/>
      <c r="D30">
        <v>28</v>
      </c>
      <c r="E30">
        <v>0.64363630000000005</v>
      </c>
      <c r="F30">
        <v>0.65600000000000003</v>
      </c>
      <c r="G30">
        <v>28</v>
      </c>
      <c r="H30">
        <v>0.52666659999999998</v>
      </c>
      <c r="I30">
        <v>0.61199999999999999</v>
      </c>
      <c r="J30">
        <v>28</v>
      </c>
      <c r="K30">
        <v>0.55303219999999997</v>
      </c>
      <c r="L30">
        <v>0.7</v>
      </c>
      <c r="M30">
        <v>28</v>
      </c>
      <c r="N30">
        <v>0.53434150000000002</v>
      </c>
      <c r="O30">
        <v>0.67200000000000004</v>
      </c>
      <c r="P30">
        <v>28</v>
      </c>
      <c r="Q30">
        <v>0.56337250000000005</v>
      </c>
      <c r="R30">
        <v>0.68400000000000005</v>
      </c>
      <c r="S30">
        <v>28</v>
      </c>
      <c r="T30">
        <v>0.54773749999999999</v>
      </c>
      <c r="U30">
        <v>0.66400000000000003</v>
      </c>
      <c r="V30">
        <v>28</v>
      </c>
      <c r="W30">
        <v>0.5395491</v>
      </c>
      <c r="X30">
        <v>0.68400000000000005</v>
      </c>
      <c r="Y30">
        <v>28</v>
      </c>
      <c r="Z30">
        <v>0.56074049999999998</v>
      </c>
      <c r="AA30">
        <v>0.70799999999999996</v>
      </c>
      <c r="AB30">
        <v>28</v>
      </c>
      <c r="AC30">
        <v>0.56043960000000004</v>
      </c>
      <c r="AD30">
        <v>0.70799999999999996</v>
      </c>
      <c r="AE30">
        <v>28</v>
      </c>
      <c r="AF30">
        <v>0.55746519999999999</v>
      </c>
      <c r="AG30">
        <v>0.67600000000000005</v>
      </c>
    </row>
    <row r="31" spans="1:33" x14ac:dyDescent="0.3">
      <c r="A31" s="13"/>
      <c r="D31">
        <v>29</v>
      </c>
      <c r="E31">
        <v>0.64363630000000005</v>
      </c>
      <c r="F31">
        <v>0.65600000000000003</v>
      </c>
      <c r="G31">
        <v>29</v>
      </c>
      <c r="H31">
        <v>0.52780939999999998</v>
      </c>
      <c r="I31">
        <v>0.61199999999999999</v>
      </c>
      <c r="J31">
        <v>29</v>
      </c>
      <c r="K31">
        <v>0.56038699999999997</v>
      </c>
      <c r="L31">
        <v>0.7</v>
      </c>
      <c r="M31">
        <v>29</v>
      </c>
      <c r="N31">
        <v>0.54507320000000004</v>
      </c>
      <c r="O31">
        <v>0.67200000000000004</v>
      </c>
      <c r="P31">
        <v>29</v>
      </c>
      <c r="Q31">
        <v>0.55427439999999994</v>
      </c>
      <c r="R31">
        <v>0.68400000000000005</v>
      </c>
      <c r="S31">
        <v>29</v>
      </c>
      <c r="T31">
        <v>0.54255719999999996</v>
      </c>
      <c r="U31">
        <v>0.66400000000000003</v>
      </c>
      <c r="V31">
        <v>29</v>
      </c>
      <c r="W31">
        <v>0.53937999999999997</v>
      </c>
      <c r="X31">
        <v>0.68400000000000005</v>
      </c>
      <c r="Y31">
        <v>29</v>
      </c>
      <c r="Z31">
        <v>0.56948129999999997</v>
      </c>
      <c r="AA31">
        <v>0.70799999999999996</v>
      </c>
      <c r="AB31">
        <v>29</v>
      </c>
      <c r="AC31">
        <v>0.55296699999999999</v>
      </c>
      <c r="AD31">
        <v>0.70799999999999996</v>
      </c>
      <c r="AE31">
        <v>29</v>
      </c>
      <c r="AF31">
        <v>0.54780189999999995</v>
      </c>
      <c r="AG31">
        <v>0.67600000000000005</v>
      </c>
    </row>
    <row r="32" spans="1:33" x14ac:dyDescent="0.3">
      <c r="A32" s="13"/>
      <c r="D32">
        <v>30</v>
      </c>
      <c r="E32">
        <v>0.64181820000000001</v>
      </c>
      <c r="F32">
        <v>0.65600000000000003</v>
      </c>
      <c r="G32">
        <v>30</v>
      </c>
      <c r="H32">
        <v>0.55771420000000005</v>
      </c>
      <c r="I32">
        <v>0.61199999999999999</v>
      </c>
      <c r="J32">
        <v>30</v>
      </c>
      <c r="K32">
        <v>0.55716120000000002</v>
      </c>
      <c r="L32">
        <v>0.7</v>
      </c>
      <c r="M32">
        <v>30</v>
      </c>
      <c r="N32">
        <v>0.54224399999999995</v>
      </c>
      <c r="O32">
        <v>0.67200000000000004</v>
      </c>
      <c r="P32">
        <v>30</v>
      </c>
      <c r="Q32">
        <v>0.55607830000000003</v>
      </c>
      <c r="R32">
        <v>0.68400000000000005</v>
      </c>
      <c r="S32">
        <v>30</v>
      </c>
      <c r="T32">
        <v>0.54957350000000005</v>
      </c>
      <c r="U32">
        <v>0.66400000000000003</v>
      </c>
      <c r="V32">
        <v>30</v>
      </c>
      <c r="W32">
        <v>0.54270399999999996</v>
      </c>
      <c r="X32">
        <v>0.68400000000000005</v>
      </c>
      <c r="Y32">
        <v>30</v>
      </c>
      <c r="Z32">
        <v>0.5725924</v>
      </c>
      <c r="AA32">
        <v>0.70799999999999996</v>
      </c>
      <c r="AB32">
        <v>30</v>
      </c>
      <c r="AC32">
        <v>0.54988999999999999</v>
      </c>
      <c r="AD32">
        <v>0.70799999999999996</v>
      </c>
      <c r="AE32">
        <v>30</v>
      </c>
      <c r="AF32">
        <v>0.52799989999999997</v>
      </c>
      <c r="AG32">
        <v>0.67600000000000005</v>
      </c>
    </row>
    <row r="33" spans="1:33" x14ac:dyDescent="0.3">
      <c r="A33" s="13"/>
      <c r="D33">
        <v>31</v>
      </c>
      <c r="E33">
        <v>0.64218180000000002</v>
      </c>
      <c r="F33">
        <v>0.65600000000000003</v>
      </c>
      <c r="G33">
        <v>31</v>
      </c>
      <c r="H33">
        <v>0.57619039999999999</v>
      </c>
      <c r="I33">
        <v>0.61199999999999999</v>
      </c>
      <c r="J33">
        <v>31</v>
      </c>
      <c r="K33">
        <v>0.56774190000000002</v>
      </c>
      <c r="L33">
        <v>0.7</v>
      </c>
      <c r="M33">
        <v>31</v>
      </c>
      <c r="N33">
        <v>0.52634150000000002</v>
      </c>
      <c r="O33">
        <v>0.67200000000000004</v>
      </c>
      <c r="P33">
        <v>31</v>
      </c>
      <c r="Q33">
        <v>0.57317640000000003</v>
      </c>
      <c r="R33">
        <v>0.68400000000000005</v>
      </c>
      <c r="S33">
        <v>31</v>
      </c>
      <c r="T33">
        <v>0.54754069999999999</v>
      </c>
      <c r="U33">
        <v>0.66400000000000003</v>
      </c>
      <c r="V33">
        <v>31</v>
      </c>
      <c r="W33">
        <v>0.53785890000000003</v>
      </c>
      <c r="X33">
        <v>0.68400000000000005</v>
      </c>
      <c r="Y33">
        <v>31</v>
      </c>
      <c r="Z33">
        <v>0.56528400000000001</v>
      </c>
      <c r="AA33">
        <v>0.70799999999999996</v>
      </c>
      <c r="AB33">
        <v>31</v>
      </c>
      <c r="AC33">
        <v>0.55142849999999999</v>
      </c>
      <c r="AD33">
        <v>0.70799999999999996</v>
      </c>
      <c r="AE33">
        <v>31</v>
      </c>
      <c r="AF33">
        <v>0.53603940000000005</v>
      </c>
      <c r="AG33">
        <v>0.67600000000000005</v>
      </c>
    </row>
    <row r="34" spans="1:33" x14ac:dyDescent="0.3">
      <c r="A34" s="13"/>
      <c r="D34">
        <v>32</v>
      </c>
      <c r="E34">
        <v>0.64545459999999999</v>
      </c>
      <c r="F34">
        <v>0.65600000000000003</v>
      </c>
      <c r="G34">
        <v>32</v>
      </c>
      <c r="H34">
        <v>0.56076190000000004</v>
      </c>
      <c r="I34">
        <v>0.62</v>
      </c>
      <c r="J34">
        <v>32</v>
      </c>
      <c r="K34">
        <v>0.57161280000000003</v>
      </c>
      <c r="L34">
        <v>0.7</v>
      </c>
      <c r="M34">
        <v>32</v>
      </c>
      <c r="N34">
        <v>0.52497550000000004</v>
      </c>
      <c r="O34">
        <v>0.67200000000000004</v>
      </c>
      <c r="P34">
        <v>32</v>
      </c>
      <c r="Q34">
        <v>0.57286269999999995</v>
      </c>
      <c r="R34">
        <v>0.68400000000000005</v>
      </c>
      <c r="S34">
        <v>32</v>
      </c>
      <c r="T34">
        <v>0.55160640000000005</v>
      </c>
      <c r="U34">
        <v>0.66800000000000004</v>
      </c>
      <c r="V34">
        <v>32</v>
      </c>
      <c r="W34">
        <v>0.53430960000000005</v>
      </c>
      <c r="X34">
        <v>0.68400000000000005</v>
      </c>
      <c r="Y34">
        <v>32</v>
      </c>
      <c r="Z34">
        <v>0.55901239999999996</v>
      </c>
      <c r="AA34">
        <v>0.70799999999999996</v>
      </c>
      <c r="AB34">
        <v>32</v>
      </c>
      <c r="AC34">
        <v>0.55929669999999998</v>
      </c>
      <c r="AD34">
        <v>0.70799999999999996</v>
      </c>
      <c r="AE34">
        <v>32</v>
      </c>
      <c r="AF34">
        <v>0.52760379999999996</v>
      </c>
      <c r="AG34">
        <v>0.67600000000000005</v>
      </c>
    </row>
    <row r="35" spans="1:33" x14ac:dyDescent="0.3">
      <c r="A35" s="13"/>
      <c r="D35">
        <v>33</v>
      </c>
      <c r="E35">
        <v>0.64581820000000001</v>
      </c>
      <c r="F35">
        <v>0.65600000000000003</v>
      </c>
      <c r="G35">
        <v>33</v>
      </c>
      <c r="H35">
        <v>0.55466660000000001</v>
      </c>
      <c r="I35">
        <v>0.62</v>
      </c>
      <c r="J35">
        <v>33</v>
      </c>
      <c r="K35">
        <v>0.57896780000000003</v>
      </c>
      <c r="L35">
        <v>0.7</v>
      </c>
      <c r="M35">
        <v>33</v>
      </c>
      <c r="N35">
        <v>0.52058539999999998</v>
      </c>
      <c r="O35">
        <v>0.67200000000000004</v>
      </c>
      <c r="P35">
        <v>33</v>
      </c>
      <c r="Q35">
        <v>0.57811749999999995</v>
      </c>
      <c r="R35">
        <v>0.68400000000000005</v>
      </c>
      <c r="S35">
        <v>33</v>
      </c>
      <c r="T35">
        <v>0.53999980000000003</v>
      </c>
      <c r="U35">
        <v>0.66800000000000004</v>
      </c>
      <c r="V35">
        <v>33</v>
      </c>
      <c r="W35">
        <v>0.54090119999999997</v>
      </c>
      <c r="X35">
        <v>0.68400000000000005</v>
      </c>
      <c r="Y35">
        <v>33</v>
      </c>
      <c r="Z35">
        <v>0.56607399999999997</v>
      </c>
      <c r="AA35">
        <v>0.70799999999999996</v>
      </c>
      <c r="AB35">
        <v>33</v>
      </c>
      <c r="AC35">
        <v>0.56826379999999999</v>
      </c>
      <c r="AD35">
        <v>0.70799999999999996</v>
      </c>
      <c r="AE35">
        <v>33</v>
      </c>
      <c r="AF35">
        <v>0.53196030000000005</v>
      </c>
      <c r="AG35">
        <v>0.67600000000000005</v>
      </c>
    </row>
    <row r="36" spans="1:33" x14ac:dyDescent="0.3">
      <c r="A36" s="13"/>
      <c r="D36">
        <v>34</v>
      </c>
      <c r="E36">
        <v>0.65272739999999996</v>
      </c>
      <c r="F36">
        <v>0.65600000000000003</v>
      </c>
      <c r="G36">
        <v>34</v>
      </c>
      <c r="H36">
        <v>0.53619050000000001</v>
      </c>
      <c r="I36">
        <v>0.62</v>
      </c>
      <c r="J36">
        <v>34</v>
      </c>
      <c r="K36">
        <v>0.6005161</v>
      </c>
      <c r="L36">
        <v>0.7</v>
      </c>
      <c r="M36">
        <v>34</v>
      </c>
      <c r="N36">
        <v>0.54126839999999998</v>
      </c>
      <c r="O36">
        <v>0.69199999999999995</v>
      </c>
      <c r="P36">
        <v>34</v>
      </c>
      <c r="Q36">
        <v>0.56627430000000001</v>
      </c>
      <c r="R36">
        <v>0.68400000000000005</v>
      </c>
      <c r="S36">
        <v>34</v>
      </c>
      <c r="T36">
        <v>0.54826209999999997</v>
      </c>
      <c r="U36">
        <v>0.66800000000000004</v>
      </c>
      <c r="V36">
        <v>34</v>
      </c>
      <c r="W36">
        <v>0.55250679999999996</v>
      </c>
      <c r="X36">
        <v>0.68400000000000005</v>
      </c>
      <c r="Y36">
        <v>34</v>
      </c>
      <c r="Z36">
        <v>0.56701230000000002</v>
      </c>
      <c r="AA36">
        <v>0.70799999999999996</v>
      </c>
      <c r="AB36">
        <v>34</v>
      </c>
      <c r="AC36">
        <v>0.57841750000000003</v>
      </c>
      <c r="AD36">
        <v>0.70799999999999996</v>
      </c>
      <c r="AE36">
        <v>34</v>
      </c>
      <c r="AF36">
        <v>0.53754429999999997</v>
      </c>
      <c r="AG36">
        <v>0.67600000000000005</v>
      </c>
    </row>
    <row r="37" spans="1:33" x14ac:dyDescent="0.3">
      <c r="A37" s="13"/>
      <c r="D37">
        <v>35</v>
      </c>
      <c r="E37">
        <v>0.6367273</v>
      </c>
      <c r="F37">
        <v>0.65600000000000003</v>
      </c>
      <c r="G37">
        <v>35</v>
      </c>
      <c r="H37">
        <v>0.53466659999999999</v>
      </c>
      <c r="I37">
        <v>0.62</v>
      </c>
      <c r="J37">
        <v>35</v>
      </c>
      <c r="K37">
        <v>0.58464510000000003</v>
      </c>
      <c r="L37">
        <v>0.7</v>
      </c>
      <c r="M37">
        <v>35</v>
      </c>
      <c r="N37">
        <v>0.56117070000000002</v>
      </c>
      <c r="O37">
        <v>0.69199999999999995</v>
      </c>
      <c r="P37">
        <v>35</v>
      </c>
      <c r="Q37">
        <v>0.58760769999999996</v>
      </c>
      <c r="R37">
        <v>0.68400000000000005</v>
      </c>
      <c r="S37">
        <v>35</v>
      </c>
      <c r="T37">
        <v>0.5451146</v>
      </c>
      <c r="U37">
        <v>0.66800000000000004</v>
      </c>
      <c r="V37">
        <v>35</v>
      </c>
      <c r="W37">
        <v>0.54687300000000005</v>
      </c>
      <c r="X37">
        <v>0.68400000000000005</v>
      </c>
      <c r="Y37">
        <v>35</v>
      </c>
      <c r="Z37">
        <v>0.56572820000000001</v>
      </c>
      <c r="AA37">
        <v>0.70799999999999996</v>
      </c>
      <c r="AB37">
        <v>35</v>
      </c>
      <c r="AC37">
        <v>0.59019779999999999</v>
      </c>
      <c r="AD37">
        <v>0.70799999999999996</v>
      </c>
      <c r="AE37">
        <v>35</v>
      </c>
      <c r="AF37">
        <v>0.53647509999999998</v>
      </c>
      <c r="AG37">
        <v>0.67600000000000005</v>
      </c>
    </row>
    <row r="38" spans="1:33" x14ac:dyDescent="0.3">
      <c r="A38" s="13"/>
      <c r="D38">
        <v>36</v>
      </c>
      <c r="E38">
        <v>0.63636369999999998</v>
      </c>
      <c r="F38">
        <v>0.65600000000000003</v>
      </c>
      <c r="G38">
        <v>36</v>
      </c>
      <c r="H38">
        <v>0.53600000000000003</v>
      </c>
      <c r="I38">
        <v>0.63200000000000001</v>
      </c>
      <c r="J38">
        <v>36</v>
      </c>
      <c r="K38">
        <v>0.57303230000000005</v>
      </c>
      <c r="L38">
        <v>0.70399999999999996</v>
      </c>
      <c r="M38">
        <v>36</v>
      </c>
      <c r="N38">
        <v>0.55697580000000002</v>
      </c>
      <c r="O38">
        <v>0.69199999999999995</v>
      </c>
      <c r="P38">
        <v>36</v>
      </c>
      <c r="Q38">
        <v>0.58690180000000003</v>
      </c>
      <c r="R38">
        <v>0.68400000000000005</v>
      </c>
      <c r="S38">
        <v>36</v>
      </c>
      <c r="T38">
        <v>0.55436039999999998</v>
      </c>
      <c r="U38">
        <v>0.66800000000000004</v>
      </c>
      <c r="V38">
        <v>36</v>
      </c>
      <c r="W38">
        <v>0.55171800000000004</v>
      </c>
      <c r="X38">
        <v>0.68400000000000005</v>
      </c>
      <c r="Y38">
        <v>36</v>
      </c>
      <c r="Z38">
        <v>0.57066649999999997</v>
      </c>
      <c r="AA38">
        <v>0.70799999999999996</v>
      </c>
      <c r="AB38">
        <v>36</v>
      </c>
      <c r="AC38">
        <v>0.58813170000000004</v>
      </c>
      <c r="AD38">
        <v>0.70799999999999996</v>
      </c>
      <c r="AE38">
        <v>36</v>
      </c>
      <c r="AF38">
        <v>0.54427709999999996</v>
      </c>
      <c r="AG38">
        <v>0.67600000000000005</v>
      </c>
    </row>
    <row r="39" spans="1:33" x14ac:dyDescent="0.3">
      <c r="A39" s="13"/>
      <c r="D39">
        <v>37</v>
      </c>
      <c r="E39">
        <v>0.64836360000000004</v>
      </c>
      <c r="F39">
        <v>0.65600000000000003</v>
      </c>
      <c r="G39">
        <v>37</v>
      </c>
      <c r="H39">
        <v>0.52361899999999995</v>
      </c>
      <c r="I39">
        <v>0.63200000000000001</v>
      </c>
      <c r="J39">
        <v>37</v>
      </c>
      <c r="K39">
        <v>0.57212909999999995</v>
      </c>
      <c r="L39">
        <v>0.70399999999999996</v>
      </c>
      <c r="M39">
        <v>37</v>
      </c>
      <c r="N39">
        <v>0.57658540000000003</v>
      </c>
      <c r="O39">
        <v>0.69199999999999995</v>
      </c>
      <c r="P39">
        <v>37</v>
      </c>
      <c r="Q39">
        <v>0.58658809999999995</v>
      </c>
      <c r="R39">
        <v>0.68400000000000005</v>
      </c>
      <c r="S39">
        <v>37</v>
      </c>
      <c r="T39">
        <v>0.56813100000000005</v>
      </c>
      <c r="U39">
        <v>0.66800000000000004</v>
      </c>
      <c r="V39">
        <v>37</v>
      </c>
      <c r="W39">
        <v>0.54709830000000004</v>
      </c>
      <c r="X39">
        <v>0.68400000000000005</v>
      </c>
      <c r="Y39">
        <v>37</v>
      </c>
      <c r="Z39">
        <v>0.58350610000000003</v>
      </c>
      <c r="AA39">
        <v>0.70799999999999996</v>
      </c>
      <c r="AB39">
        <v>37</v>
      </c>
      <c r="AC39">
        <v>0.58492299999999997</v>
      </c>
      <c r="AD39">
        <v>0.70799999999999996</v>
      </c>
      <c r="AE39">
        <v>37</v>
      </c>
      <c r="AF39">
        <v>0.53964350000000005</v>
      </c>
      <c r="AG39">
        <v>0.67600000000000005</v>
      </c>
    </row>
    <row r="40" spans="1:33" x14ac:dyDescent="0.3">
      <c r="A40" s="13"/>
      <c r="D40">
        <v>38</v>
      </c>
      <c r="E40">
        <v>0.64872739999999995</v>
      </c>
      <c r="F40">
        <v>0.65600000000000003</v>
      </c>
      <c r="G40">
        <v>38</v>
      </c>
      <c r="H40">
        <v>0.53314289999999998</v>
      </c>
      <c r="I40">
        <v>0.63200000000000001</v>
      </c>
      <c r="J40">
        <v>38</v>
      </c>
      <c r="K40">
        <v>0.57974199999999998</v>
      </c>
      <c r="L40">
        <v>0.70799999999999996</v>
      </c>
      <c r="M40">
        <v>38</v>
      </c>
      <c r="N40">
        <v>0.58634140000000001</v>
      </c>
      <c r="O40">
        <v>0.69599999999999995</v>
      </c>
      <c r="P40">
        <v>38</v>
      </c>
      <c r="Q40">
        <v>0.59035280000000001</v>
      </c>
      <c r="R40">
        <v>0.68400000000000005</v>
      </c>
      <c r="S40">
        <v>38</v>
      </c>
      <c r="T40">
        <v>0.5597377</v>
      </c>
      <c r="U40">
        <v>0.66800000000000004</v>
      </c>
      <c r="V40">
        <v>38</v>
      </c>
      <c r="W40">
        <v>0.54867580000000005</v>
      </c>
      <c r="X40">
        <v>0.68400000000000005</v>
      </c>
      <c r="Y40">
        <v>38</v>
      </c>
      <c r="Z40">
        <v>0.59214789999999995</v>
      </c>
      <c r="AA40">
        <v>0.70799999999999996</v>
      </c>
      <c r="AB40">
        <v>38</v>
      </c>
      <c r="AC40">
        <v>0.58514290000000002</v>
      </c>
      <c r="AD40">
        <v>0.70799999999999996</v>
      </c>
      <c r="AE40">
        <v>38</v>
      </c>
      <c r="AF40">
        <v>0.54273260000000001</v>
      </c>
      <c r="AG40">
        <v>0.67600000000000005</v>
      </c>
    </row>
    <row r="41" spans="1:33" x14ac:dyDescent="0.3">
      <c r="A41" s="13"/>
      <c r="D41">
        <v>39</v>
      </c>
      <c r="E41">
        <v>0.64909099999999997</v>
      </c>
      <c r="F41">
        <v>0.65600000000000003</v>
      </c>
      <c r="G41">
        <v>39</v>
      </c>
      <c r="H41">
        <v>0.54247619999999996</v>
      </c>
      <c r="I41">
        <v>0.63200000000000001</v>
      </c>
      <c r="J41">
        <v>39</v>
      </c>
      <c r="K41">
        <v>0.5632258</v>
      </c>
      <c r="L41">
        <v>0.70799999999999996</v>
      </c>
      <c r="M41">
        <v>39</v>
      </c>
      <c r="N41">
        <v>0.58546350000000003</v>
      </c>
      <c r="O41">
        <v>0.69599999999999995</v>
      </c>
      <c r="P41">
        <v>39</v>
      </c>
      <c r="Q41">
        <v>0.58329399999999998</v>
      </c>
      <c r="R41">
        <v>0.68400000000000005</v>
      </c>
      <c r="S41">
        <v>39</v>
      </c>
      <c r="T41">
        <v>0.55947519999999995</v>
      </c>
      <c r="U41">
        <v>0.66800000000000004</v>
      </c>
      <c r="V41">
        <v>39</v>
      </c>
      <c r="W41">
        <v>0.53915460000000004</v>
      </c>
      <c r="X41">
        <v>0.68400000000000005</v>
      </c>
      <c r="Y41">
        <v>39</v>
      </c>
      <c r="Z41">
        <v>0.584148</v>
      </c>
      <c r="AA41">
        <v>0.70799999999999996</v>
      </c>
      <c r="AB41">
        <v>39</v>
      </c>
      <c r="AC41">
        <v>0.58808780000000005</v>
      </c>
      <c r="AD41">
        <v>0.70799999999999996</v>
      </c>
      <c r="AE41">
        <v>39</v>
      </c>
      <c r="AF41">
        <v>0.53722760000000003</v>
      </c>
      <c r="AG41">
        <v>0.69599999999999995</v>
      </c>
    </row>
    <row r="42" spans="1:33" x14ac:dyDescent="0.3">
      <c r="A42" s="13"/>
      <c r="D42">
        <v>40</v>
      </c>
      <c r="E42">
        <v>0.6465455</v>
      </c>
      <c r="F42">
        <v>0.66</v>
      </c>
      <c r="G42">
        <v>40</v>
      </c>
      <c r="H42">
        <v>0.57047619999999999</v>
      </c>
      <c r="I42">
        <v>0.63200000000000001</v>
      </c>
      <c r="J42">
        <v>40</v>
      </c>
      <c r="K42">
        <v>0.55625800000000003</v>
      </c>
      <c r="L42">
        <v>0.70799999999999996</v>
      </c>
      <c r="M42">
        <v>40</v>
      </c>
      <c r="N42">
        <v>0.5946342</v>
      </c>
      <c r="O42">
        <v>0.69599999999999995</v>
      </c>
      <c r="P42">
        <v>40</v>
      </c>
      <c r="Q42">
        <v>0.57466660000000003</v>
      </c>
      <c r="R42">
        <v>0.70399999999999996</v>
      </c>
      <c r="S42">
        <v>40</v>
      </c>
      <c r="T42">
        <v>0.55331129999999995</v>
      </c>
      <c r="U42">
        <v>0.66800000000000004</v>
      </c>
      <c r="V42">
        <v>40</v>
      </c>
      <c r="W42">
        <v>0.53971800000000003</v>
      </c>
      <c r="X42">
        <v>0.68400000000000005</v>
      </c>
      <c r="Y42">
        <v>40</v>
      </c>
      <c r="Z42">
        <v>0.58948129999999999</v>
      </c>
      <c r="AA42">
        <v>0.70799999999999996</v>
      </c>
      <c r="AB42">
        <v>40</v>
      </c>
      <c r="AC42">
        <v>0.58659329999999998</v>
      </c>
      <c r="AD42">
        <v>0.70799999999999996</v>
      </c>
      <c r="AE42">
        <v>40</v>
      </c>
      <c r="AF42">
        <v>0.55283159999999998</v>
      </c>
      <c r="AG42">
        <v>0.69599999999999995</v>
      </c>
    </row>
    <row r="43" spans="1:33" x14ac:dyDescent="0.3">
      <c r="A43" s="13"/>
      <c r="D43">
        <v>41</v>
      </c>
      <c r="E43">
        <v>0.64909090000000003</v>
      </c>
      <c r="F43">
        <v>0.66</v>
      </c>
      <c r="G43">
        <v>41</v>
      </c>
      <c r="H43">
        <v>0.57866660000000003</v>
      </c>
      <c r="I43">
        <v>0.63200000000000001</v>
      </c>
      <c r="J43">
        <v>41</v>
      </c>
      <c r="K43">
        <v>0.58451620000000004</v>
      </c>
      <c r="L43">
        <v>0.70799999999999996</v>
      </c>
      <c r="M43">
        <v>41</v>
      </c>
      <c r="N43">
        <v>0.59717070000000005</v>
      </c>
      <c r="O43">
        <v>0.69599999999999995</v>
      </c>
      <c r="P43">
        <v>41</v>
      </c>
      <c r="Q43">
        <v>0.57301950000000001</v>
      </c>
      <c r="R43">
        <v>0.70399999999999996</v>
      </c>
      <c r="S43">
        <v>41</v>
      </c>
      <c r="T43">
        <v>0.55337700000000001</v>
      </c>
      <c r="U43">
        <v>0.66800000000000004</v>
      </c>
      <c r="V43">
        <v>41</v>
      </c>
      <c r="W43">
        <v>0.53960540000000001</v>
      </c>
      <c r="X43">
        <v>0.68400000000000005</v>
      </c>
      <c r="Y43">
        <v>41</v>
      </c>
      <c r="Z43">
        <v>0.57846900000000001</v>
      </c>
      <c r="AA43">
        <v>0.70799999999999996</v>
      </c>
      <c r="AB43">
        <v>41</v>
      </c>
      <c r="AC43">
        <v>0.58334059999999999</v>
      </c>
      <c r="AD43">
        <v>0.70799999999999996</v>
      </c>
      <c r="AE43">
        <v>41</v>
      </c>
      <c r="AF43">
        <v>0.55097030000000002</v>
      </c>
      <c r="AG43">
        <v>0.7</v>
      </c>
    </row>
    <row r="44" spans="1:33" x14ac:dyDescent="0.3">
      <c r="A44" s="13"/>
      <c r="D44">
        <v>42</v>
      </c>
      <c r="E44">
        <v>0.6465455</v>
      </c>
      <c r="F44">
        <v>0.66</v>
      </c>
      <c r="G44">
        <v>42</v>
      </c>
      <c r="H44">
        <v>0.57542859999999996</v>
      </c>
      <c r="I44">
        <v>0.63200000000000001</v>
      </c>
      <c r="J44">
        <v>42</v>
      </c>
      <c r="K44">
        <v>0.56180640000000004</v>
      </c>
      <c r="L44">
        <v>0.70799999999999996</v>
      </c>
      <c r="M44">
        <v>42</v>
      </c>
      <c r="N44">
        <v>0.60751219999999995</v>
      </c>
      <c r="O44">
        <v>0.69599999999999995</v>
      </c>
      <c r="P44">
        <v>42</v>
      </c>
      <c r="Q44">
        <v>0.57403919999999997</v>
      </c>
      <c r="R44">
        <v>0.70399999999999996</v>
      </c>
      <c r="S44">
        <v>42</v>
      </c>
      <c r="T44">
        <v>0.55862279999999997</v>
      </c>
      <c r="U44">
        <v>0.66800000000000004</v>
      </c>
      <c r="V44">
        <v>42</v>
      </c>
      <c r="W44">
        <v>0.53329550000000003</v>
      </c>
      <c r="X44">
        <v>0.70399999999999996</v>
      </c>
      <c r="Y44">
        <v>42</v>
      </c>
      <c r="Z44">
        <v>0.58962950000000003</v>
      </c>
      <c r="AA44">
        <v>0.70799999999999996</v>
      </c>
      <c r="AB44">
        <v>42</v>
      </c>
      <c r="AC44">
        <v>0.59714259999999997</v>
      </c>
      <c r="AD44">
        <v>0.70799999999999996</v>
      </c>
      <c r="AE44">
        <v>42</v>
      </c>
      <c r="AF44">
        <v>0.56229689999999999</v>
      </c>
      <c r="AG44">
        <v>0.7</v>
      </c>
    </row>
    <row r="45" spans="1:33" x14ac:dyDescent="0.3">
      <c r="A45" s="13"/>
      <c r="D45">
        <v>43</v>
      </c>
      <c r="E45">
        <v>0.64909090000000003</v>
      </c>
      <c r="F45">
        <v>0.66</v>
      </c>
      <c r="G45">
        <v>43</v>
      </c>
      <c r="H45">
        <v>0.55104759999999997</v>
      </c>
      <c r="I45">
        <v>0.63200000000000001</v>
      </c>
      <c r="J45">
        <v>43</v>
      </c>
      <c r="K45">
        <v>0.56180640000000004</v>
      </c>
      <c r="L45">
        <v>0.70799999999999996</v>
      </c>
      <c r="M45">
        <v>43</v>
      </c>
      <c r="N45">
        <v>0.62009760000000003</v>
      </c>
      <c r="O45">
        <v>0.69599999999999995</v>
      </c>
      <c r="P45">
        <v>43</v>
      </c>
      <c r="Q45">
        <v>0.58972559999999996</v>
      </c>
      <c r="R45">
        <v>0.70399999999999996</v>
      </c>
      <c r="S45">
        <v>43</v>
      </c>
      <c r="T45">
        <v>0.57383600000000001</v>
      </c>
      <c r="U45">
        <v>0.66800000000000004</v>
      </c>
      <c r="V45">
        <v>43</v>
      </c>
      <c r="W45">
        <v>0.54822510000000002</v>
      </c>
      <c r="X45">
        <v>0.70399999999999996</v>
      </c>
      <c r="Y45">
        <v>43</v>
      </c>
      <c r="Z45">
        <v>0.59185169999999998</v>
      </c>
      <c r="AA45">
        <v>0.70799999999999996</v>
      </c>
      <c r="AB45">
        <v>43</v>
      </c>
      <c r="AC45">
        <v>0.60057139999999998</v>
      </c>
      <c r="AD45">
        <v>0.70799999999999996</v>
      </c>
      <c r="AE45">
        <v>43</v>
      </c>
      <c r="AF45">
        <v>0.56249490000000002</v>
      </c>
      <c r="AG45">
        <v>0.7</v>
      </c>
    </row>
    <row r="46" spans="1:33" x14ac:dyDescent="0.3">
      <c r="A46" s="13"/>
      <c r="D46">
        <v>44</v>
      </c>
      <c r="E46">
        <v>0.63818180000000002</v>
      </c>
      <c r="F46">
        <v>0.66</v>
      </c>
      <c r="G46">
        <v>44</v>
      </c>
      <c r="H46">
        <v>0.55295240000000001</v>
      </c>
      <c r="I46">
        <v>0.63200000000000001</v>
      </c>
      <c r="J46">
        <v>44</v>
      </c>
      <c r="K46">
        <v>0.56283870000000003</v>
      </c>
      <c r="L46">
        <v>0.70799999999999996</v>
      </c>
      <c r="M46">
        <v>44</v>
      </c>
      <c r="N46">
        <v>0.5997072</v>
      </c>
      <c r="O46">
        <v>0.69599999999999995</v>
      </c>
      <c r="P46">
        <v>44</v>
      </c>
      <c r="Q46">
        <v>0.58329419999999998</v>
      </c>
      <c r="R46">
        <v>0.70399999999999996</v>
      </c>
      <c r="S46">
        <v>44</v>
      </c>
      <c r="T46">
        <v>0.56544249999999996</v>
      </c>
      <c r="U46">
        <v>0.66800000000000004</v>
      </c>
      <c r="V46">
        <v>44</v>
      </c>
      <c r="W46">
        <v>0.54247869999999998</v>
      </c>
      <c r="X46">
        <v>0.70399999999999996</v>
      </c>
      <c r="Y46">
        <v>44</v>
      </c>
      <c r="Z46">
        <v>0.57728380000000001</v>
      </c>
      <c r="AA46">
        <v>0.70799999999999996</v>
      </c>
      <c r="AB46">
        <v>44</v>
      </c>
      <c r="AC46">
        <v>0.59683509999999995</v>
      </c>
      <c r="AD46">
        <v>0.70799999999999996</v>
      </c>
      <c r="AE46">
        <v>44</v>
      </c>
      <c r="AF46">
        <v>0.54681179999999996</v>
      </c>
      <c r="AG46">
        <v>0.7</v>
      </c>
    </row>
    <row r="47" spans="1:33" x14ac:dyDescent="0.3">
      <c r="A47" s="13"/>
      <c r="D47">
        <v>45</v>
      </c>
      <c r="E47">
        <v>0.64618180000000003</v>
      </c>
      <c r="F47">
        <v>0.66</v>
      </c>
      <c r="G47">
        <v>45</v>
      </c>
      <c r="H47">
        <v>0.57390479999999999</v>
      </c>
      <c r="I47">
        <v>0.63200000000000001</v>
      </c>
      <c r="J47">
        <v>45</v>
      </c>
      <c r="K47">
        <v>0.55832250000000005</v>
      </c>
      <c r="L47">
        <v>0.70799999999999996</v>
      </c>
      <c r="M47">
        <v>45</v>
      </c>
      <c r="N47">
        <v>0.59209750000000005</v>
      </c>
      <c r="O47">
        <v>0.69599999999999995</v>
      </c>
      <c r="P47">
        <v>45</v>
      </c>
      <c r="Q47">
        <v>0.56894120000000004</v>
      </c>
      <c r="R47">
        <v>0.70399999999999996</v>
      </c>
      <c r="S47">
        <v>45</v>
      </c>
      <c r="T47">
        <v>0.55980319999999995</v>
      </c>
      <c r="U47">
        <v>0.66800000000000004</v>
      </c>
      <c r="V47">
        <v>45</v>
      </c>
      <c r="W47">
        <v>0.54591529999999999</v>
      </c>
      <c r="X47">
        <v>0.70399999999999996</v>
      </c>
      <c r="Y47">
        <v>45</v>
      </c>
      <c r="Z47">
        <v>0.57022209999999995</v>
      </c>
      <c r="AA47">
        <v>0.70799999999999996</v>
      </c>
      <c r="AB47">
        <v>45</v>
      </c>
      <c r="AC47">
        <v>0.58290109999999995</v>
      </c>
      <c r="AD47">
        <v>0.70799999999999996</v>
      </c>
      <c r="AE47">
        <v>45</v>
      </c>
      <c r="AF47">
        <v>0.56356419999999996</v>
      </c>
      <c r="AG47">
        <v>0.7</v>
      </c>
    </row>
    <row r="48" spans="1:33" x14ac:dyDescent="0.3">
      <c r="A48" s="13"/>
      <c r="D48">
        <v>46</v>
      </c>
      <c r="E48">
        <v>0.64</v>
      </c>
      <c r="F48">
        <v>0.66</v>
      </c>
      <c r="G48">
        <v>46</v>
      </c>
      <c r="H48">
        <v>0.57466669999999997</v>
      </c>
      <c r="I48">
        <v>0.63200000000000001</v>
      </c>
      <c r="J48">
        <v>46</v>
      </c>
      <c r="K48">
        <v>0.56064519999999995</v>
      </c>
      <c r="L48">
        <v>0.70799999999999996</v>
      </c>
      <c r="M48">
        <v>46</v>
      </c>
      <c r="N48">
        <v>0.57990249999999999</v>
      </c>
      <c r="O48">
        <v>0.69599999999999995</v>
      </c>
      <c r="P48">
        <v>46</v>
      </c>
      <c r="Q48">
        <v>0.5749803</v>
      </c>
      <c r="R48">
        <v>0.70799999999999996</v>
      </c>
      <c r="S48">
        <v>46</v>
      </c>
      <c r="T48">
        <v>0.5535736</v>
      </c>
      <c r="U48">
        <v>0.66800000000000004</v>
      </c>
      <c r="V48">
        <v>46</v>
      </c>
      <c r="W48">
        <v>0.5603378</v>
      </c>
      <c r="X48">
        <v>0.70399999999999996</v>
      </c>
      <c r="Y48">
        <v>46</v>
      </c>
      <c r="Z48">
        <v>0.57160460000000002</v>
      </c>
      <c r="AA48">
        <v>0.70799999999999996</v>
      </c>
      <c r="AB48">
        <v>46</v>
      </c>
      <c r="AC48">
        <v>0.59046149999999997</v>
      </c>
      <c r="AD48">
        <v>0.71199999999999997</v>
      </c>
      <c r="AE48">
        <v>46</v>
      </c>
      <c r="AF48">
        <v>0.54768309999999998</v>
      </c>
      <c r="AG48">
        <v>0.7</v>
      </c>
    </row>
    <row r="49" spans="1:33" x14ac:dyDescent="0.3">
      <c r="A49" s="13"/>
      <c r="D49">
        <v>47</v>
      </c>
      <c r="E49">
        <v>0.61672729999999998</v>
      </c>
      <c r="F49">
        <v>0.66</v>
      </c>
      <c r="G49">
        <v>47</v>
      </c>
      <c r="H49">
        <v>0.57142870000000001</v>
      </c>
      <c r="I49">
        <v>0.63200000000000001</v>
      </c>
      <c r="J49">
        <v>47</v>
      </c>
      <c r="K49">
        <v>0.56038699999999997</v>
      </c>
      <c r="L49">
        <v>0.70799999999999996</v>
      </c>
      <c r="M49">
        <v>47</v>
      </c>
      <c r="N49">
        <v>0.59736590000000001</v>
      </c>
      <c r="O49">
        <v>0.69599999999999995</v>
      </c>
      <c r="P49">
        <v>47</v>
      </c>
      <c r="Q49">
        <v>0.56635290000000005</v>
      </c>
      <c r="R49">
        <v>0.70799999999999996</v>
      </c>
      <c r="S49">
        <v>47</v>
      </c>
      <c r="T49">
        <v>0.54983590000000004</v>
      </c>
      <c r="U49">
        <v>0.66800000000000004</v>
      </c>
      <c r="V49">
        <v>47</v>
      </c>
      <c r="W49">
        <v>0.55870410000000004</v>
      </c>
      <c r="X49">
        <v>0.70399999999999996</v>
      </c>
      <c r="Y49">
        <v>47</v>
      </c>
      <c r="Z49">
        <v>0.57461709999999999</v>
      </c>
      <c r="AA49">
        <v>0.70799999999999996</v>
      </c>
      <c r="AB49">
        <v>47</v>
      </c>
      <c r="AC49">
        <v>0.59002200000000005</v>
      </c>
      <c r="AD49">
        <v>0.71199999999999997</v>
      </c>
      <c r="AE49">
        <v>47</v>
      </c>
      <c r="AF49">
        <v>0.55271289999999995</v>
      </c>
      <c r="AG49">
        <v>0.7</v>
      </c>
    </row>
    <row r="50" spans="1:33" x14ac:dyDescent="0.3">
      <c r="A50" s="13"/>
      <c r="D50">
        <v>48</v>
      </c>
      <c r="E50">
        <v>0.6210909</v>
      </c>
      <c r="F50">
        <v>0.66</v>
      </c>
      <c r="G50">
        <v>48</v>
      </c>
      <c r="H50">
        <v>0.580762</v>
      </c>
      <c r="I50">
        <v>0.63200000000000001</v>
      </c>
      <c r="J50">
        <v>48</v>
      </c>
      <c r="K50">
        <v>0.57329030000000003</v>
      </c>
      <c r="L50">
        <v>0.70799999999999996</v>
      </c>
      <c r="M50">
        <v>48</v>
      </c>
      <c r="N50">
        <v>0.5971708</v>
      </c>
      <c r="O50">
        <v>0.69599999999999995</v>
      </c>
      <c r="P50">
        <v>48</v>
      </c>
      <c r="Q50">
        <v>0.57239200000000001</v>
      </c>
      <c r="R50">
        <v>0.70799999999999996</v>
      </c>
      <c r="S50">
        <v>48</v>
      </c>
      <c r="T50">
        <v>0.55718020000000001</v>
      </c>
      <c r="U50">
        <v>0.66800000000000004</v>
      </c>
      <c r="V50">
        <v>48</v>
      </c>
      <c r="W50">
        <v>0.55459130000000001</v>
      </c>
      <c r="X50">
        <v>0.70399999999999996</v>
      </c>
      <c r="Y50">
        <v>48</v>
      </c>
      <c r="Z50">
        <v>0.58276530000000004</v>
      </c>
      <c r="AA50">
        <v>0.70799999999999996</v>
      </c>
      <c r="AB50">
        <v>48</v>
      </c>
      <c r="AC50">
        <v>0.60065950000000001</v>
      </c>
      <c r="AD50">
        <v>0.71199999999999997</v>
      </c>
      <c r="AE50">
        <v>48</v>
      </c>
      <c r="AF50">
        <v>0.54653459999999998</v>
      </c>
      <c r="AG50">
        <v>0.70399999999999996</v>
      </c>
    </row>
    <row r="51" spans="1:33" x14ac:dyDescent="0.3">
      <c r="A51" s="13"/>
      <c r="D51">
        <v>49</v>
      </c>
      <c r="E51">
        <v>0.60872729999999997</v>
      </c>
      <c r="F51">
        <v>0.68</v>
      </c>
      <c r="G51">
        <v>49</v>
      </c>
      <c r="H51">
        <v>0.59104760000000001</v>
      </c>
      <c r="I51">
        <v>0.64</v>
      </c>
      <c r="J51">
        <v>49</v>
      </c>
      <c r="K51">
        <v>0.57174199999999997</v>
      </c>
      <c r="L51">
        <v>0.70799999999999996</v>
      </c>
      <c r="M51">
        <v>49</v>
      </c>
      <c r="N51">
        <v>0.57219509999999996</v>
      </c>
      <c r="O51">
        <v>0.69599999999999995</v>
      </c>
      <c r="P51">
        <v>49</v>
      </c>
      <c r="Q51">
        <v>0.57552930000000002</v>
      </c>
      <c r="R51">
        <v>0.70799999999999996</v>
      </c>
      <c r="S51">
        <v>49</v>
      </c>
      <c r="T51">
        <v>0.57213099999999995</v>
      </c>
      <c r="U51">
        <v>0.66800000000000004</v>
      </c>
      <c r="V51">
        <v>49</v>
      </c>
      <c r="W51">
        <v>0.55690119999999999</v>
      </c>
      <c r="X51">
        <v>0.70399999999999996</v>
      </c>
      <c r="Y51">
        <v>49</v>
      </c>
      <c r="Z51">
        <v>0.58819739999999998</v>
      </c>
      <c r="AA51">
        <v>0.70799999999999996</v>
      </c>
      <c r="AB51">
        <v>49</v>
      </c>
      <c r="AC51">
        <v>0.6020221</v>
      </c>
      <c r="AD51">
        <v>0.71199999999999997</v>
      </c>
      <c r="AE51">
        <v>49</v>
      </c>
      <c r="AF51">
        <v>0.53394070000000005</v>
      </c>
      <c r="AG51">
        <v>0.70799999999999996</v>
      </c>
    </row>
    <row r="52" spans="1:33" x14ac:dyDescent="0.3">
      <c r="A52" s="13"/>
      <c r="D52">
        <v>50</v>
      </c>
      <c r="E52">
        <v>0.60000010000000004</v>
      </c>
      <c r="F52">
        <v>0.68</v>
      </c>
      <c r="G52">
        <v>50</v>
      </c>
      <c r="H52">
        <v>0.59199999999999997</v>
      </c>
      <c r="I52">
        <v>0.64</v>
      </c>
      <c r="J52">
        <v>50</v>
      </c>
      <c r="K52">
        <v>0.58683879999999999</v>
      </c>
      <c r="L52">
        <v>0.70799999999999996</v>
      </c>
      <c r="M52">
        <v>50</v>
      </c>
      <c r="N52">
        <v>0.57492670000000001</v>
      </c>
      <c r="O52">
        <v>0.69599999999999995</v>
      </c>
      <c r="P52">
        <v>50</v>
      </c>
      <c r="Q52">
        <v>0.58062740000000002</v>
      </c>
      <c r="R52">
        <v>0.70799999999999996</v>
      </c>
      <c r="S52">
        <v>50</v>
      </c>
      <c r="T52">
        <v>0.57652460000000005</v>
      </c>
      <c r="U52">
        <v>0.66800000000000004</v>
      </c>
      <c r="V52">
        <v>50</v>
      </c>
      <c r="W52">
        <v>0.55673209999999995</v>
      </c>
      <c r="X52">
        <v>0.70399999999999996</v>
      </c>
      <c r="Y52">
        <v>50</v>
      </c>
      <c r="Z52">
        <v>0.58271600000000001</v>
      </c>
      <c r="AA52">
        <v>0.70799999999999996</v>
      </c>
      <c r="AB52">
        <v>50</v>
      </c>
      <c r="AC52">
        <v>0.59208810000000001</v>
      </c>
      <c r="AD52">
        <v>0.71199999999999997</v>
      </c>
      <c r="AE52">
        <v>50</v>
      </c>
      <c r="AF52">
        <v>0.54776230000000004</v>
      </c>
      <c r="AG52">
        <v>0.70799999999999996</v>
      </c>
    </row>
    <row r="53" spans="1:33" x14ac:dyDescent="0.3">
      <c r="D53">
        <v>51</v>
      </c>
      <c r="E53">
        <v>0.6</v>
      </c>
      <c r="F53">
        <v>0.68</v>
      </c>
      <c r="G53">
        <v>51</v>
      </c>
      <c r="H53">
        <v>0.58190470000000005</v>
      </c>
      <c r="I53">
        <v>0.64</v>
      </c>
      <c r="J53">
        <v>51</v>
      </c>
      <c r="K53">
        <v>0.61303229999999997</v>
      </c>
      <c r="L53">
        <v>0.70799999999999996</v>
      </c>
      <c r="M53">
        <v>51</v>
      </c>
      <c r="N53">
        <v>0.57970739999999998</v>
      </c>
      <c r="O53">
        <v>0.69599999999999995</v>
      </c>
      <c r="P53">
        <v>51</v>
      </c>
      <c r="Q53">
        <v>0.57905870000000004</v>
      </c>
      <c r="R53">
        <v>0.70799999999999996</v>
      </c>
      <c r="S53">
        <v>51</v>
      </c>
      <c r="T53">
        <v>0.58544240000000003</v>
      </c>
      <c r="U53">
        <v>0.66800000000000004</v>
      </c>
      <c r="V53">
        <v>51</v>
      </c>
      <c r="W53">
        <v>0.55825340000000001</v>
      </c>
      <c r="X53">
        <v>0.70399999999999996</v>
      </c>
      <c r="Y53">
        <v>51</v>
      </c>
      <c r="Z53">
        <v>0.58123449999999999</v>
      </c>
      <c r="AA53">
        <v>0.70799999999999996</v>
      </c>
      <c r="AB53">
        <v>51</v>
      </c>
      <c r="AC53">
        <v>0.59349450000000004</v>
      </c>
      <c r="AD53">
        <v>0.71199999999999997</v>
      </c>
      <c r="AE53">
        <v>51</v>
      </c>
      <c r="AF53">
        <v>0.55845529999999999</v>
      </c>
      <c r="AG53">
        <v>0.70799999999999996</v>
      </c>
    </row>
    <row r="54" spans="1:33" x14ac:dyDescent="0.3">
      <c r="D54">
        <v>52</v>
      </c>
      <c r="E54">
        <v>0.62472729999999999</v>
      </c>
      <c r="F54">
        <v>0.68</v>
      </c>
      <c r="G54">
        <v>52</v>
      </c>
      <c r="H54">
        <v>0.58152389999999998</v>
      </c>
      <c r="I54">
        <v>0.64</v>
      </c>
      <c r="J54">
        <v>52</v>
      </c>
      <c r="K54">
        <v>0.61870979999999998</v>
      </c>
      <c r="L54">
        <v>0.70799999999999996</v>
      </c>
      <c r="M54">
        <v>52</v>
      </c>
      <c r="N54">
        <v>0.58243889999999998</v>
      </c>
      <c r="O54">
        <v>0.69599999999999995</v>
      </c>
      <c r="P54">
        <v>52</v>
      </c>
      <c r="Q54">
        <v>0.57019609999999998</v>
      </c>
      <c r="R54">
        <v>0.70799999999999996</v>
      </c>
      <c r="S54">
        <v>52</v>
      </c>
      <c r="T54">
        <v>0.59822929999999996</v>
      </c>
      <c r="U54">
        <v>0.66800000000000004</v>
      </c>
      <c r="V54">
        <v>52</v>
      </c>
      <c r="W54">
        <v>0.56461950000000005</v>
      </c>
      <c r="X54">
        <v>0.70399999999999996</v>
      </c>
      <c r="Y54">
        <v>52</v>
      </c>
      <c r="Z54">
        <v>0.5777776</v>
      </c>
      <c r="AA54">
        <v>0.70799999999999996</v>
      </c>
      <c r="AB54">
        <v>52</v>
      </c>
      <c r="AC54">
        <v>0.59898910000000005</v>
      </c>
      <c r="AD54">
        <v>0.71199999999999997</v>
      </c>
      <c r="AE54">
        <v>52</v>
      </c>
      <c r="AF54">
        <v>0.55817810000000001</v>
      </c>
      <c r="AG54">
        <v>0.70799999999999996</v>
      </c>
    </row>
    <row r="55" spans="1:33" x14ac:dyDescent="0.3">
      <c r="D55">
        <v>53</v>
      </c>
      <c r="E55">
        <v>0.61781810000000004</v>
      </c>
      <c r="F55">
        <v>0.68</v>
      </c>
      <c r="G55">
        <v>53</v>
      </c>
      <c r="H55">
        <v>0.56685719999999995</v>
      </c>
      <c r="I55">
        <v>0.64</v>
      </c>
      <c r="J55">
        <v>53</v>
      </c>
      <c r="K55">
        <v>0.60154839999999998</v>
      </c>
      <c r="L55">
        <v>0.70799999999999996</v>
      </c>
      <c r="M55">
        <v>53</v>
      </c>
      <c r="N55">
        <v>0.60068310000000003</v>
      </c>
      <c r="O55">
        <v>0.69599999999999995</v>
      </c>
      <c r="P55">
        <v>53</v>
      </c>
      <c r="Q55">
        <v>0.5798432</v>
      </c>
      <c r="R55">
        <v>0.70799999999999996</v>
      </c>
      <c r="S55">
        <v>53</v>
      </c>
      <c r="T55">
        <v>0.58596709999999996</v>
      </c>
      <c r="U55">
        <v>0.66800000000000004</v>
      </c>
      <c r="V55">
        <v>53</v>
      </c>
      <c r="W55">
        <v>0.56816869999999997</v>
      </c>
      <c r="X55">
        <v>0.70399999999999996</v>
      </c>
      <c r="Y55">
        <v>53</v>
      </c>
      <c r="Z55">
        <v>0.57728389999999996</v>
      </c>
      <c r="AA55">
        <v>0.70799999999999996</v>
      </c>
      <c r="AB55">
        <v>53</v>
      </c>
      <c r="AC55">
        <v>0.59059349999999999</v>
      </c>
      <c r="AD55">
        <v>0.71199999999999997</v>
      </c>
      <c r="AE55">
        <v>53</v>
      </c>
      <c r="AF55">
        <v>0.5525542</v>
      </c>
      <c r="AG55">
        <v>0.70799999999999996</v>
      </c>
    </row>
    <row r="56" spans="1:33" x14ac:dyDescent="0.3">
      <c r="D56">
        <v>54</v>
      </c>
      <c r="E56">
        <v>0.60799999999999998</v>
      </c>
      <c r="F56">
        <v>0.68</v>
      </c>
      <c r="G56">
        <v>54</v>
      </c>
      <c r="H56">
        <v>0.5651429</v>
      </c>
      <c r="I56">
        <v>0.64</v>
      </c>
      <c r="J56">
        <v>54</v>
      </c>
      <c r="K56">
        <v>0.60348369999999996</v>
      </c>
      <c r="L56">
        <v>0.70799999999999996</v>
      </c>
      <c r="M56">
        <v>54</v>
      </c>
      <c r="N56">
        <v>0.62204870000000001</v>
      </c>
      <c r="O56">
        <v>0.7</v>
      </c>
      <c r="P56">
        <v>54</v>
      </c>
      <c r="Q56">
        <v>0.58964709999999998</v>
      </c>
      <c r="R56">
        <v>0.70799999999999996</v>
      </c>
      <c r="S56">
        <v>54</v>
      </c>
      <c r="T56">
        <v>0.59199979999999996</v>
      </c>
      <c r="U56">
        <v>0.66800000000000004</v>
      </c>
      <c r="V56">
        <v>54</v>
      </c>
      <c r="W56">
        <v>0.56315479999999996</v>
      </c>
      <c r="X56">
        <v>0.70399999999999996</v>
      </c>
      <c r="Y56">
        <v>54</v>
      </c>
      <c r="Z56">
        <v>0.57525910000000002</v>
      </c>
      <c r="AA56">
        <v>0.70799999999999996</v>
      </c>
      <c r="AB56">
        <v>54</v>
      </c>
      <c r="AC56">
        <v>0.59753849999999997</v>
      </c>
      <c r="AD56">
        <v>0.71199999999999997</v>
      </c>
      <c r="AE56">
        <v>54</v>
      </c>
      <c r="AF56">
        <v>0.55239579999999999</v>
      </c>
      <c r="AG56">
        <v>0.70799999999999996</v>
      </c>
    </row>
    <row r="57" spans="1:33" x14ac:dyDescent="0.3">
      <c r="D57">
        <v>55</v>
      </c>
      <c r="E57">
        <v>0.59490909999999997</v>
      </c>
      <c r="F57">
        <v>0.68</v>
      </c>
      <c r="G57">
        <v>55</v>
      </c>
      <c r="H57">
        <v>0.58914290000000002</v>
      </c>
      <c r="I57">
        <v>0.64</v>
      </c>
      <c r="J57">
        <v>55</v>
      </c>
      <c r="K57">
        <v>0.60322580000000003</v>
      </c>
      <c r="L57">
        <v>0.70799999999999996</v>
      </c>
      <c r="M57">
        <v>55</v>
      </c>
      <c r="N57">
        <v>0.62273179999999995</v>
      </c>
      <c r="O57">
        <v>0.7</v>
      </c>
      <c r="P57">
        <v>55</v>
      </c>
      <c r="Q57">
        <v>0.58564700000000003</v>
      </c>
      <c r="R57">
        <v>0.70799999999999996</v>
      </c>
      <c r="S57">
        <v>55</v>
      </c>
      <c r="T57">
        <v>0.60098339999999995</v>
      </c>
      <c r="U57">
        <v>0.66800000000000004</v>
      </c>
      <c r="V57">
        <v>55</v>
      </c>
      <c r="W57">
        <v>0.56394350000000004</v>
      </c>
      <c r="X57">
        <v>0.70399999999999996</v>
      </c>
      <c r="Y57">
        <v>55</v>
      </c>
      <c r="Z57">
        <v>0.59066649999999998</v>
      </c>
      <c r="AA57">
        <v>0.70799999999999996</v>
      </c>
      <c r="AB57">
        <v>55</v>
      </c>
      <c r="AC57">
        <v>0.60421999999999998</v>
      </c>
      <c r="AD57">
        <v>0.71199999999999997</v>
      </c>
      <c r="AE57">
        <v>55</v>
      </c>
      <c r="AF57">
        <v>0.55813840000000003</v>
      </c>
      <c r="AG57">
        <v>0.70799999999999996</v>
      </c>
    </row>
    <row r="58" spans="1:33" x14ac:dyDescent="0.3">
      <c r="D58">
        <v>56</v>
      </c>
      <c r="E58">
        <v>0.58945460000000005</v>
      </c>
      <c r="F58">
        <v>0.68</v>
      </c>
      <c r="G58">
        <v>56</v>
      </c>
      <c r="H58">
        <v>0.57466660000000003</v>
      </c>
      <c r="I58">
        <v>0.64</v>
      </c>
      <c r="J58">
        <v>56</v>
      </c>
      <c r="K58">
        <v>0.62258060000000004</v>
      </c>
      <c r="L58">
        <v>0.70799999999999996</v>
      </c>
      <c r="M58">
        <v>56</v>
      </c>
      <c r="N58">
        <v>0.60136590000000001</v>
      </c>
      <c r="O58">
        <v>0.7</v>
      </c>
      <c r="P58">
        <v>56</v>
      </c>
      <c r="Q58">
        <v>0.58329399999999998</v>
      </c>
      <c r="R58">
        <v>0.70799999999999996</v>
      </c>
      <c r="S58">
        <v>56</v>
      </c>
      <c r="T58">
        <v>0.60426219999999997</v>
      </c>
      <c r="U58">
        <v>0.66800000000000004</v>
      </c>
      <c r="V58">
        <v>56</v>
      </c>
      <c r="W58">
        <v>0.56039430000000001</v>
      </c>
      <c r="X58">
        <v>0.70399999999999996</v>
      </c>
      <c r="Y58">
        <v>56</v>
      </c>
      <c r="Z58">
        <v>0.59777769999999997</v>
      </c>
      <c r="AA58">
        <v>0.70799999999999996</v>
      </c>
      <c r="AB58">
        <v>56</v>
      </c>
      <c r="AC58">
        <v>0.60681320000000005</v>
      </c>
      <c r="AD58">
        <v>0.71199999999999997</v>
      </c>
      <c r="AE58">
        <v>56</v>
      </c>
      <c r="AF58">
        <v>0.55706909999999998</v>
      </c>
      <c r="AG58">
        <v>0.70799999999999996</v>
      </c>
    </row>
    <row r="59" spans="1:33" x14ac:dyDescent="0.3">
      <c r="D59">
        <v>57</v>
      </c>
      <c r="E59">
        <v>0.55781820000000004</v>
      </c>
      <c r="F59">
        <v>0.68</v>
      </c>
      <c r="G59">
        <v>57</v>
      </c>
      <c r="H59">
        <v>0.57447610000000005</v>
      </c>
      <c r="I59">
        <v>0.64</v>
      </c>
      <c r="J59">
        <v>57</v>
      </c>
      <c r="K59">
        <v>0.60683860000000001</v>
      </c>
      <c r="L59">
        <v>0.70799999999999996</v>
      </c>
      <c r="M59">
        <v>57</v>
      </c>
      <c r="N59">
        <v>0.58946350000000003</v>
      </c>
      <c r="O59">
        <v>0.7</v>
      </c>
      <c r="P59">
        <v>57</v>
      </c>
      <c r="Q59">
        <v>0.57199999999999995</v>
      </c>
      <c r="R59">
        <v>0.70799999999999996</v>
      </c>
      <c r="S59">
        <v>57</v>
      </c>
      <c r="T59">
        <v>0.60695069999999995</v>
      </c>
      <c r="U59">
        <v>0.66800000000000004</v>
      </c>
      <c r="V59">
        <v>57</v>
      </c>
      <c r="W59">
        <v>0.55763359999999995</v>
      </c>
      <c r="X59">
        <v>0.70399999999999996</v>
      </c>
      <c r="Y59">
        <v>57</v>
      </c>
      <c r="Z59">
        <v>0.5802467</v>
      </c>
      <c r="AA59">
        <v>0.70799999999999996</v>
      </c>
      <c r="AB59">
        <v>57</v>
      </c>
      <c r="AC59">
        <v>0.60127459999999999</v>
      </c>
      <c r="AD59">
        <v>0.71199999999999997</v>
      </c>
      <c r="AE59">
        <v>57</v>
      </c>
      <c r="AF59">
        <v>0.55544530000000003</v>
      </c>
      <c r="AG59">
        <v>0.70799999999999996</v>
      </c>
    </row>
    <row r="60" spans="1:33" x14ac:dyDescent="0.3">
      <c r="D60">
        <v>58</v>
      </c>
      <c r="E60">
        <v>0.57527280000000003</v>
      </c>
      <c r="F60">
        <v>0.68</v>
      </c>
      <c r="G60">
        <v>58</v>
      </c>
      <c r="H60">
        <v>0.56266680000000002</v>
      </c>
      <c r="I60">
        <v>0.64</v>
      </c>
      <c r="J60">
        <v>58</v>
      </c>
      <c r="K60">
        <v>0.58503229999999995</v>
      </c>
      <c r="L60">
        <v>0.70799999999999996</v>
      </c>
      <c r="M60">
        <v>58</v>
      </c>
      <c r="N60">
        <v>0.57863399999999998</v>
      </c>
      <c r="O60">
        <v>0.7</v>
      </c>
      <c r="P60">
        <v>58</v>
      </c>
      <c r="Q60">
        <v>0.57513729999999996</v>
      </c>
      <c r="R60">
        <v>0.70799999999999996</v>
      </c>
      <c r="S60">
        <v>58</v>
      </c>
      <c r="T60">
        <v>0.59645890000000001</v>
      </c>
      <c r="U60">
        <v>0.66800000000000004</v>
      </c>
      <c r="V60">
        <v>58</v>
      </c>
      <c r="W60">
        <v>0.57504219999999995</v>
      </c>
      <c r="X60">
        <v>0.70399999999999996</v>
      </c>
      <c r="Y60">
        <v>58</v>
      </c>
      <c r="Z60">
        <v>0.57960500000000004</v>
      </c>
      <c r="AA60">
        <v>0.70799999999999996</v>
      </c>
      <c r="AB60">
        <v>58</v>
      </c>
      <c r="AC60">
        <v>0.60518680000000002</v>
      </c>
      <c r="AD60">
        <v>0.71199999999999997</v>
      </c>
      <c r="AE60">
        <v>58</v>
      </c>
      <c r="AF60">
        <v>0.55481170000000002</v>
      </c>
      <c r="AG60">
        <v>0.70799999999999996</v>
      </c>
    </row>
    <row r="61" spans="1:33" x14ac:dyDescent="0.3">
      <c r="D61">
        <v>59</v>
      </c>
      <c r="E61">
        <v>0.6</v>
      </c>
      <c r="F61">
        <v>0.68</v>
      </c>
      <c r="G61">
        <v>59</v>
      </c>
      <c r="H61">
        <v>0.55790479999999998</v>
      </c>
      <c r="I61">
        <v>0.64</v>
      </c>
      <c r="J61">
        <v>59</v>
      </c>
      <c r="K61">
        <v>0.58722569999999996</v>
      </c>
      <c r="L61">
        <v>0.70799999999999996</v>
      </c>
      <c r="M61">
        <v>59</v>
      </c>
      <c r="N61">
        <v>0.59843900000000005</v>
      </c>
      <c r="O61">
        <v>0.7</v>
      </c>
      <c r="P61">
        <v>59</v>
      </c>
      <c r="Q61">
        <v>0.57427430000000002</v>
      </c>
      <c r="R61">
        <v>0.70799999999999996</v>
      </c>
      <c r="S61">
        <v>59</v>
      </c>
      <c r="T61">
        <v>0.60845910000000003</v>
      </c>
      <c r="U61">
        <v>0.66800000000000004</v>
      </c>
      <c r="V61">
        <v>59</v>
      </c>
      <c r="W61">
        <v>0.58811270000000004</v>
      </c>
      <c r="X61">
        <v>0.70399999999999996</v>
      </c>
      <c r="Y61">
        <v>59</v>
      </c>
      <c r="Z61">
        <v>0.57733319999999999</v>
      </c>
      <c r="AA61">
        <v>0.70799999999999996</v>
      </c>
      <c r="AB61">
        <v>59</v>
      </c>
      <c r="AC61">
        <v>0.60659339999999995</v>
      </c>
      <c r="AD61">
        <v>0.71199999999999997</v>
      </c>
      <c r="AE61">
        <v>59</v>
      </c>
      <c r="AF61">
        <v>0.55730670000000004</v>
      </c>
      <c r="AG61">
        <v>0.70799999999999996</v>
      </c>
    </row>
    <row r="62" spans="1:33" x14ac:dyDescent="0.3">
      <c r="D62">
        <v>60</v>
      </c>
      <c r="E62">
        <v>0.61381819999999998</v>
      </c>
      <c r="F62">
        <v>0.7</v>
      </c>
      <c r="G62">
        <v>60</v>
      </c>
      <c r="H62">
        <v>0.56533339999999999</v>
      </c>
      <c r="I62">
        <v>0.64</v>
      </c>
      <c r="J62">
        <v>60</v>
      </c>
      <c r="K62">
        <v>0.58322580000000002</v>
      </c>
      <c r="L62">
        <v>0.70799999999999996</v>
      </c>
      <c r="M62">
        <v>60</v>
      </c>
      <c r="N62">
        <v>0.60653659999999998</v>
      </c>
      <c r="O62">
        <v>0.7</v>
      </c>
      <c r="P62">
        <v>60</v>
      </c>
      <c r="Q62">
        <v>0.5927057</v>
      </c>
      <c r="R62">
        <v>0.70799999999999996</v>
      </c>
      <c r="S62">
        <v>60</v>
      </c>
      <c r="T62">
        <v>0.60891810000000002</v>
      </c>
      <c r="U62">
        <v>0.67200000000000004</v>
      </c>
      <c r="V62">
        <v>60</v>
      </c>
      <c r="W62">
        <v>0.59301400000000004</v>
      </c>
      <c r="X62">
        <v>0.70399999999999996</v>
      </c>
      <c r="Y62">
        <v>60</v>
      </c>
      <c r="Z62">
        <v>0.57002450000000005</v>
      </c>
      <c r="AA62">
        <v>0.70799999999999996</v>
      </c>
      <c r="AB62">
        <v>60</v>
      </c>
      <c r="AC62">
        <v>0.61419780000000002</v>
      </c>
      <c r="AD62">
        <v>0.71199999999999997</v>
      </c>
      <c r="AE62">
        <v>60</v>
      </c>
      <c r="AF62">
        <v>0.56091080000000004</v>
      </c>
      <c r="AG62">
        <v>0.70799999999999996</v>
      </c>
    </row>
    <row r="63" spans="1:33" x14ac:dyDescent="0.3">
      <c r="D63">
        <v>61</v>
      </c>
      <c r="E63">
        <v>0.63709090000000002</v>
      </c>
      <c r="F63">
        <v>0.7</v>
      </c>
      <c r="G63">
        <v>61</v>
      </c>
      <c r="H63">
        <v>0.56819050000000004</v>
      </c>
      <c r="I63">
        <v>0.64</v>
      </c>
      <c r="J63">
        <v>61</v>
      </c>
      <c r="K63">
        <v>0.61174200000000001</v>
      </c>
      <c r="L63">
        <v>0.70799999999999996</v>
      </c>
      <c r="M63">
        <v>61</v>
      </c>
      <c r="N63">
        <v>0.58634140000000001</v>
      </c>
      <c r="O63">
        <v>0.7</v>
      </c>
      <c r="P63">
        <v>61</v>
      </c>
      <c r="Q63">
        <v>0.59152939999999998</v>
      </c>
      <c r="R63">
        <v>0.70799999999999996</v>
      </c>
      <c r="S63">
        <v>61</v>
      </c>
      <c r="T63">
        <v>0.61265579999999997</v>
      </c>
      <c r="U63">
        <v>0.67600000000000005</v>
      </c>
      <c r="V63">
        <v>61</v>
      </c>
      <c r="W63">
        <v>0.58771819999999997</v>
      </c>
      <c r="X63">
        <v>0.70399999999999996</v>
      </c>
      <c r="Y63">
        <v>61</v>
      </c>
      <c r="Z63">
        <v>0.57397500000000001</v>
      </c>
      <c r="AA63">
        <v>0.70799999999999996</v>
      </c>
      <c r="AB63">
        <v>61</v>
      </c>
      <c r="AC63">
        <v>0.61916470000000001</v>
      </c>
      <c r="AD63">
        <v>0.71199999999999997</v>
      </c>
      <c r="AE63">
        <v>61</v>
      </c>
      <c r="AF63">
        <v>0.55429689999999998</v>
      </c>
      <c r="AG63">
        <v>0.70799999999999996</v>
      </c>
    </row>
    <row r="64" spans="1:33" x14ac:dyDescent="0.3">
      <c r="D64">
        <v>62</v>
      </c>
      <c r="E64">
        <v>0.66763629999999996</v>
      </c>
      <c r="F64">
        <v>0.7</v>
      </c>
      <c r="G64">
        <v>62</v>
      </c>
      <c r="H64">
        <v>0.54552369999999994</v>
      </c>
      <c r="I64">
        <v>0.64400000000000002</v>
      </c>
      <c r="J64">
        <v>62</v>
      </c>
      <c r="K64">
        <v>0.6086452</v>
      </c>
      <c r="L64">
        <v>0.70799999999999996</v>
      </c>
      <c r="M64">
        <v>62</v>
      </c>
      <c r="N64">
        <v>0.58243889999999998</v>
      </c>
      <c r="O64">
        <v>0.7</v>
      </c>
      <c r="P64">
        <v>62</v>
      </c>
      <c r="Q64">
        <v>0.59035280000000001</v>
      </c>
      <c r="R64">
        <v>0.70799999999999996</v>
      </c>
      <c r="S64">
        <v>62</v>
      </c>
      <c r="T64">
        <v>0.61272130000000002</v>
      </c>
      <c r="U64">
        <v>0.67600000000000005</v>
      </c>
      <c r="V64">
        <v>62</v>
      </c>
      <c r="W64">
        <v>0.58991559999999998</v>
      </c>
      <c r="X64">
        <v>0.70399999999999996</v>
      </c>
      <c r="Y64">
        <v>62</v>
      </c>
      <c r="Z64">
        <v>0.57086400000000004</v>
      </c>
      <c r="AA64">
        <v>0.70799999999999996</v>
      </c>
      <c r="AB64">
        <v>62</v>
      </c>
      <c r="AC64">
        <v>0.61608799999999997</v>
      </c>
      <c r="AD64">
        <v>0.71199999999999997</v>
      </c>
      <c r="AE64">
        <v>62</v>
      </c>
      <c r="AF64">
        <v>0.5692275</v>
      </c>
      <c r="AG64">
        <v>0.70799999999999996</v>
      </c>
    </row>
    <row r="65" spans="4:33" x14ac:dyDescent="0.3">
      <c r="D65">
        <v>63</v>
      </c>
      <c r="E65">
        <v>0.66400000000000003</v>
      </c>
      <c r="F65">
        <v>0.7</v>
      </c>
      <c r="G65">
        <v>63</v>
      </c>
      <c r="H65">
        <v>0.57504759999999999</v>
      </c>
      <c r="I65">
        <v>0.64400000000000002</v>
      </c>
      <c r="J65">
        <v>63</v>
      </c>
      <c r="K65">
        <v>0.61148389999999997</v>
      </c>
      <c r="L65">
        <v>0.70799999999999996</v>
      </c>
      <c r="M65">
        <v>63</v>
      </c>
      <c r="N65">
        <v>0.5933659</v>
      </c>
      <c r="O65">
        <v>0.7</v>
      </c>
      <c r="P65">
        <v>63</v>
      </c>
      <c r="Q65">
        <v>0.58996079999999995</v>
      </c>
      <c r="R65">
        <v>0.70799999999999996</v>
      </c>
      <c r="S65">
        <v>63</v>
      </c>
      <c r="T65">
        <v>0.61547549999999995</v>
      </c>
      <c r="U65">
        <v>0.67600000000000005</v>
      </c>
      <c r="V65">
        <v>63</v>
      </c>
      <c r="W65">
        <v>0.58140849999999999</v>
      </c>
      <c r="X65">
        <v>0.70399999999999996</v>
      </c>
      <c r="Y65">
        <v>63</v>
      </c>
      <c r="Z65">
        <v>0.58488890000000004</v>
      </c>
      <c r="AA65">
        <v>0.70799999999999996</v>
      </c>
      <c r="AB65">
        <v>63</v>
      </c>
      <c r="AC65">
        <v>0.60769249999999997</v>
      </c>
      <c r="AD65">
        <v>0.71199999999999997</v>
      </c>
      <c r="AE65">
        <v>63</v>
      </c>
      <c r="AF65">
        <v>0.57302960000000003</v>
      </c>
      <c r="AG65">
        <v>0.70799999999999996</v>
      </c>
    </row>
    <row r="66" spans="4:33" x14ac:dyDescent="0.3">
      <c r="D66">
        <v>64</v>
      </c>
      <c r="E66">
        <v>0.65018180000000003</v>
      </c>
      <c r="F66">
        <v>0.7</v>
      </c>
      <c r="G66">
        <v>64</v>
      </c>
      <c r="H66">
        <v>0.5870476</v>
      </c>
      <c r="I66">
        <v>0.64400000000000002</v>
      </c>
      <c r="J66">
        <v>64</v>
      </c>
      <c r="K66">
        <v>0.61341939999999995</v>
      </c>
      <c r="L66">
        <v>0.70799999999999996</v>
      </c>
      <c r="M66">
        <v>64</v>
      </c>
      <c r="N66">
        <v>0.58985359999999998</v>
      </c>
      <c r="O66">
        <v>0.7</v>
      </c>
      <c r="P66">
        <v>64</v>
      </c>
      <c r="Q66">
        <v>0.58894100000000005</v>
      </c>
      <c r="R66">
        <v>0.70799999999999996</v>
      </c>
      <c r="S66">
        <v>64</v>
      </c>
      <c r="T66">
        <v>0.60773759999999999</v>
      </c>
      <c r="U66">
        <v>0.67600000000000005</v>
      </c>
      <c r="V66">
        <v>64</v>
      </c>
      <c r="W66">
        <v>0.58191539999999997</v>
      </c>
      <c r="X66">
        <v>0.70399999999999996</v>
      </c>
      <c r="Y66">
        <v>64</v>
      </c>
      <c r="Z66">
        <v>0.58681479999999997</v>
      </c>
      <c r="AA66">
        <v>0.70799999999999996</v>
      </c>
      <c r="AB66">
        <v>64</v>
      </c>
      <c r="AC66">
        <v>0.60307690000000003</v>
      </c>
      <c r="AD66">
        <v>0.71199999999999997</v>
      </c>
      <c r="AE66">
        <v>64</v>
      </c>
      <c r="AF66">
        <v>0.5769107</v>
      </c>
      <c r="AG66">
        <v>0.70799999999999996</v>
      </c>
    </row>
    <row r="67" spans="4:33" x14ac:dyDescent="0.3">
      <c r="D67">
        <v>65</v>
      </c>
      <c r="E67">
        <v>0.65272730000000001</v>
      </c>
      <c r="F67">
        <v>0.7</v>
      </c>
      <c r="G67">
        <v>65</v>
      </c>
      <c r="H67">
        <v>0.6</v>
      </c>
      <c r="I67">
        <v>0.64400000000000002</v>
      </c>
      <c r="J67">
        <v>65</v>
      </c>
      <c r="K67">
        <v>0.60116130000000001</v>
      </c>
      <c r="L67">
        <v>0.70799999999999996</v>
      </c>
      <c r="M67">
        <v>65</v>
      </c>
      <c r="N67">
        <v>0.5882927</v>
      </c>
      <c r="O67">
        <v>0.7</v>
      </c>
      <c r="P67">
        <v>65</v>
      </c>
      <c r="Q67">
        <v>0.57843120000000003</v>
      </c>
      <c r="R67">
        <v>0.70799999999999996</v>
      </c>
      <c r="S67">
        <v>65</v>
      </c>
      <c r="T67">
        <v>0.60498359999999995</v>
      </c>
      <c r="U67">
        <v>0.67600000000000005</v>
      </c>
      <c r="V67">
        <v>65</v>
      </c>
      <c r="W67">
        <v>0.58405620000000003</v>
      </c>
      <c r="X67">
        <v>0.70399999999999996</v>
      </c>
      <c r="Y67">
        <v>65</v>
      </c>
      <c r="Z67">
        <v>0.58543210000000001</v>
      </c>
      <c r="AA67">
        <v>0.71199999999999997</v>
      </c>
      <c r="AB67">
        <v>65</v>
      </c>
      <c r="AC67">
        <v>0.59767040000000005</v>
      </c>
      <c r="AD67">
        <v>0.71199999999999997</v>
      </c>
      <c r="AE67">
        <v>65</v>
      </c>
      <c r="AF67">
        <v>0.5625346</v>
      </c>
      <c r="AG67">
        <v>0.70799999999999996</v>
      </c>
    </row>
    <row r="68" spans="4:33" x14ac:dyDescent="0.3">
      <c r="D68">
        <v>66</v>
      </c>
      <c r="E68">
        <v>0.65200000000000002</v>
      </c>
      <c r="F68">
        <v>0.7</v>
      </c>
      <c r="G68">
        <v>66</v>
      </c>
      <c r="H68">
        <v>0.59447620000000001</v>
      </c>
      <c r="I68">
        <v>0.64400000000000002</v>
      </c>
      <c r="J68">
        <v>66</v>
      </c>
      <c r="K68">
        <v>0.57858069999999995</v>
      </c>
      <c r="L68">
        <v>0.70799999999999996</v>
      </c>
      <c r="M68">
        <v>66</v>
      </c>
      <c r="N68">
        <v>0.5969757</v>
      </c>
      <c r="O68">
        <v>0.7</v>
      </c>
      <c r="P68">
        <v>66</v>
      </c>
      <c r="Q68">
        <v>0.58847059999999995</v>
      </c>
      <c r="R68">
        <v>0.70799999999999996</v>
      </c>
      <c r="S68">
        <v>66</v>
      </c>
      <c r="T68">
        <v>0.59154090000000004</v>
      </c>
      <c r="U68">
        <v>0.67600000000000005</v>
      </c>
      <c r="V68">
        <v>66</v>
      </c>
      <c r="W68">
        <v>0.57909860000000002</v>
      </c>
      <c r="X68">
        <v>0.70399999999999996</v>
      </c>
      <c r="Y68">
        <v>66</v>
      </c>
      <c r="Z68">
        <v>0.59683949999999997</v>
      </c>
      <c r="AA68">
        <v>0.71199999999999997</v>
      </c>
      <c r="AB68">
        <v>66</v>
      </c>
      <c r="AC68">
        <v>0.58958259999999996</v>
      </c>
      <c r="AD68">
        <v>0.71199999999999997</v>
      </c>
      <c r="AE68">
        <v>66</v>
      </c>
      <c r="AF68">
        <v>0.56443540000000003</v>
      </c>
      <c r="AG68">
        <v>0.70799999999999996</v>
      </c>
    </row>
    <row r="69" spans="4:33" x14ac:dyDescent="0.3">
      <c r="D69">
        <v>67</v>
      </c>
      <c r="E69">
        <v>0.65927270000000004</v>
      </c>
      <c r="F69">
        <v>0.7</v>
      </c>
      <c r="G69">
        <v>67</v>
      </c>
      <c r="H69">
        <v>0.58038100000000004</v>
      </c>
      <c r="I69">
        <v>0.64400000000000002</v>
      </c>
      <c r="J69">
        <v>67</v>
      </c>
      <c r="K69">
        <v>0.57070980000000004</v>
      </c>
      <c r="L69">
        <v>0.70799999999999996</v>
      </c>
      <c r="M69">
        <v>67</v>
      </c>
      <c r="N69">
        <v>0.60634140000000003</v>
      </c>
      <c r="O69">
        <v>0.7</v>
      </c>
      <c r="P69">
        <v>67</v>
      </c>
      <c r="Q69">
        <v>0.59090189999999998</v>
      </c>
      <c r="R69">
        <v>0.70799999999999996</v>
      </c>
      <c r="S69">
        <v>67</v>
      </c>
      <c r="T69">
        <v>0.59173779999999998</v>
      </c>
      <c r="U69">
        <v>0.67600000000000005</v>
      </c>
      <c r="V69">
        <v>67</v>
      </c>
      <c r="W69">
        <v>0.56602790000000003</v>
      </c>
      <c r="X69">
        <v>0.70399999999999996</v>
      </c>
      <c r="Y69">
        <v>67</v>
      </c>
      <c r="Z69">
        <v>0.5968888</v>
      </c>
      <c r="AA69">
        <v>0.71199999999999997</v>
      </c>
      <c r="AB69">
        <v>67</v>
      </c>
      <c r="AC69">
        <v>0.60114279999999998</v>
      </c>
      <c r="AD69">
        <v>0.71199999999999997</v>
      </c>
      <c r="AE69">
        <v>67</v>
      </c>
      <c r="AF69">
        <v>0.56586119999999995</v>
      </c>
      <c r="AG69">
        <v>0.70799999999999996</v>
      </c>
    </row>
    <row r="70" spans="4:33" x14ac:dyDescent="0.3">
      <c r="D70">
        <v>68</v>
      </c>
      <c r="E70">
        <v>0.6614546</v>
      </c>
      <c r="F70">
        <v>0.7</v>
      </c>
      <c r="G70">
        <v>68</v>
      </c>
      <c r="H70">
        <v>0.58171430000000002</v>
      </c>
      <c r="I70">
        <v>0.64400000000000002</v>
      </c>
      <c r="J70">
        <v>68</v>
      </c>
      <c r="K70">
        <v>0.57019350000000002</v>
      </c>
      <c r="L70">
        <v>0.70799999999999996</v>
      </c>
      <c r="M70">
        <v>68</v>
      </c>
      <c r="N70">
        <v>0.59873169999999998</v>
      </c>
      <c r="O70">
        <v>0.7</v>
      </c>
      <c r="P70">
        <v>68</v>
      </c>
      <c r="Q70">
        <v>0.58698030000000001</v>
      </c>
      <c r="R70">
        <v>0.70799999999999996</v>
      </c>
      <c r="S70">
        <v>68</v>
      </c>
      <c r="T70">
        <v>0.60636060000000003</v>
      </c>
      <c r="U70">
        <v>0.68400000000000005</v>
      </c>
      <c r="V70">
        <v>68</v>
      </c>
      <c r="W70">
        <v>0.57481689999999996</v>
      </c>
      <c r="X70">
        <v>0.70399999999999996</v>
      </c>
      <c r="Y70">
        <v>68</v>
      </c>
      <c r="Z70">
        <v>0.59767899999999996</v>
      </c>
      <c r="AA70">
        <v>0.71199999999999997</v>
      </c>
      <c r="AB70">
        <v>68</v>
      </c>
      <c r="AC70">
        <v>0.59929670000000002</v>
      </c>
      <c r="AD70">
        <v>0.71199999999999997</v>
      </c>
      <c r="AE70">
        <v>68</v>
      </c>
      <c r="AF70">
        <v>0.57097019999999998</v>
      </c>
      <c r="AG70">
        <v>0.70799999999999996</v>
      </c>
    </row>
    <row r="71" spans="4:33" x14ac:dyDescent="0.3">
      <c r="D71">
        <v>69</v>
      </c>
      <c r="E71">
        <v>0.65818180000000004</v>
      </c>
      <c r="F71">
        <v>0.7</v>
      </c>
      <c r="G71">
        <v>69</v>
      </c>
      <c r="H71">
        <v>0.58419049999999995</v>
      </c>
      <c r="I71">
        <v>0.64400000000000002</v>
      </c>
      <c r="J71">
        <v>69</v>
      </c>
      <c r="K71">
        <v>0.56361300000000003</v>
      </c>
      <c r="L71">
        <v>0.70799999999999996</v>
      </c>
      <c r="M71">
        <v>69</v>
      </c>
      <c r="N71">
        <v>0.59941460000000002</v>
      </c>
      <c r="O71">
        <v>0.7</v>
      </c>
      <c r="P71">
        <v>69</v>
      </c>
      <c r="Q71">
        <v>0.62101949999999995</v>
      </c>
      <c r="R71">
        <v>0.70799999999999996</v>
      </c>
      <c r="S71">
        <v>69</v>
      </c>
      <c r="T71">
        <v>0.6114098</v>
      </c>
      <c r="U71">
        <v>0.68400000000000005</v>
      </c>
      <c r="V71">
        <v>69</v>
      </c>
      <c r="W71">
        <v>0.58411270000000004</v>
      </c>
      <c r="X71">
        <v>0.70399999999999996</v>
      </c>
      <c r="Y71">
        <v>69</v>
      </c>
      <c r="Z71">
        <v>0.58809860000000003</v>
      </c>
      <c r="AA71">
        <v>0.71199999999999997</v>
      </c>
      <c r="AB71">
        <v>69</v>
      </c>
      <c r="AC71">
        <v>0.59709889999999999</v>
      </c>
      <c r="AD71">
        <v>0.71199999999999997</v>
      </c>
      <c r="AE71">
        <v>69</v>
      </c>
      <c r="AF71">
        <v>0.57584150000000001</v>
      </c>
      <c r="AG71">
        <v>0.70799999999999996</v>
      </c>
    </row>
    <row r="72" spans="4:33" x14ac:dyDescent="0.3">
      <c r="D72">
        <v>70</v>
      </c>
      <c r="E72">
        <v>0.63927270000000003</v>
      </c>
      <c r="F72">
        <v>0.7</v>
      </c>
      <c r="G72">
        <v>70</v>
      </c>
      <c r="H72">
        <v>0.57561899999999999</v>
      </c>
      <c r="I72">
        <v>0.64400000000000002</v>
      </c>
      <c r="J72">
        <v>70</v>
      </c>
      <c r="K72">
        <v>0.58503229999999995</v>
      </c>
      <c r="L72">
        <v>0.70799999999999996</v>
      </c>
      <c r="M72">
        <v>70</v>
      </c>
      <c r="N72">
        <v>0.59590240000000005</v>
      </c>
      <c r="O72">
        <v>0.7</v>
      </c>
      <c r="P72">
        <v>70</v>
      </c>
      <c r="Q72">
        <v>0.61403920000000001</v>
      </c>
      <c r="R72">
        <v>0.70799999999999996</v>
      </c>
      <c r="S72">
        <v>70</v>
      </c>
      <c r="T72">
        <v>0.61213090000000003</v>
      </c>
      <c r="U72">
        <v>0.68400000000000005</v>
      </c>
      <c r="V72">
        <v>70</v>
      </c>
      <c r="W72">
        <v>0.58332399999999995</v>
      </c>
      <c r="X72">
        <v>0.70399999999999996</v>
      </c>
      <c r="Y72">
        <v>70</v>
      </c>
      <c r="Z72">
        <v>0.59185189999999999</v>
      </c>
      <c r="AA72">
        <v>0.71199999999999997</v>
      </c>
      <c r="AB72">
        <v>70</v>
      </c>
      <c r="AC72">
        <v>0.59098910000000004</v>
      </c>
      <c r="AD72">
        <v>0.72</v>
      </c>
      <c r="AE72">
        <v>70</v>
      </c>
      <c r="AF72">
        <v>0.55984149999999999</v>
      </c>
      <c r="AG72">
        <v>0.70799999999999996</v>
      </c>
    </row>
    <row r="73" spans="4:33" x14ac:dyDescent="0.3">
      <c r="D73">
        <v>71</v>
      </c>
      <c r="E73">
        <v>0.66290899999999997</v>
      </c>
      <c r="F73">
        <v>0.7</v>
      </c>
      <c r="G73">
        <v>71</v>
      </c>
      <c r="H73">
        <v>0.58628570000000002</v>
      </c>
      <c r="I73">
        <v>0.64400000000000002</v>
      </c>
      <c r="J73">
        <v>71</v>
      </c>
      <c r="K73">
        <v>0.60245170000000003</v>
      </c>
      <c r="L73">
        <v>0.70799999999999996</v>
      </c>
      <c r="M73">
        <v>71</v>
      </c>
      <c r="N73">
        <v>0.59414639999999996</v>
      </c>
      <c r="O73">
        <v>0.7</v>
      </c>
      <c r="P73">
        <v>71</v>
      </c>
      <c r="Q73">
        <v>0.58431370000000005</v>
      </c>
      <c r="R73">
        <v>0.70799999999999996</v>
      </c>
      <c r="S73">
        <v>71</v>
      </c>
      <c r="T73">
        <v>0.5990164</v>
      </c>
      <c r="U73">
        <v>0.68400000000000005</v>
      </c>
      <c r="V73">
        <v>71</v>
      </c>
      <c r="W73">
        <v>0.57774650000000005</v>
      </c>
      <c r="X73">
        <v>0.70399999999999996</v>
      </c>
      <c r="Y73">
        <v>71</v>
      </c>
      <c r="Z73">
        <v>0.59738259999999999</v>
      </c>
      <c r="AA73">
        <v>0.71599999999999997</v>
      </c>
      <c r="AB73">
        <v>71</v>
      </c>
      <c r="AC73">
        <v>0.58962639999999999</v>
      </c>
      <c r="AD73">
        <v>0.72799999999999998</v>
      </c>
      <c r="AE73">
        <v>71</v>
      </c>
      <c r="AF73">
        <v>0.56360390000000005</v>
      </c>
      <c r="AG73">
        <v>0.70799999999999996</v>
      </c>
    </row>
    <row r="74" spans="4:33" x14ac:dyDescent="0.3">
      <c r="D74">
        <v>72</v>
      </c>
      <c r="E74">
        <v>0.67527269999999995</v>
      </c>
      <c r="F74">
        <v>0.7</v>
      </c>
      <c r="G74">
        <v>72</v>
      </c>
      <c r="H74">
        <v>0.58114290000000002</v>
      </c>
      <c r="I74">
        <v>0.64400000000000002</v>
      </c>
      <c r="J74">
        <v>72</v>
      </c>
      <c r="K74">
        <v>0.60245159999999998</v>
      </c>
      <c r="L74">
        <v>0.70799999999999996</v>
      </c>
      <c r="M74">
        <v>72</v>
      </c>
      <c r="N74">
        <v>0.59092679999999997</v>
      </c>
      <c r="O74">
        <v>0.7</v>
      </c>
      <c r="P74">
        <v>72</v>
      </c>
      <c r="Q74">
        <v>0.58517649999999999</v>
      </c>
      <c r="R74">
        <v>0.70799999999999996</v>
      </c>
      <c r="S74">
        <v>72</v>
      </c>
      <c r="T74">
        <v>0.59757380000000004</v>
      </c>
      <c r="U74">
        <v>0.68400000000000005</v>
      </c>
      <c r="V74">
        <v>72</v>
      </c>
      <c r="W74">
        <v>0.58366180000000001</v>
      </c>
      <c r="X74">
        <v>0.70399999999999996</v>
      </c>
      <c r="Y74">
        <v>72</v>
      </c>
      <c r="Z74">
        <v>0.59738270000000004</v>
      </c>
      <c r="AA74">
        <v>0.71599999999999997</v>
      </c>
      <c r="AB74">
        <v>72</v>
      </c>
      <c r="AC74">
        <v>0.60210980000000003</v>
      </c>
      <c r="AD74">
        <v>0.72799999999999998</v>
      </c>
      <c r="AE74">
        <v>72</v>
      </c>
      <c r="AF74">
        <v>0.57053449999999994</v>
      </c>
      <c r="AG74">
        <v>0.70799999999999996</v>
      </c>
    </row>
    <row r="75" spans="4:33" x14ac:dyDescent="0.3">
      <c r="D75">
        <v>73</v>
      </c>
      <c r="E75">
        <v>0.68327280000000001</v>
      </c>
      <c r="F75">
        <v>0.7</v>
      </c>
      <c r="G75">
        <v>73</v>
      </c>
      <c r="H75">
        <v>0.58514299999999997</v>
      </c>
      <c r="I75">
        <v>0.64400000000000002</v>
      </c>
      <c r="J75">
        <v>73</v>
      </c>
      <c r="K75">
        <v>0.58374190000000004</v>
      </c>
      <c r="L75">
        <v>0.70799999999999996</v>
      </c>
      <c r="M75">
        <v>73</v>
      </c>
      <c r="N75">
        <v>0.57258529999999996</v>
      </c>
      <c r="O75">
        <v>0.7</v>
      </c>
      <c r="P75">
        <v>73</v>
      </c>
      <c r="Q75">
        <v>0.59396079999999996</v>
      </c>
      <c r="R75">
        <v>0.70799999999999996</v>
      </c>
      <c r="S75">
        <v>73</v>
      </c>
      <c r="T75">
        <v>0.60832770000000003</v>
      </c>
      <c r="U75">
        <v>0.68400000000000005</v>
      </c>
      <c r="V75">
        <v>73</v>
      </c>
      <c r="W75">
        <v>0.58974649999999995</v>
      </c>
      <c r="X75">
        <v>0.70399999999999996</v>
      </c>
      <c r="Y75">
        <v>73</v>
      </c>
      <c r="Z75">
        <v>0.60128389999999998</v>
      </c>
      <c r="AA75">
        <v>0.72</v>
      </c>
      <c r="AB75">
        <v>73</v>
      </c>
      <c r="AC75">
        <v>0.59942859999999998</v>
      </c>
      <c r="AD75">
        <v>0.72799999999999998</v>
      </c>
      <c r="AE75">
        <v>73</v>
      </c>
      <c r="AF75">
        <v>0.58158399999999999</v>
      </c>
      <c r="AG75">
        <v>0.70799999999999996</v>
      </c>
    </row>
    <row r="76" spans="4:33" x14ac:dyDescent="0.3">
      <c r="D76">
        <v>74</v>
      </c>
      <c r="E76">
        <v>0.66109090000000004</v>
      </c>
      <c r="F76">
        <v>0.7</v>
      </c>
      <c r="G76">
        <v>74</v>
      </c>
      <c r="H76">
        <v>0.57561899999999999</v>
      </c>
      <c r="I76">
        <v>0.64400000000000002</v>
      </c>
      <c r="J76">
        <v>74</v>
      </c>
      <c r="K76">
        <v>0.58361300000000005</v>
      </c>
      <c r="L76">
        <v>0.70799999999999996</v>
      </c>
      <c r="M76">
        <v>74</v>
      </c>
      <c r="N76">
        <v>0.55229260000000002</v>
      </c>
      <c r="O76">
        <v>0.7</v>
      </c>
      <c r="P76">
        <v>74</v>
      </c>
      <c r="Q76">
        <v>0.58823519999999996</v>
      </c>
      <c r="R76">
        <v>0.70799999999999996</v>
      </c>
      <c r="S76">
        <v>74</v>
      </c>
      <c r="T76">
        <v>0.60288520000000001</v>
      </c>
      <c r="U76">
        <v>0.68400000000000005</v>
      </c>
      <c r="V76">
        <v>74</v>
      </c>
      <c r="W76">
        <v>0.57853509999999997</v>
      </c>
      <c r="X76">
        <v>0.70399999999999996</v>
      </c>
      <c r="Y76">
        <v>74</v>
      </c>
      <c r="Z76">
        <v>0.60883940000000003</v>
      </c>
      <c r="AA76">
        <v>0.72</v>
      </c>
      <c r="AB76">
        <v>74</v>
      </c>
      <c r="AC76">
        <v>0.59204380000000001</v>
      </c>
      <c r="AD76">
        <v>0.72799999999999998</v>
      </c>
      <c r="AE76">
        <v>74</v>
      </c>
      <c r="AF76">
        <v>0.59413859999999996</v>
      </c>
      <c r="AG76">
        <v>0.70799999999999996</v>
      </c>
    </row>
    <row r="77" spans="4:33" x14ac:dyDescent="0.3">
      <c r="D77">
        <v>75</v>
      </c>
      <c r="E77">
        <v>0.66618180000000005</v>
      </c>
      <c r="F77">
        <v>0.7</v>
      </c>
      <c r="G77">
        <v>75</v>
      </c>
      <c r="H77">
        <v>0.57733330000000005</v>
      </c>
      <c r="I77">
        <v>0.64400000000000002</v>
      </c>
      <c r="J77">
        <v>75</v>
      </c>
      <c r="K77">
        <v>0.57535480000000006</v>
      </c>
      <c r="L77">
        <v>0.70799999999999996</v>
      </c>
      <c r="M77">
        <v>75</v>
      </c>
      <c r="N77">
        <v>0.56673169999999995</v>
      </c>
      <c r="O77">
        <v>0.7</v>
      </c>
      <c r="P77">
        <v>75</v>
      </c>
      <c r="Q77">
        <v>0.60031369999999995</v>
      </c>
      <c r="R77">
        <v>0.70799999999999996</v>
      </c>
      <c r="S77">
        <v>75</v>
      </c>
      <c r="T77">
        <v>0.59186879999999997</v>
      </c>
      <c r="U77">
        <v>0.68400000000000005</v>
      </c>
      <c r="V77">
        <v>75</v>
      </c>
      <c r="W77">
        <v>0.5762254</v>
      </c>
      <c r="X77">
        <v>0.70399999999999996</v>
      </c>
      <c r="Y77">
        <v>75</v>
      </c>
      <c r="Z77">
        <v>0.5993579</v>
      </c>
      <c r="AA77">
        <v>0.72</v>
      </c>
      <c r="AB77">
        <v>75</v>
      </c>
      <c r="AC77">
        <v>0.59116480000000005</v>
      </c>
      <c r="AD77">
        <v>0.72799999999999998</v>
      </c>
      <c r="AE77">
        <v>75</v>
      </c>
      <c r="AF77">
        <v>0.58744549999999995</v>
      </c>
      <c r="AG77">
        <v>0.70799999999999996</v>
      </c>
    </row>
    <row r="78" spans="4:33" x14ac:dyDescent="0.3">
      <c r="D78">
        <v>76</v>
      </c>
      <c r="E78">
        <v>0.6545455</v>
      </c>
      <c r="F78">
        <v>0.7</v>
      </c>
      <c r="G78">
        <v>76</v>
      </c>
      <c r="H78">
        <v>0.60685719999999999</v>
      </c>
      <c r="I78">
        <v>0.64400000000000002</v>
      </c>
      <c r="J78">
        <v>76</v>
      </c>
      <c r="K78">
        <v>0.5891613</v>
      </c>
      <c r="L78">
        <v>0.70799999999999996</v>
      </c>
      <c r="M78">
        <v>76</v>
      </c>
      <c r="N78">
        <v>0.56760980000000005</v>
      </c>
      <c r="O78">
        <v>0.7</v>
      </c>
      <c r="P78">
        <v>76</v>
      </c>
      <c r="Q78">
        <v>0.60658820000000002</v>
      </c>
      <c r="R78">
        <v>0.70799999999999996</v>
      </c>
      <c r="S78">
        <v>76</v>
      </c>
      <c r="T78">
        <v>0.60550820000000005</v>
      </c>
      <c r="U78">
        <v>0.68400000000000005</v>
      </c>
      <c r="V78">
        <v>76</v>
      </c>
      <c r="W78">
        <v>0.58078870000000005</v>
      </c>
      <c r="X78">
        <v>0.70399999999999996</v>
      </c>
      <c r="Y78">
        <v>76</v>
      </c>
      <c r="Z78">
        <v>0.60325910000000005</v>
      </c>
      <c r="AA78">
        <v>0.72</v>
      </c>
      <c r="AB78">
        <v>76</v>
      </c>
      <c r="AC78">
        <v>0.60184610000000005</v>
      </c>
      <c r="AD78">
        <v>0.72799999999999998</v>
      </c>
      <c r="AE78">
        <v>76</v>
      </c>
      <c r="AF78">
        <v>0.57556430000000003</v>
      </c>
      <c r="AG78">
        <v>0.70799999999999996</v>
      </c>
    </row>
    <row r="79" spans="4:33" x14ac:dyDescent="0.3">
      <c r="D79">
        <v>77</v>
      </c>
      <c r="E79">
        <v>0.66763629999999996</v>
      </c>
      <c r="F79">
        <v>0.7</v>
      </c>
      <c r="G79">
        <v>77</v>
      </c>
      <c r="H79">
        <v>0.59333329999999995</v>
      </c>
      <c r="I79">
        <v>0.64400000000000002</v>
      </c>
      <c r="J79">
        <v>77</v>
      </c>
      <c r="K79">
        <v>0.5753549</v>
      </c>
      <c r="L79">
        <v>0.70799999999999996</v>
      </c>
      <c r="M79">
        <v>77</v>
      </c>
      <c r="N79">
        <v>0.56653659999999995</v>
      </c>
      <c r="O79">
        <v>0.7</v>
      </c>
      <c r="P79">
        <v>77</v>
      </c>
      <c r="Q79">
        <v>0.60941179999999995</v>
      </c>
      <c r="R79">
        <v>0.70799999999999996</v>
      </c>
      <c r="S79">
        <v>77</v>
      </c>
      <c r="T79">
        <v>0.60419670000000003</v>
      </c>
      <c r="U79">
        <v>0.68400000000000005</v>
      </c>
      <c r="V79">
        <v>77</v>
      </c>
      <c r="W79">
        <v>0.58692949999999999</v>
      </c>
      <c r="X79">
        <v>0.70399999999999996</v>
      </c>
      <c r="Y79">
        <v>77</v>
      </c>
      <c r="Z79">
        <v>0.59264170000000005</v>
      </c>
      <c r="AA79">
        <v>0.72</v>
      </c>
      <c r="AB79">
        <v>77</v>
      </c>
      <c r="AC79">
        <v>0.60611000000000004</v>
      </c>
      <c r="AD79">
        <v>0.72799999999999998</v>
      </c>
      <c r="AE79">
        <v>77</v>
      </c>
      <c r="AF79">
        <v>0.58823760000000003</v>
      </c>
      <c r="AG79">
        <v>0.70799999999999996</v>
      </c>
    </row>
    <row r="80" spans="4:33" x14ac:dyDescent="0.3">
      <c r="D80">
        <v>78</v>
      </c>
      <c r="E80">
        <v>0.65454540000000005</v>
      </c>
      <c r="F80">
        <v>0.7</v>
      </c>
      <c r="G80">
        <v>78</v>
      </c>
      <c r="H80">
        <v>0.57504759999999999</v>
      </c>
      <c r="I80">
        <v>0.64400000000000002</v>
      </c>
      <c r="J80">
        <v>78</v>
      </c>
      <c r="K80">
        <v>0.58245159999999996</v>
      </c>
      <c r="L80">
        <v>0.70799999999999996</v>
      </c>
      <c r="M80">
        <v>78</v>
      </c>
      <c r="N80">
        <v>0.59951209999999999</v>
      </c>
      <c r="O80">
        <v>0.7</v>
      </c>
      <c r="P80">
        <v>78</v>
      </c>
      <c r="Q80">
        <v>0.60988240000000005</v>
      </c>
      <c r="R80">
        <v>0.70799999999999996</v>
      </c>
      <c r="S80">
        <v>78</v>
      </c>
      <c r="T80">
        <v>0.62039350000000004</v>
      </c>
      <c r="U80">
        <v>0.68400000000000005</v>
      </c>
      <c r="V80">
        <v>78</v>
      </c>
      <c r="W80">
        <v>0.60439430000000005</v>
      </c>
      <c r="X80">
        <v>0.70399999999999996</v>
      </c>
      <c r="Y80">
        <v>78</v>
      </c>
      <c r="Z80">
        <v>0.58795059999999999</v>
      </c>
      <c r="AA80">
        <v>0.72</v>
      </c>
      <c r="AB80">
        <v>78</v>
      </c>
      <c r="AC80">
        <v>0.6075604</v>
      </c>
      <c r="AD80">
        <v>0.72799999999999998</v>
      </c>
      <c r="AE80">
        <v>78</v>
      </c>
      <c r="AF80">
        <v>0.58257409999999998</v>
      </c>
      <c r="AG80">
        <v>0.70799999999999996</v>
      </c>
    </row>
    <row r="81" spans="4:33" x14ac:dyDescent="0.3">
      <c r="D81">
        <v>79</v>
      </c>
      <c r="E81">
        <v>0.66618180000000005</v>
      </c>
      <c r="F81">
        <v>0.7</v>
      </c>
      <c r="G81">
        <v>79</v>
      </c>
      <c r="H81">
        <v>0.56647619999999999</v>
      </c>
      <c r="I81">
        <v>0.64400000000000002</v>
      </c>
      <c r="J81">
        <v>79</v>
      </c>
      <c r="K81">
        <v>0.58735499999999996</v>
      </c>
      <c r="L81">
        <v>0.70799999999999996</v>
      </c>
      <c r="M81">
        <v>79</v>
      </c>
      <c r="N81">
        <v>0.60663420000000001</v>
      </c>
      <c r="O81">
        <v>0.7</v>
      </c>
      <c r="P81">
        <v>79</v>
      </c>
      <c r="Q81">
        <v>0.61443139999999996</v>
      </c>
      <c r="R81">
        <v>0.70799999999999996</v>
      </c>
      <c r="S81">
        <v>79</v>
      </c>
      <c r="T81">
        <v>0.62262300000000004</v>
      </c>
      <c r="U81">
        <v>0.68400000000000005</v>
      </c>
      <c r="V81">
        <v>79</v>
      </c>
      <c r="W81">
        <v>0.60214080000000003</v>
      </c>
      <c r="X81">
        <v>0.70399999999999996</v>
      </c>
      <c r="Y81">
        <v>79</v>
      </c>
      <c r="Z81">
        <v>0.59160469999999998</v>
      </c>
      <c r="AA81">
        <v>0.72</v>
      </c>
      <c r="AB81">
        <v>79</v>
      </c>
      <c r="AC81">
        <v>0.60769229999999996</v>
      </c>
      <c r="AD81">
        <v>0.72799999999999998</v>
      </c>
      <c r="AE81">
        <v>79</v>
      </c>
      <c r="AF81">
        <v>0.58063350000000002</v>
      </c>
      <c r="AG81">
        <v>0.70799999999999996</v>
      </c>
    </row>
    <row r="82" spans="4:33" x14ac:dyDescent="0.3">
      <c r="D82">
        <v>80</v>
      </c>
      <c r="E82">
        <v>0.67745449999999996</v>
      </c>
      <c r="F82">
        <v>0.7</v>
      </c>
      <c r="G82">
        <v>80</v>
      </c>
      <c r="H82">
        <v>0.55790470000000003</v>
      </c>
      <c r="I82">
        <v>0.64400000000000002</v>
      </c>
      <c r="J82">
        <v>80</v>
      </c>
      <c r="K82">
        <v>0.61096779999999995</v>
      </c>
      <c r="L82">
        <v>0.70799999999999996</v>
      </c>
      <c r="M82">
        <v>80</v>
      </c>
      <c r="N82">
        <v>0.6123902</v>
      </c>
      <c r="O82">
        <v>0.7</v>
      </c>
      <c r="P82">
        <v>80</v>
      </c>
      <c r="Q82">
        <v>0.61474499999999999</v>
      </c>
      <c r="R82">
        <v>0.70799999999999996</v>
      </c>
      <c r="S82">
        <v>80</v>
      </c>
      <c r="T82">
        <v>0.62347549999999996</v>
      </c>
      <c r="U82">
        <v>0.68400000000000005</v>
      </c>
      <c r="V82">
        <v>80</v>
      </c>
      <c r="W82">
        <v>0.6136336</v>
      </c>
      <c r="X82">
        <v>0.70399999999999996</v>
      </c>
      <c r="Y82">
        <v>80</v>
      </c>
      <c r="Z82">
        <v>0.60962959999999999</v>
      </c>
      <c r="AA82">
        <v>0.72</v>
      </c>
      <c r="AB82">
        <v>80</v>
      </c>
      <c r="AC82">
        <v>0.6196043</v>
      </c>
      <c r="AD82">
        <v>0.72799999999999998</v>
      </c>
      <c r="AE82">
        <v>80</v>
      </c>
      <c r="AF82">
        <v>0.58221769999999995</v>
      </c>
      <c r="AG82">
        <v>0.70799999999999996</v>
      </c>
    </row>
    <row r="83" spans="4:33" x14ac:dyDescent="0.3">
      <c r="D83">
        <v>81</v>
      </c>
      <c r="E83">
        <v>0.65709090000000003</v>
      </c>
      <c r="F83">
        <v>0.7</v>
      </c>
      <c r="G83">
        <v>81</v>
      </c>
      <c r="H83">
        <v>0.56819050000000004</v>
      </c>
      <c r="I83">
        <v>0.65200000000000002</v>
      </c>
      <c r="J83">
        <v>81</v>
      </c>
      <c r="K83">
        <v>0.58774199999999999</v>
      </c>
      <c r="L83">
        <v>0.70799999999999996</v>
      </c>
      <c r="M83">
        <v>81</v>
      </c>
      <c r="N83">
        <v>0.61541460000000003</v>
      </c>
      <c r="O83">
        <v>0.7</v>
      </c>
      <c r="P83">
        <v>81</v>
      </c>
      <c r="Q83">
        <v>0.61874499999999999</v>
      </c>
      <c r="R83">
        <v>0.70799999999999996</v>
      </c>
      <c r="S83">
        <v>81</v>
      </c>
      <c r="T83">
        <v>0.636131</v>
      </c>
      <c r="U83">
        <v>0.68400000000000005</v>
      </c>
      <c r="V83">
        <v>81</v>
      </c>
      <c r="W83">
        <v>0.61904219999999999</v>
      </c>
      <c r="X83">
        <v>0.70399999999999996</v>
      </c>
      <c r="Y83">
        <v>81</v>
      </c>
      <c r="Z83">
        <v>0.61698770000000003</v>
      </c>
      <c r="AA83">
        <v>0.72</v>
      </c>
      <c r="AB83">
        <v>81</v>
      </c>
      <c r="AC83">
        <v>0.62580230000000003</v>
      </c>
      <c r="AD83">
        <v>0.72799999999999998</v>
      </c>
      <c r="AE83">
        <v>81</v>
      </c>
      <c r="AF83">
        <v>0.59255449999999998</v>
      </c>
      <c r="AG83">
        <v>0.70799999999999996</v>
      </c>
    </row>
    <row r="84" spans="4:33" x14ac:dyDescent="0.3">
      <c r="D84">
        <v>82</v>
      </c>
      <c r="E84">
        <v>0.64981820000000001</v>
      </c>
      <c r="F84">
        <v>0.7</v>
      </c>
      <c r="G84">
        <v>82</v>
      </c>
      <c r="H84">
        <v>0.54171420000000003</v>
      </c>
      <c r="I84">
        <v>0.65200000000000002</v>
      </c>
      <c r="J84">
        <v>82</v>
      </c>
      <c r="K84">
        <v>0.59329030000000005</v>
      </c>
      <c r="L84">
        <v>0.70799999999999996</v>
      </c>
      <c r="M84">
        <v>82</v>
      </c>
      <c r="N84">
        <v>0.59804869999999999</v>
      </c>
      <c r="O84">
        <v>0.70399999999999996</v>
      </c>
      <c r="P84">
        <v>82</v>
      </c>
      <c r="Q84">
        <v>0.60862729999999998</v>
      </c>
      <c r="R84">
        <v>0.70799999999999996</v>
      </c>
      <c r="S84">
        <v>82</v>
      </c>
      <c r="T84">
        <v>0.63809830000000001</v>
      </c>
      <c r="U84">
        <v>0.68400000000000005</v>
      </c>
      <c r="V84">
        <v>82</v>
      </c>
      <c r="W84">
        <v>0.61498589999999997</v>
      </c>
      <c r="X84">
        <v>0.70399999999999996</v>
      </c>
      <c r="Y84">
        <v>82</v>
      </c>
      <c r="Z84">
        <v>0.60444430000000005</v>
      </c>
      <c r="AA84">
        <v>0.72</v>
      </c>
      <c r="AB84">
        <v>82</v>
      </c>
      <c r="AC84">
        <v>0.64567050000000004</v>
      </c>
      <c r="AD84">
        <v>0.73199999999999998</v>
      </c>
      <c r="AE84">
        <v>82</v>
      </c>
      <c r="AF84">
        <v>0.58257420000000004</v>
      </c>
      <c r="AG84">
        <v>0.70799999999999996</v>
      </c>
    </row>
    <row r="85" spans="4:33" x14ac:dyDescent="0.3">
      <c r="D85">
        <v>83</v>
      </c>
      <c r="E85">
        <v>0.67381820000000003</v>
      </c>
      <c r="F85">
        <v>0.7</v>
      </c>
      <c r="G85">
        <v>83</v>
      </c>
      <c r="H85">
        <v>0.54457140000000004</v>
      </c>
      <c r="I85">
        <v>0.65200000000000002</v>
      </c>
      <c r="J85">
        <v>83</v>
      </c>
      <c r="K85">
        <v>0.59870979999999996</v>
      </c>
      <c r="L85">
        <v>0.70799999999999996</v>
      </c>
      <c r="M85">
        <v>83</v>
      </c>
      <c r="N85">
        <v>0.60175610000000002</v>
      </c>
      <c r="O85">
        <v>0.70399999999999996</v>
      </c>
      <c r="P85">
        <v>83</v>
      </c>
      <c r="Q85">
        <v>0.61333329999999997</v>
      </c>
      <c r="R85">
        <v>0.70799999999999996</v>
      </c>
      <c r="S85">
        <v>83</v>
      </c>
      <c r="T85">
        <v>0.65108200000000005</v>
      </c>
      <c r="U85">
        <v>0.68400000000000005</v>
      </c>
      <c r="V85">
        <v>83</v>
      </c>
      <c r="W85">
        <v>0.60754929999999996</v>
      </c>
      <c r="X85">
        <v>0.70399999999999996</v>
      </c>
      <c r="Y85">
        <v>83</v>
      </c>
      <c r="Z85">
        <v>0.59743210000000002</v>
      </c>
      <c r="AA85">
        <v>0.72</v>
      </c>
      <c r="AB85">
        <v>83</v>
      </c>
      <c r="AC85">
        <v>0.63318680000000005</v>
      </c>
      <c r="AD85">
        <v>0.73199999999999998</v>
      </c>
      <c r="AE85">
        <v>83</v>
      </c>
      <c r="AF85">
        <v>0.58146520000000002</v>
      </c>
      <c r="AG85">
        <v>0.70799999999999996</v>
      </c>
    </row>
    <row r="86" spans="4:33" x14ac:dyDescent="0.3">
      <c r="D86">
        <v>84</v>
      </c>
      <c r="E86">
        <v>0.67454539999999996</v>
      </c>
      <c r="F86">
        <v>0.7</v>
      </c>
      <c r="G86">
        <v>84</v>
      </c>
      <c r="H86">
        <v>0.55600000000000005</v>
      </c>
      <c r="I86">
        <v>0.66</v>
      </c>
      <c r="J86">
        <v>84</v>
      </c>
      <c r="K86">
        <v>0.60941939999999994</v>
      </c>
      <c r="L86">
        <v>0.70799999999999996</v>
      </c>
      <c r="M86">
        <v>84</v>
      </c>
      <c r="N86">
        <v>0.59092679999999997</v>
      </c>
      <c r="O86">
        <v>0.70399999999999996</v>
      </c>
      <c r="P86">
        <v>84</v>
      </c>
      <c r="Q86">
        <v>0.61341179999999995</v>
      </c>
      <c r="R86">
        <v>0.70799999999999996</v>
      </c>
      <c r="S86">
        <v>84</v>
      </c>
      <c r="T86">
        <v>0.64911479999999999</v>
      </c>
      <c r="U86">
        <v>0.68799999999999994</v>
      </c>
      <c r="V86">
        <v>84</v>
      </c>
      <c r="W86">
        <v>0.60383100000000001</v>
      </c>
      <c r="X86">
        <v>0.70799999999999996</v>
      </c>
      <c r="Y86">
        <v>84</v>
      </c>
      <c r="Z86">
        <v>0.58197520000000003</v>
      </c>
      <c r="AA86">
        <v>0.72</v>
      </c>
      <c r="AB86">
        <v>84</v>
      </c>
      <c r="AC86">
        <v>0.6272529</v>
      </c>
      <c r="AD86">
        <v>0.73199999999999998</v>
      </c>
      <c r="AE86">
        <v>84</v>
      </c>
      <c r="AF86">
        <v>0.59766339999999996</v>
      </c>
      <c r="AG86">
        <v>0.70799999999999996</v>
      </c>
    </row>
    <row r="87" spans="4:33" x14ac:dyDescent="0.3">
      <c r="D87">
        <v>85</v>
      </c>
      <c r="E87">
        <v>0.65163629999999995</v>
      </c>
      <c r="F87">
        <v>0.7</v>
      </c>
      <c r="G87">
        <v>85</v>
      </c>
      <c r="H87">
        <v>0.55657140000000005</v>
      </c>
      <c r="I87">
        <v>0.66</v>
      </c>
      <c r="J87">
        <v>85</v>
      </c>
      <c r="K87">
        <v>0.61264510000000005</v>
      </c>
      <c r="L87">
        <v>0.70799999999999996</v>
      </c>
      <c r="M87">
        <v>85</v>
      </c>
      <c r="N87">
        <v>0.59121950000000001</v>
      </c>
      <c r="O87">
        <v>0.70399999999999996</v>
      </c>
      <c r="P87">
        <v>85</v>
      </c>
      <c r="Q87">
        <v>0.61396070000000003</v>
      </c>
      <c r="R87">
        <v>0.70799999999999996</v>
      </c>
      <c r="S87">
        <v>85</v>
      </c>
      <c r="T87">
        <v>0.65357359999999998</v>
      </c>
      <c r="U87">
        <v>0.68799999999999994</v>
      </c>
      <c r="V87">
        <v>85</v>
      </c>
      <c r="W87">
        <v>0.60185920000000004</v>
      </c>
      <c r="X87">
        <v>0.70799999999999996</v>
      </c>
      <c r="Y87">
        <v>85</v>
      </c>
      <c r="Z87">
        <v>0.59802460000000002</v>
      </c>
      <c r="AA87">
        <v>0.72</v>
      </c>
      <c r="AB87">
        <v>85</v>
      </c>
      <c r="AC87">
        <v>0.63353839999999995</v>
      </c>
      <c r="AD87">
        <v>0.73199999999999998</v>
      </c>
      <c r="AE87">
        <v>85</v>
      </c>
      <c r="AF87">
        <v>0.60360409999999998</v>
      </c>
      <c r="AG87">
        <v>0.70799999999999996</v>
      </c>
    </row>
    <row r="88" spans="4:33" x14ac:dyDescent="0.3">
      <c r="D88">
        <v>86</v>
      </c>
      <c r="E88">
        <v>0.67454539999999996</v>
      </c>
      <c r="F88">
        <v>0.7</v>
      </c>
      <c r="G88">
        <v>86</v>
      </c>
      <c r="H88">
        <v>0.56990479999999999</v>
      </c>
      <c r="I88">
        <v>0.67200000000000004</v>
      </c>
      <c r="J88">
        <v>86</v>
      </c>
      <c r="K88">
        <v>0.59483870000000005</v>
      </c>
      <c r="L88">
        <v>0.70799999999999996</v>
      </c>
      <c r="M88">
        <v>86</v>
      </c>
      <c r="N88">
        <v>0.59365860000000004</v>
      </c>
      <c r="O88">
        <v>0.70399999999999996</v>
      </c>
      <c r="P88">
        <v>86</v>
      </c>
      <c r="Q88">
        <v>0.60376470000000004</v>
      </c>
      <c r="R88">
        <v>0.70799999999999996</v>
      </c>
      <c r="S88">
        <v>86</v>
      </c>
      <c r="T88">
        <v>0.64111479999999998</v>
      </c>
      <c r="U88">
        <v>0.68799999999999994</v>
      </c>
      <c r="V88">
        <v>86</v>
      </c>
      <c r="W88">
        <v>0.60721130000000001</v>
      </c>
      <c r="X88">
        <v>0.70799999999999996</v>
      </c>
      <c r="Y88">
        <v>86</v>
      </c>
      <c r="Z88">
        <v>0.58864179999999999</v>
      </c>
      <c r="AA88">
        <v>0.72</v>
      </c>
      <c r="AB88">
        <v>86</v>
      </c>
      <c r="AC88">
        <v>0.62492289999999995</v>
      </c>
      <c r="AD88">
        <v>0.73199999999999998</v>
      </c>
      <c r="AE88">
        <v>86</v>
      </c>
      <c r="AF88">
        <v>0.60225740000000005</v>
      </c>
      <c r="AG88">
        <v>0.70799999999999996</v>
      </c>
    </row>
    <row r="89" spans="4:33" x14ac:dyDescent="0.3">
      <c r="D89">
        <v>87</v>
      </c>
      <c r="E89">
        <v>0.67527269999999995</v>
      </c>
      <c r="F89">
        <v>0.7</v>
      </c>
      <c r="G89">
        <v>87</v>
      </c>
      <c r="H89">
        <v>0.56133339999999998</v>
      </c>
      <c r="I89">
        <v>0.67200000000000004</v>
      </c>
      <c r="J89">
        <v>87</v>
      </c>
      <c r="K89">
        <v>0.61664509999999995</v>
      </c>
      <c r="L89">
        <v>0.70799999999999996</v>
      </c>
      <c r="M89">
        <v>87</v>
      </c>
      <c r="N89">
        <v>0.60634140000000003</v>
      </c>
      <c r="O89">
        <v>0.70399999999999996</v>
      </c>
      <c r="P89">
        <v>87</v>
      </c>
      <c r="Q89">
        <v>0.61458809999999997</v>
      </c>
      <c r="R89">
        <v>0.70799999999999996</v>
      </c>
      <c r="S89">
        <v>87</v>
      </c>
      <c r="T89">
        <v>0.64891790000000005</v>
      </c>
      <c r="U89">
        <v>0.68799999999999994</v>
      </c>
      <c r="V89">
        <v>87</v>
      </c>
      <c r="W89">
        <v>0.61577470000000001</v>
      </c>
      <c r="X89">
        <v>0.70799999999999996</v>
      </c>
      <c r="Y89">
        <v>87</v>
      </c>
      <c r="Z89">
        <v>0.58696309999999996</v>
      </c>
      <c r="AA89">
        <v>0.72</v>
      </c>
      <c r="AB89">
        <v>87</v>
      </c>
      <c r="AC89">
        <v>0.63081319999999996</v>
      </c>
      <c r="AD89">
        <v>0.73199999999999998</v>
      </c>
      <c r="AE89">
        <v>87</v>
      </c>
      <c r="AF89">
        <v>0.6064157</v>
      </c>
      <c r="AG89">
        <v>0.70799999999999996</v>
      </c>
    </row>
    <row r="90" spans="4:33" x14ac:dyDescent="0.3">
      <c r="D90">
        <v>88</v>
      </c>
      <c r="E90">
        <v>0.67527269999999995</v>
      </c>
      <c r="F90">
        <v>0.7</v>
      </c>
      <c r="G90">
        <v>88</v>
      </c>
      <c r="H90">
        <v>0.55904759999999998</v>
      </c>
      <c r="I90">
        <v>0.67200000000000004</v>
      </c>
      <c r="J90">
        <v>88</v>
      </c>
      <c r="K90">
        <v>0.58903240000000001</v>
      </c>
      <c r="L90">
        <v>0.70799999999999996</v>
      </c>
      <c r="M90">
        <v>88</v>
      </c>
      <c r="N90">
        <v>0.58604880000000004</v>
      </c>
      <c r="O90">
        <v>0.70399999999999996</v>
      </c>
      <c r="P90">
        <v>88</v>
      </c>
      <c r="Q90">
        <v>0.60705869999999995</v>
      </c>
      <c r="R90">
        <v>0.70799999999999996</v>
      </c>
      <c r="S90">
        <v>88</v>
      </c>
      <c r="T90">
        <v>0.64629510000000001</v>
      </c>
      <c r="U90">
        <v>0.69199999999999995</v>
      </c>
      <c r="V90">
        <v>88</v>
      </c>
      <c r="W90">
        <v>0.61859160000000002</v>
      </c>
      <c r="X90">
        <v>0.70799999999999996</v>
      </c>
      <c r="Y90">
        <v>88</v>
      </c>
      <c r="Z90">
        <v>0.59377780000000002</v>
      </c>
      <c r="AA90">
        <v>0.72</v>
      </c>
      <c r="AB90">
        <v>88</v>
      </c>
      <c r="AC90">
        <v>0.63345039999999997</v>
      </c>
      <c r="AD90">
        <v>0.73199999999999998</v>
      </c>
      <c r="AE90">
        <v>88</v>
      </c>
      <c r="AF90">
        <v>0.60625739999999995</v>
      </c>
      <c r="AG90">
        <v>0.70799999999999996</v>
      </c>
    </row>
    <row r="91" spans="4:33" x14ac:dyDescent="0.3">
      <c r="D91">
        <v>89</v>
      </c>
      <c r="E91">
        <v>0.67600000000000005</v>
      </c>
      <c r="F91">
        <v>0.7</v>
      </c>
      <c r="G91">
        <v>89</v>
      </c>
      <c r="H91">
        <v>0.57219050000000005</v>
      </c>
      <c r="I91">
        <v>0.67200000000000004</v>
      </c>
      <c r="J91">
        <v>89</v>
      </c>
      <c r="K91">
        <v>0.59922580000000003</v>
      </c>
      <c r="L91">
        <v>0.70799999999999996</v>
      </c>
      <c r="M91">
        <v>89</v>
      </c>
      <c r="N91">
        <v>0.58331699999999997</v>
      </c>
      <c r="O91">
        <v>0.70399999999999996</v>
      </c>
      <c r="P91">
        <v>89</v>
      </c>
      <c r="Q91">
        <v>0.61121570000000003</v>
      </c>
      <c r="R91">
        <v>0.70799999999999996</v>
      </c>
      <c r="S91">
        <v>89</v>
      </c>
      <c r="T91">
        <v>0.63475409999999999</v>
      </c>
      <c r="U91">
        <v>0.69199999999999995</v>
      </c>
      <c r="V91">
        <v>89</v>
      </c>
      <c r="W91">
        <v>0.61087329999999995</v>
      </c>
      <c r="X91">
        <v>0.70799999999999996</v>
      </c>
      <c r="Y91">
        <v>89</v>
      </c>
      <c r="Z91">
        <v>0.6033579</v>
      </c>
      <c r="AA91">
        <v>0.72399999999999998</v>
      </c>
      <c r="AB91">
        <v>89</v>
      </c>
      <c r="AC91">
        <v>0.63573610000000003</v>
      </c>
      <c r="AD91">
        <v>0.73199999999999998</v>
      </c>
      <c r="AE91">
        <v>89</v>
      </c>
      <c r="AF91">
        <v>0.59663370000000004</v>
      </c>
      <c r="AG91">
        <v>0.70799999999999996</v>
      </c>
    </row>
    <row r="92" spans="4:33" x14ac:dyDescent="0.3">
      <c r="D92">
        <v>90</v>
      </c>
      <c r="E92">
        <v>0.64581820000000001</v>
      </c>
      <c r="F92">
        <v>0.7</v>
      </c>
      <c r="G92">
        <v>90</v>
      </c>
      <c r="H92">
        <v>0.56838100000000003</v>
      </c>
      <c r="I92">
        <v>0.67200000000000004</v>
      </c>
      <c r="J92">
        <v>90</v>
      </c>
      <c r="K92">
        <v>0.63974200000000003</v>
      </c>
      <c r="L92">
        <v>0.70799999999999996</v>
      </c>
      <c r="M92">
        <v>90</v>
      </c>
      <c r="N92">
        <v>0.57482920000000004</v>
      </c>
      <c r="O92">
        <v>0.70399999999999996</v>
      </c>
      <c r="P92">
        <v>90</v>
      </c>
      <c r="Q92">
        <v>0.61145099999999997</v>
      </c>
      <c r="R92">
        <v>0.70799999999999996</v>
      </c>
      <c r="S92">
        <v>90</v>
      </c>
      <c r="T92">
        <v>0.63960649999999997</v>
      </c>
      <c r="U92">
        <v>0.69199999999999995</v>
      </c>
      <c r="V92">
        <v>90</v>
      </c>
      <c r="W92">
        <v>0.61126769999999997</v>
      </c>
      <c r="X92">
        <v>0.70799999999999996</v>
      </c>
      <c r="Y92">
        <v>90</v>
      </c>
      <c r="Z92">
        <v>0.6006418</v>
      </c>
      <c r="AA92">
        <v>0.72399999999999998</v>
      </c>
      <c r="AB92">
        <v>90</v>
      </c>
      <c r="AC92">
        <v>0.63441760000000003</v>
      </c>
      <c r="AD92">
        <v>0.73199999999999998</v>
      </c>
      <c r="AE92">
        <v>90</v>
      </c>
      <c r="AF92">
        <v>0.59722770000000003</v>
      </c>
      <c r="AG92">
        <v>0.70799999999999996</v>
      </c>
    </row>
    <row r="93" spans="4:33" x14ac:dyDescent="0.3">
      <c r="D93">
        <v>91</v>
      </c>
      <c r="E93">
        <v>0.66763629999999996</v>
      </c>
      <c r="F93">
        <v>0.7</v>
      </c>
      <c r="G93">
        <v>91</v>
      </c>
      <c r="H93">
        <v>0.57123800000000002</v>
      </c>
      <c r="I93">
        <v>0.67200000000000004</v>
      </c>
      <c r="J93">
        <v>91</v>
      </c>
      <c r="K93">
        <v>0.64</v>
      </c>
      <c r="L93">
        <v>0.70799999999999996</v>
      </c>
      <c r="M93">
        <v>91</v>
      </c>
      <c r="N93">
        <v>0.58019509999999996</v>
      </c>
      <c r="O93">
        <v>0.70399999999999996</v>
      </c>
      <c r="P93">
        <v>91</v>
      </c>
      <c r="Q93">
        <v>0.60878429999999994</v>
      </c>
      <c r="R93">
        <v>0.70799999999999996</v>
      </c>
      <c r="S93">
        <v>91</v>
      </c>
      <c r="T93">
        <v>0.6342295</v>
      </c>
      <c r="U93">
        <v>0.69599999999999995</v>
      </c>
      <c r="V93">
        <v>91</v>
      </c>
      <c r="W93">
        <v>0.61369030000000002</v>
      </c>
      <c r="X93">
        <v>0.71199999999999997</v>
      </c>
      <c r="Y93">
        <v>91</v>
      </c>
      <c r="Z93">
        <v>0.60019730000000004</v>
      </c>
      <c r="AA93">
        <v>0.72399999999999998</v>
      </c>
      <c r="AB93">
        <v>91</v>
      </c>
      <c r="AC93">
        <v>0.62149469999999996</v>
      </c>
      <c r="AD93">
        <v>0.73199999999999998</v>
      </c>
      <c r="AE93">
        <v>91</v>
      </c>
      <c r="AF93">
        <v>0.59536619999999996</v>
      </c>
      <c r="AG93">
        <v>0.70799999999999996</v>
      </c>
    </row>
    <row r="94" spans="4:33" x14ac:dyDescent="0.3">
      <c r="D94">
        <v>92</v>
      </c>
      <c r="E94">
        <v>0.66254539999999995</v>
      </c>
      <c r="F94">
        <v>0.7</v>
      </c>
      <c r="G94">
        <v>92</v>
      </c>
      <c r="H94">
        <v>0.57676190000000005</v>
      </c>
      <c r="I94">
        <v>0.67200000000000004</v>
      </c>
      <c r="J94">
        <v>92</v>
      </c>
      <c r="K94">
        <v>0.66735500000000003</v>
      </c>
      <c r="L94">
        <v>0.70799999999999996</v>
      </c>
      <c r="M94">
        <v>92</v>
      </c>
      <c r="N94">
        <v>0.59229270000000001</v>
      </c>
      <c r="O94">
        <v>0.70399999999999996</v>
      </c>
      <c r="P94">
        <v>92</v>
      </c>
      <c r="Q94">
        <v>0.61796079999999998</v>
      </c>
      <c r="R94">
        <v>0.70799999999999996</v>
      </c>
      <c r="S94">
        <v>92</v>
      </c>
      <c r="T94">
        <v>0.64203290000000002</v>
      </c>
      <c r="U94">
        <v>0.69599999999999995</v>
      </c>
      <c r="V94">
        <v>92</v>
      </c>
      <c r="W94">
        <v>0.61076059999999999</v>
      </c>
      <c r="X94">
        <v>0.71199999999999997</v>
      </c>
      <c r="Y94">
        <v>92</v>
      </c>
      <c r="Z94">
        <v>0.60982700000000001</v>
      </c>
      <c r="AA94">
        <v>0.72399999999999998</v>
      </c>
      <c r="AB94">
        <v>92</v>
      </c>
      <c r="AC94">
        <v>0.62778020000000001</v>
      </c>
      <c r="AD94">
        <v>0.73199999999999998</v>
      </c>
      <c r="AE94">
        <v>92</v>
      </c>
      <c r="AF94">
        <v>0.59900980000000004</v>
      </c>
      <c r="AG94">
        <v>0.70799999999999996</v>
      </c>
    </row>
    <row r="95" spans="4:33" x14ac:dyDescent="0.3">
      <c r="D95">
        <v>93</v>
      </c>
      <c r="E95">
        <v>0.65418180000000004</v>
      </c>
      <c r="F95">
        <v>0.7</v>
      </c>
      <c r="G95">
        <v>93</v>
      </c>
      <c r="H95">
        <v>0.59923800000000005</v>
      </c>
      <c r="I95">
        <v>0.67200000000000004</v>
      </c>
      <c r="J95">
        <v>93</v>
      </c>
      <c r="K95">
        <v>0.66051610000000005</v>
      </c>
      <c r="L95">
        <v>0.70799999999999996</v>
      </c>
      <c r="M95">
        <v>93</v>
      </c>
      <c r="N95">
        <v>0.60809760000000002</v>
      </c>
      <c r="O95">
        <v>0.70399999999999996</v>
      </c>
      <c r="P95">
        <v>93</v>
      </c>
      <c r="Q95">
        <v>0.61850989999999995</v>
      </c>
      <c r="R95">
        <v>0.70799999999999996</v>
      </c>
      <c r="S95">
        <v>93</v>
      </c>
      <c r="T95">
        <v>0.6407214</v>
      </c>
      <c r="U95">
        <v>0.69599999999999995</v>
      </c>
      <c r="V95">
        <v>93</v>
      </c>
      <c r="W95">
        <v>0.6221409</v>
      </c>
      <c r="X95">
        <v>0.71199999999999997</v>
      </c>
      <c r="Y95">
        <v>93</v>
      </c>
      <c r="Z95">
        <v>0.61861710000000003</v>
      </c>
      <c r="AA95">
        <v>0.72399999999999998</v>
      </c>
      <c r="AB95">
        <v>93</v>
      </c>
      <c r="AC95">
        <v>0.63032960000000005</v>
      </c>
      <c r="AD95">
        <v>0.73199999999999998</v>
      </c>
      <c r="AE95">
        <v>93</v>
      </c>
      <c r="AF95">
        <v>0.59477219999999997</v>
      </c>
      <c r="AG95">
        <v>0.70799999999999996</v>
      </c>
    </row>
    <row r="96" spans="4:33" x14ac:dyDescent="0.3">
      <c r="D96">
        <v>94</v>
      </c>
      <c r="E96">
        <v>0.66836359999999995</v>
      </c>
      <c r="F96">
        <v>0.7</v>
      </c>
      <c r="G96">
        <v>94</v>
      </c>
      <c r="H96">
        <v>0.59733329999999996</v>
      </c>
      <c r="I96">
        <v>0.67200000000000004</v>
      </c>
      <c r="J96">
        <v>94</v>
      </c>
      <c r="K96">
        <v>0.67354849999999999</v>
      </c>
      <c r="L96">
        <v>0.70799999999999996</v>
      </c>
      <c r="M96">
        <v>94</v>
      </c>
      <c r="N96">
        <v>0.62692680000000001</v>
      </c>
      <c r="O96">
        <v>0.70799999999999996</v>
      </c>
      <c r="P96">
        <v>94</v>
      </c>
      <c r="Q96">
        <v>0.61105880000000001</v>
      </c>
      <c r="R96">
        <v>0.70799999999999996</v>
      </c>
      <c r="S96">
        <v>94</v>
      </c>
      <c r="T96">
        <v>0.63167209999999996</v>
      </c>
      <c r="U96">
        <v>0.69599999999999995</v>
      </c>
      <c r="V96">
        <v>94</v>
      </c>
      <c r="W96">
        <v>0.62816910000000004</v>
      </c>
      <c r="X96">
        <v>0.72399999999999998</v>
      </c>
      <c r="Y96">
        <v>94</v>
      </c>
      <c r="Z96">
        <v>0.61599990000000004</v>
      </c>
      <c r="AA96">
        <v>0.72399999999999998</v>
      </c>
      <c r="AB96">
        <v>94</v>
      </c>
      <c r="AC96">
        <v>0.6274284</v>
      </c>
      <c r="AD96">
        <v>0.73199999999999998</v>
      </c>
      <c r="AE96">
        <v>94</v>
      </c>
      <c r="AF96">
        <v>0.59437620000000002</v>
      </c>
      <c r="AG96">
        <v>0.70799999999999996</v>
      </c>
    </row>
    <row r="97" spans="4:33" x14ac:dyDescent="0.3">
      <c r="D97">
        <v>95</v>
      </c>
      <c r="E97">
        <v>0.67018180000000005</v>
      </c>
      <c r="F97">
        <v>0.7</v>
      </c>
      <c r="G97">
        <v>95</v>
      </c>
      <c r="H97">
        <v>0.60304760000000002</v>
      </c>
      <c r="I97">
        <v>0.67200000000000004</v>
      </c>
      <c r="J97">
        <v>95</v>
      </c>
      <c r="K97">
        <v>0.67445180000000005</v>
      </c>
      <c r="L97">
        <v>0.70799999999999996</v>
      </c>
      <c r="M97">
        <v>95</v>
      </c>
      <c r="N97">
        <v>0.62770720000000002</v>
      </c>
      <c r="O97">
        <v>0.70799999999999996</v>
      </c>
      <c r="P97">
        <v>95</v>
      </c>
      <c r="Q97">
        <v>0.61035289999999998</v>
      </c>
      <c r="R97">
        <v>0.70799999999999996</v>
      </c>
      <c r="S97">
        <v>95</v>
      </c>
      <c r="T97">
        <v>0.63980329999999996</v>
      </c>
      <c r="U97">
        <v>0.69599999999999995</v>
      </c>
      <c r="V97">
        <v>95</v>
      </c>
      <c r="W97">
        <v>0.60878889999999997</v>
      </c>
      <c r="X97">
        <v>0.72399999999999998</v>
      </c>
      <c r="Y97">
        <v>95</v>
      </c>
      <c r="Z97">
        <v>0.63323470000000004</v>
      </c>
      <c r="AA97">
        <v>0.72399999999999998</v>
      </c>
      <c r="AB97">
        <v>95</v>
      </c>
      <c r="AC97">
        <v>0.62953840000000005</v>
      </c>
      <c r="AD97">
        <v>0.73199999999999998</v>
      </c>
      <c r="AE97">
        <v>95</v>
      </c>
      <c r="AF97">
        <v>0.61089119999999997</v>
      </c>
      <c r="AG97">
        <v>0.70799999999999996</v>
      </c>
    </row>
    <row r="98" spans="4:33" x14ac:dyDescent="0.3">
      <c r="D98">
        <v>96</v>
      </c>
      <c r="E98">
        <v>0.67490910000000004</v>
      </c>
      <c r="F98">
        <v>0.7</v>
      </c>
      <c r="G98">
        <v>96</v>
      </c>
      <c r="H98">
        <v>0.57638100000000003</v>
      </c>
      <c r="I98">
        <v>0.67200000000000004</v>
      </c>
      <c r="J98">
        <v>96</v>
      </c>
      <c r="K98">
        <v>0.68774210000000002</v>
      </c>
      <c r="L98">
        <v>0.70799999999999996</v>
      </c>
      <c r="M98">
        <v>96</v>
      </c>
      <c r="N98">
        <v>0.60234140000000003</v>
      </c>
      <c r="O98">
        <v>0.70799999999999996</v>
      </c>
      <c r="P98">
        <v>96</v>
      </c>
      <c r="Q98">
        <v>0.61545099999999997</v>
      </c>
      <c r="R98">
        <v>0.70799999999999996</v>
      </c>
      <c r="S98">
        <v>96</v>
      </c>
      <c r="T98">
        <v>0.63816390000000001</v>
      </c>
      <c r="U98">
        <v>0.69599999999999995</v>
      </c>
      <c r="V98">
        <v>96</v>
      </c>
      <c r="W98">
        <v>0.61707040000000002</v>
      </c>
      <c r="X98">
        <v>0.72399999999999998</v>
      </c>
      <c r="Y98">
        <v>96</v>
      </c>
      <c r="Z98">
        <v>0.62325920000000001</v>
      </c>
      <c r="AA98">
        <v>0.72399999999999998</v>
      </c>
      <c r="AB98">
        <v>96</v>
      </c>
      <c r="AC98">
        <v>0.62597809999999998</v>
      </c>
      <c r="AD98">
        <v>0.73199999999999998</v>
      </c>
      <c r="AE98">
        <v>96</v>
      </c>
      <c r="AF98">
        <v>0.61021789999999998</v>
      </c>
      <c r="AG98">
        <v>0.70799999999999996</v>
      </c>
    </row>
    <row r="99" spans="4:33" x14ac:dyDescent="0.3">
      <c r="D99">
        <v>97</v>
      </c>
      <c r="E99">
        <v>0.67963629999999997</v>
      </c>
      <c r="F99">
        <v>0.7</v>
      </c>
      <c r="G99">
        <v>97</v>
      </c>
      <c r="H99">
        <v>0.56647619999999999</v>
      </c>
      <c r="I99">
        <v>0.67200000000000004</v>
      </c>
      <c r="J99">
        <v>97</v>
      </c>
      <c r="K99">
        <v>0.65922590000000003</v>
      </c>
      <c r="L99">
        <v>0.70799999999999996</v>
      </c>
      <c r="M99">
        <v>97</v>
      </c>
      <c r="N99">
        <v>0.61268290000000003</v>
      </c>
      <c r="O99">
        <v>0.70799999999999996</v>
      </c>
      <c r="P99">
        <v>97</v>
      </c>
      <c r="Q99">
        <v>0.61427449999999995</v>
      </c>
      <c r="R99">
        <v>0.70799999999999996</v>
      </c>
      <c r="S99">
        <v>97</v>
      </c>
      <c r="T99">
        <v>0.64209850000000002</v>
      </c>
      <c r="U99">
        <v>0.69599999999999995</v>
      </c>
      <c r="V99">
        <v>97</v>
      </c>
      <c r="W99">
        <v>0.61487320000000001</v>
      </c>
      <c r="X99">
        <v>0.72399999999999998</v>
      </c>
      <c r="Y99">
        <v>97</v>
      </c>
      <c r="Z99">
        <v>0.61165400000000003</v>
      </c>
      <c r="AA99">
        <v>0.72399999999999998</v>
      </c>
      <c r="AB99">
        <v>97</v>
      </c>
      <c r="AC99">
        <v>0.62949449999999996</v>
      </c>
      <c r="AD99">
        <v>0.73199999999999998</v>
      </c>
      <c r="AE99">
        <v>97</v>
      </c>
      <c r="AF99">
        <v>0.59805949999999997</v>
      </c>
      <c r="AG99">
        <v>0.70799999999999996</v>
      </c>
    </row>
    <row r="100" spans="4:33" x14ac:dyDescent="0.3">
      <c r="D100">
        <v>98</v>
      </c>
      <c r="E100">
        <v>0.65200000000000002</v>
      </c>
      <c r="F100">
        <v>0.7</v>
      </c>
      <c r="G100">
        <v>98</v>
      </c>
      <c r="H100">
        <v>0.58780949999999998</v>
      </c>
      <c r="I100">
        <v>0.67200000000000004</v>
      </c>
      <c r="J100">
        <v>98</v>
      </c>
      <c r="K100">
        <v>0.66529039999999995</v>
      </c>
      <c r="L100">
        <v>0.70799999999999996</v>
      </c>
      <c r="M100">
        <v>98</v>
      </c>
      <c r="N100">
        <v>0.63239040000000002</v>
      </c>
      <c r="O100">
        <v>0.70799999999999996</v>
      </c>
      <c r="P100">
        <v>98</v>
      </c>
      <c r="Q100">
        <v>0.62078429999999996</v>
      </c>
      <c r="R100">
        <v>0.71599999999999997</v>
      </c>
      <c r="S100">
        <v>98</v>
      </c>
      <c r="T100">
        <v>0.62996730000000001</v>
      </c>
      <c r="U100">
        <v>0.69599999999999995</v>
      </c>
      <c r="V100">
        <v>98</v>
      </c>
      <c r="W100">
        <v>0.62664790000000004</v>
      </c>
      <c r="X100">
        <v>0.72399999999999998</v>
      </c>
      <c r="Y100">
        <v>98</v>
      </c>
      <c r="Z100">
        <v>0.60330859999999997</v>
      </c>
      <c r="AA100">
        <v>0.72399999999999998</v>
      </c>
      <c r="AB100">
        <v>98</v>
      </c>
      <c r="AC100">
        <v>0.62571429999999995</v>
      </c>
      <c r="AD100">
        <v>0.73199999999999998</v>
      </c>
      <c r="AE100">
        <v>98</v>
      </c>
      <c r="AF100">
        <v>0.58748529999999999</v>
      </c>
      <c r="AG100">
        <v>0.70799999999999996</v>
      </c>
    </row>
    <row r="101" spans="4:33" x14ac:dyDescent="0.3">
      <c r="D101">
        <v>99</v>
      </c>
      <c r="E101">
        <v>0.65854539999999995</v>
      </c>
      <c r="F101">
        <v>0.7</v>
      </c>
      <c r="G101">
        <v>99</v>
      </c>
      <c r="H101">
        <v>0.56380949999999996</v>
      </c>
      <c r="I101">
        <v>0.67600000000000005</v>
      </c>
      <c r="J101">
        <v>99</v>
      </c>
      <c r="K101">
        <v>0.66645180000000004</v>
      </c>
      <c r="L101">
        <v>0.70799999999999996</v>
      </c>
      <c r="M101">
        <v>99</v>
      </c>
      <c r="N101">
        <v>0.64458539999999998</v>
      </c>
      <c r="O101">
        <v>0.70799999999999996</v>
      </c>
      <c r="P101">
        <v>99</v>
      </c>
      <c r="Q101">
        <v>0.63035289999999999</v>
      </c>
      <c r="R101">
        <v>0.71599999999999997</v>
      </c>
      <c r="S101">
        <v>99</v>
      </c>
      <c r="T101">
        <v>0.64419669999999996</v>
      </c>
      <c r="U101">
        <v>0.69599999999999995</v>
      </c>
      <c r="V101">
        <v>99</v>
      </c>
      <c r="W101">
        <v>0.61318329999999999</v>
      </c>
      <c r="X101">
        <v>0.72399999999999998</v>
      </c>
      <c r="Y101">
        <v>99</v>
      </c>
      <c r="Z101">
        <v>0.61086430000000003</v>
      </c>
      <c r="AA101">
        <v>0.72399999999999998</v>
      </c>
      <c r="AB101">
        <v>99</v>
      </c>
      <c r="AC101">
        <v>0.61938459999999995</v>
      </c>
      <c r="AD101">
        <v>0.73199999999999998</v>
      </c>
      <c r="AE101">
        <v>99</v>
      </c>
      <c r="AF101">
        <v>0.60178229999999999</v>
      </c>
      <c r="AG101">
        <v>0.70799999999999996</v>
      </c>
    </row>
    <row r="102" spans="4:33" x14ac:dyDescent="0.3">
      <c r="D102">
        <v>100</v>
      </c>
      <c r="E102">
        <v>0.67418180000000005</v>
      </c>
      <c r="F102">
        <v>0.7</v>
      </c>
      <c r="G102">
        <v>100</v>
      </c>
      <c r="H102">
        <v>0.55961910000000004</v>
      </c>
      <c r="I102">
        <v>0.68799999999999994</v>
      </c>
      <c r="J102">
        <v>100</v>
      </c>
      <c r="K102">
        <v>0.6864517</v>
      </c>
      <c r="L102">
        <v>0.70799999999999996</v>
      </c>
      <c r="M102">
        <v>100</v>
      </c>
      <c r="N102">
        <v>0.6461462</v>
      </c>
      <c r="O102">
        <v>0.70799999999999996</v>
      </c>
      <c r="P102">
        <v>100</v>
      </c>
      <c r="Q102">
        <v>0.62917650000000003</v>
      </c>
      <c r="R102">
        <v>0.71599999999999997</v>
      </c>
      <c r="S102">
        <v>100</v>
      </c>
      <c r="T102">
        <v>0.64786880000000002</v>
      </c>
      <c r="U102">
        <v>0.69599999999999995</v>
      </c>
      <c r="V102">
        <v>100</v>
      </c>
      <c r="W102">
        <v>0.62783100000000003</v>
      </c>
      <c r="X102">
        <v>0.72399999999999998</v>
      </c>
      <c r="Y102">
        <v>100</v>
      </c>
      <c r="Z102">
        <v>0.60424679999999997</v>
      </c>
      <c r="AA102">
        <v>0.72399999999999998</v>
      </c>
      <c r="AB102">
        <v>100</v>
      </c>
      <c r="AC102">
        <v>0.62276920000000002</v>
      </c>
      <c r="AD102">
        <v>0.73199999999999998</v>
      </c>
      <c r="AE102">
        <v>100</v>
      </c>
      <c r="AF102">
        <v>0.59687129999999999</v>
      </c>
      <c r="AG102">
        <v>0.70799999999999996</v>
      </c>
    </row>
    <row r="103" spans="4:33" x14ac:dyDescent="0.3">
      <c r="D103">
        <v>101</v>
      </c>
      <c r="E103">
        <v>0.68763640000000004</v>
      </c>
      <c r="F103">
        <v>0.7</v>
      </c>
      <c r="G103">
        <v>101</v>
      </c>
      <c r="H103">
        <v>0.57428570000000001</v>
      </c>
      <c r="I103">
        <v>0.68799999999999994</v>
      </c>
      <c r="J103">
        <v>101</v>
      </c>
      <c r="K103">
        <v>0.68116140000000003</v>
      </c>
      <c r="L103">
        <v>0.70799999999999996</v>
      </c>
      <c r="M103">
        <v>101</v>
      </c>
      <c r="N103">
        <v>0.64536590000000005</v>
      </c>
      <c r="O103">
        <v>0.70799999999999996</v>
      </c>
      <c r="P103">
        <v>101</v>
      </c>
      <c r="Q103">
        <v>0.63466670000000003</v>
      </c>
      <c r="R103">
        <v>0.71599999999999997</v>
      </c>
      <c r="S103">
        <v>101</v>
      </c>
      <c r="T103">
        <v>0.65200009999999997</v>
      </c>
      <c r="U103">
        <v>0.69599999999999995</v>
      </c>
      <c r="V103">
        <v>101</v>
      </c>
      <c r="W103">
        <v>0.61521119999999996</v>
      </c>
      <c r="X103">
        <v>0.72399999999999998</v>
      </c>
      <c r="Y103">
        <v>101</v>
      </c>
      <c r="Z103">
        <v>0.59762950000000004</v>
      </c>
      <c r="AA103">
        <v>0.72399999999999998</v>
      </c>
      <c r="AB103">
        <v>101</v>
      </c>
      <c r="AC103">
        <v>0.61151650000000002</v>
      </c>
      <c r="AD103">
        <v>0.73199999999999998</v>
      </c>
      <c r="AE103">
        <v>101</v>
      </c>
      <c r="AF103">
        <v>0.59691079999999996</v>
      </c>
      <c r="AG103">
        <v>0.70799999999999996</v>
      </c>
    </row>
    <row r="104" spans="4:33" x14ac:dyDescent="0.3">
      <c r="D104">
        <v>102</v>
      </c>
      <c r="E104">
        <v>0.66072730000000002</v>
      </c>
      <c r="F104">
        <v>0.7</v>
      </c>
      <c r="G104">
        <v>102</v>
      </c>
      <c r="H104">
        <v>0.58742859999999997</v>
      </c>
      <c r="I104">
        <v>0.68799999999999994</v>
      </c>
      <c r="J104">
        <v>102</v>
      </c>
      <c r="K104">
        <v>0.69638719999999998</v>
      </c>
      <c r="L104">
        <v>0.70799999999999996</v>
      </c>
      <c r="M104">
        <v>102</v>
      </c>
      <c r="N104">
        <v>0.624</v>
      </c>
      <c r="O104">
        <v>0.70799999999999996</v>
      </c>
      <c r="P104">
        <v>102</v>
      </c>
      <c r="Q104">
        <v>0.63607840000000004</v>
      </c>
      <c r="R104">
        <v>0.71599999999999997</v>
      </c>
      <c r="S104">
        <v>102</v>
      </c>
      <c r="T104">
        <v>0.64157370000000002</v>
      </c>
      <c r="U104">
        <v>0.69599999999999995</v>
      </c>
      <c r="V104">
        <v>102</v>
      </c>
      <c r="W104">
        <v>0.61284519999999998</v>
      </c>
      <c r="X104">
        <v>0.72399999999999998</v>
      </c>
      <c r="Y104">
        <v>102</v>
      </c>
      <c r="Z104">
        <v>0.59530850000000002</v>
      </c>
      <c r="AA104">
        <v>0.72399999999999998</v>
      </c>
      <c r="AB104">
        <v>102</v>
      </c>
      <c r="AC104">
        <v>0.60668120000000003</v>
      </c>
      <c r="AD104">
        <v>0.73199999999999998</v>
      </c>
      <c r="AE104">
        <v>102</v>
      </c>
      <c r="AF104">
        <v>0.59671269999999998</v>
      </c>
      <c r="AG104">
        <v>0.70799999999999996</v>
      </c>
    </row>
    <row r="105" spans="4:33" x14ac:dyDescent="0.3">
      <c r="D105">
        <v>103</v>
      </c>
      <c r="E105">
        <v>0.66581820000000003</v>
      </c>
      <c r="F105">
        <v>0.70799999999999996</v>
      </c>
      <c r="G105">
        <v>103</v>
      </c>
      <c r="H105">
        <v>0.60304769999999996</v>
      </c>
      <c r="I105">
        <v>0.68799999999999994</v>
      </c>
      <c r="J105">
        <v>103</v>
      </c>
      <c r="K105">
        <v>0.66529039999999995</v>
      </c>
      <c r="L105">
        <v>0.70799999999999996</v>
      </c>
      <c r="M105">
        <v>103</v>
      </c>
      <c r="N105">
        <v>0.62741460000000004</v>
      </c>
      <c r="O105">
        <v>0.70799999999999996</v>
      </c>
      <c r="P105">
        <v>103</v>
      </c>
      <c r="Q105">
        <v>0.63984319999999995</v>
      </c>
      <c r="R105">
        <v>0.71599999999999997</v>
      </c>
      <c r="S105">
        <v>103</v>
      </c>
      <c r="T105">
        <v>0.64636059999999995</v>
      </c>
      <c r="U105">
        <v>0.69599999999999995</v>
      </c>
      <c r="V105">
        <v>103</v>
      </c>
      <c r="W105">
        <v>0.59954929999999995</v>
      </c>
      <c r="X105">
        <v>0.72399999999999998</v>
      </c>
      <c r="Y105">
        <v>103</v>
      </c>
      <c r="Z105">
        <v>0.59985180000000005</v>
      </c>
      <c r="AA105">
        <v>0.72399999999999998</v>
      </c>
      <c r="AB105">
        <v>103</v>
      </c>
      <c r="AC105">
        <v>0.61270329999999995</v>
      </c>
      <c r="AD105">
        <v>0.73199999999999998</v>
      </c>
      <c r="AE105">
        <v>103</v>
      </c>
      <c r="AF105">
        <v>0.60364340000000005</v>
      </c>
      <c r="AG105">
        <v>0.70799999999999996</v>
      </c>
    </row>
    <row r="106" spans="4:33" x14ac:dyDescent="0.3">
      <c r="D106">
        <v>104</v>
      </c>
      <c r="E106">
        <v>0.68654539999999997</v>
      </c>
      <c r="F106">
        <v>0.70799999999999996</v>
      </c>
      <c r="G106">
        <v>104</v>
      </c>
      <c r="H106">
        <v>0.62247620000000004</v>
      </c>
      <c r="I106">
        <v>0.68799999999999994</v>
      </c>
      <c r="J106">
        <v>104</v>
      </c>
      <c r="K106">
        <v>0.67625809999999997</v>
      </c>
      <c r="L106">
        <v>0.70799999999999996</v>
      </c>
      <c r="M106">
        <v>104</v>
      </c>
      <c r="N106">
        <v>0.63765850000000002</v>
      </c>
      <c r="O106">
        <v>0.70799999999999996</v>
      </c>
      <c r="P106">
        <v>104</v>
      </c>
      <c r="Q106">
        <v>0.63811759999999995</v>
      </c>
      <c r="R106">
        <v>0.71599999999999997</v>
      </c>
      <c r="S106">
        <v>104</v>
      </c>
      <c r="T106">
        <v>0.64734420000000004</v>
      </c>
      <c r="U106">
        <v>0.69599999999999995</v>
      </c>
      <c r="V106">
        <v>104</v>
      </c>
      <c r="W106">
        <v>0.58028179999999996</v>
      </c>
      <c r="X106">
        <v>0.72399999999999998</v>
      </c>
      <c r="Y106">
        <v>104</v>
      </c>
      <c r="Z106">
        <v>0.60834569999999999</v>
      </c>
      <c r="AA106">
        <v>0.72799999999999998</v>
      </c>
      <c r="AB106">
        <v>104</v>
      </c>
      <c r="AC106">
        <v>0.61630759999999996</v>
      </c>
      <c r="AD106">
        <v>0.73199999999999998</v>
      </c>
      <c r="AE106">
        <v>104</v>
      </c>
      <c r="AF106">
        <v>0.60336630000000002</v>
      </c>
      <c r="AG106">
        <v>0.70799999999999996</v>
      </c>
    </row>
    <row r="107" spans="4:33" x14ac:dyDescent="0.3">
      <c r="D107">
        <v>105</v>
      </c>
      <c r="E107">
        <v>0.70218179999999997</v>
      </c>
      <c r="F107">
        <v>0.70799999999999996</v>
      </c>
      <c r="G107">
        <v>105</v>
      </c>
      <c r="H107">
        <v>0.60285710000000003</v>
      </c>
      <c r="I107">
        <v>0.68799999999999994</v>
      </c>
      <c r="J107">
        <v>105</v>
      </c>
      <c r="K107">
        <v>0.65664520000000004</v>
      </c>
      <c r="L107">
        <v>0.70799999999999996</v>
      </c>
      <c r="M107">
        <v>105</v>
      </c>
      <c r="N107">
        <v>0.63219510000000001</v>
      </c>
      <c r="O107">
        <v>0.70799999999999996</v>
      </c>
      <c r="P107">
        <v>105</v>
      </c>
      <c r="Q107">
        <v>0.63458809999999999</v>
      </c>
      <c r="R107">
        <v>0.71599999999999997</v>
      </c>
      <c r="S107">
        <v>105</v>
      </c>
      <c r="T107">
        <v>0.65042630000000001</v>
      </c>
      <c r="U107">
        <v>0.69599999999999995</v>
      </c>
      <c r="V107">
        <v>105</v>
      </c>
      <c r="W107">
        <v>0.58422529999999995</v>
      </c>
      <c r="X107">
        <v>0.72399999999999998</v>
      </c>
      <c r="Y107">
        <v>105</v>
      </c>
      <c r="Z107">
        <v>0.61071600000000004</v>
      </c>
      <c r="AA107">
        <v>0.72799999999999998</v>
      </c>
      <c r="AB107">
        <v>105</v>
      </c>
      <c r="AC107">
        <v>0.62334069999999997</v>
      </c>
      <c r="AD107">
        <v>0.73199999999999998</v>
      </c>
      <c r="AE107">
        <v>105</v>
      </c>
      <c r="AF107">
        <v>0.61089090000000001</v>
      </c>
      <c r="AG107">
        <v>0.70799999999999996</v>
      </c>
    </row>
    <row r="108" spans="4:33" x14ac:dyDescent="0.3">
      <c r="D108">
        <v>106</v>
      </c>
      <c r="E108">
        <v>0.67454539999999996</v>
      </c>
      <c r="F108">
        <v>0.70799999999999996</v>
      </c>
      <c r="G108">
        <v>106</v>
      </c>
      <c r="H108">
        <v>0.59390480000000001</v>
      </c>
      <c r="I108">
        <v>0.68799999999999994</v>
      </c>
      <c r="J108">
        <v>106</v>
      </c>
      <c r="K108">
        <v>0.66245169999999998</v>
      </c>
      <c r="L108">
        <v>0.70799999999999996</v>
      </c>
      <c r="M108">
        <v>106</v>
      </c>
      <c r="N108">
        <v>0.62878049999999996</v>
      </c>
      <c r="O108">
        <v>0.70799999999999996</v>
      </c>
      <c r="P108">
        <v>106</v>
      </c>
      <c r="Q108">
        <v>0.6370981</v>
      </c>
      <c r="R108">
        <v>0.71599999999999997</v>
      </c>
      <c r="S108">
        <v>106</v>
      </c>
      <c r="T108">
        <v>0.64131159999999998</v>
      </c>
      <c r="U108">
        <v>0.69599999999999995</v>
      </c>
      <c r="V108">
        <v>106</v>
      </c>
      <c r="W108">
        <v>0.59791550000000004</v>
      </c>
      <c r="X108">
        <v>0.72399999999999998</v>
      </c>
      <c r="Y108">
        <v>106</v>
      </c>
      <c r="Z108">
        <v>0.62202469999999999</v>
      </c>
      <c r="AA108">
        <v>0.72799999999999998</v>
      </c>
      <c r="AB108">
        <v>106</v>
      </c>
      <c r="AC108">
        <v>0.62342850000000005</v>
      </c>
      <c r="AD108">
        <v>0.73199999999999998</v>
      </c>
      <c r="AE108">
        <v>106</v>
      </c>
      <c r="AF108">
        <v>0.60431679999999999</v>
      </c>
      <c r="AG108">
        <v>0.70799999999999996</v>
      </c>
    </row>
    <row r="109" spans="4:33" x14ac:dyDescent="0.3">
      <c r="D109">
        <v>107</v>
      </c>
      <c r="E109">
        <v>0.67490910000000004</v>
      </c>
      <c r="F109">
        <v>0.70799999999999996</v>
      </c>
      <c r="G109">
        <v>107</v>
      </c>
      <c r="H109">
        <v>0.60628579999999999</v>
      </c>
      <c r="I109">
        <v>0.68799999999999994</v>
      </c>
      <c r="J109">
        <v>107</v>
      </c>
      <c r="K109">
        <v>0.67303230000000003</v>
      </c>
      <c r="L109">
        <v>0.70799999999999996</v>
      </c>
      <c r="M109">
        <v>107</v>
      </c>
      <c r="N109">
        <v>0.62292700000000001</v>
      </c>
      <c r="O109">
        <v>0.70799999999999996</v>
      </c>
      <c r="P109">
        <v>107</v>
      </c>
      <c r="Q109">
        <v>0.63356880000000004</v>
      </c>
      <c r="R109">
        <v>0.71599999999999997</v>
      </c>
      <c r="S109">
        <v>107</v>
      </c>
      <c r="T109">
        <v>0.63711490000000004</v>
      </c>
      <c r="U109">
        <v>0.69599999999999995</v>
      </c>
      <c r="V109">
        <v>107</v>
      </c>
      <c r="W109">
        <v>0.61115489999999995</v>
      </c>
      <c r="X109">
        <v>0.72399999999999998</v>
      </c>
      <c r="Y109">
        <v>107</v>
      </c>
      <c r="Z109">
        <v>0.61758040000000003</v>
      </c>
      <c r="AA109">
        <v>0.72799999999999998</v>
      </c>
      <c r="AB109">
        <v>107</v>
      </c>
      <c r="AC109">
        <v>0.62720869999999995</v>
      </c>
      <c r="AD109">
        <v>0.73199999999999998</v>
      </c>
      <c r="AE109">
        <v>107</v>
      </c>
      <c r="AF109">
        <v>0.59097029999999995</v>
      </c>
      <c r="AG109">
        <v>0.70799999999999996</v>
      </c>
    </row>
    <row r="110" spans="4:33" x14ac:dyDescent="0.3">
      <c r="D110">
        <v>108</v>
      </c>
      <c r="E110">
        <v>0.65563629999999995</v>
      </c>
      <c r="F110">
        <v>0.70799999999999996</v>
      </c>
      <c r="G110">
        <v>108</v>
      </c>
      <c r="H110">
        <v>0.60361909999999996</v>
      </c>
      <c r="I110">
        <v>0.68799999999999994</v>
      </c>
      <c r="J110">
        <v>108</v>
      </c>
      <c r="K110">
        <v>0.70283879999999999</v>
      </c>
      <c r="L110">
        <v>0.70799999999999996</v>
      </c>
      <c r="M110">
        <v>108</v>
      </c>
      <c r="N110">
        <v>0.62643910000000003</v>
      </c>
      <c r="O110">
        <v>0.71199999999999997</v>
      </c>
      <c r="P110">
        <v>108</v>
      </c>
      <c r="Q110">
        <v>0.63866670000000003</v>
      </c>
      <c r="R110">
        <v>0.71599999999999997</v>
      </c>
      <c r="S110">
        <v>108</v>
      </c>
      <c r="T110">
        <v>0.63265570000000004</v>
      </c>
      <c r="U110">
        <v>0.69599999999999995</v>
      </c>
      <c r="V110">
        <v>108</v>
      </c>
      <c r="W110">
        <v>0.61825359999999996</v>
      </c>
      <c r="X110">
        <v>0.72399999999999998</v>
      </c>
      <c r="Y110">
        <v>108</v>
      </c>
      <c r="Z110">
        <v>0.61876549999999997</v>
      </c>
      <c r="AA110">
        <v>0.72799999999999998</v>
      </c>
      <c r="AB110">
        <v>108</v>
      </c>
      <c r="AC110">
        <v>0.62461549999999999</v>
      </c>
      <c r="AD110">
        <v>0.73199999999999998</v>
      </c>
      <c r="AE110">
        <v>108</v>
      </c>
      <c r="AF110">
        <v>0.59897009999999995</v>
      </c>
      <c r="AG110">
        <v>0.70799999999999996</v>
      </c>
    </row>
    <row r="111" spans="4:33" x14ac:dyDescent="0.3">
      <c r="D111">
        <v>109</v>
      </c>
      <c r="E111">
        <v>0.65127270000000004</v>
      </c>
      <c r="F111">
        <v>0.70799999999999996</v>
      </c>
      <c r="G111">
        <v>109</v>
      </c>
      <c r="H111">
        <v>0.59619049999999996</v>
      </c>
      <c r="I111">
        <v>0.68799999999999994</v>
      </c>
      <c r="J111">
        <v>109</v>
      </c>
      <c r="K111">
        <v>0.67716129999999997</v>
      </c>
      <c r="L111">
        <v>0.71199999999999997</v>
      </c>
      <c r="M111">
        <v>109</v>
      </c>
      <c r="N111">
        <v>0.60780500000000004</v>
      </c>
      <c r="O111">
        <v>0.71199999999999997</v>
      </c>
      <c r="P111">
        <v>109</v>
      </c>
      <c r="Q111">
        <v>0.64062759999999996</v>
      </c>
      <c r="R111">
        <v>0.71599999999999997</v>
      </c>
      <c r="S111">
        <v>109</v>
      </c>
      <c r="T111">
        <v>0.62891810000000004</v>
      </c>
      <c r="U111">
        <v>0.69599999999999995</v>
      </c>
      <c r="V111">
        <v>109</v>
      </c>
      <c r="W111">
        <v>0.60664779999999996</v>
      </c>
      <c r="X111">
        <v>0.72399999999999998</v>
      </c>
      <c r="Y111">
        <v>109</v>
      </c>
      <c r="Z111">
        <v>0.63333320000000004</v>
      </c>
      <c r="AA111">
        <v>0.72799999999999998</v>
      </c>
      <c r="AB111">
        <v>109</v>
      </c>
      <c r="AC111">
        <v>0.62694499999999997</v>
      </c>
      <c r="AD111">
        <v>0.73199999999999998</v>
      </c>
      <c r="AE111">
        <v>109</v>
      </c>
      <c r="AF111">
        <v>0.59706899999999996</v>
      </c>
      <c r="AG111">
        <v>0.70799999999999996</v>
      </c>
    </row>
    <row r="112" spans="4:33" x14ac:dyDescent="0.3">
      <c r="D112">
        <v>110</v>
      </c>
      <c r="E112">
        <v>0.67600009999999999</v>
      </c>
      <c r="F112">
        <v>0.70799999999999996</v>
      </c>
      <c r="G112">
        <v>110</v>
      </c>
      <c r="H112">
        <v>0.58990480000000001</v>
      </c>
      <c r="I112">
        <v>0.68799999999999994</v>
      </c>
      <c r="J112">
        <v>110</v>
      </c>
      <c r="K112">
        <v>0.65109669999999997</v>
      </c>
      <c r="L112">
        <v>0.71199999999999997</v>
      </c>
      <c r="M112">
        <v>110</v>
      </c>
      <c r="N112">
        <v>0.63082930000000004</v>
      </c>
      <c r="O112">
        <v>0.71199999999999997</v>
      </c>
      <c r="P112">
        <v>110</v>
      </c>
      <c r="Q112">
        <v>0.63403920000000002</v>
      </c>
      <c r="R112">
        <v>0.71599999999999997</v>
      </c>
      <c r="S112">
        <v>110</v>
      </c>
      <c r="T112">
        <v>0.63114749999999997</v>
      </c>
      <c r="U112">
        <v>0.69599999999999995</v>
      </c>
      <c r="V112">
        <v>110</v>
      </c>
      <c r="W112">
        <v>0.62169019999999997</v>
      </c>
      <c r="X112">
        <v>0.72399999999999998</v>
      </c>
      <c r="Y112">
        <v>110</v>
      </c>
      <c r="Z112">
        <v>0.64009879999999997</v>
      </c>
      <c r="AA112">
        <v>0.72799999999999998</v>
      </c>
      <c r="AB112">
        <v>110</v>
      </c>
      <c r="AC112">
        <v>0.62527469999999996</v>
      </c>
      <c r="AD112">
        <v>0.73199999999999998</v>
      </c>
      <c r="AE112">
        <v>110</v>
      </c>
      <c r="AF112">
        <v>0.58304940000000005</v>
      </c>
      <c r="AG112">
        <v>0.70799999999999996</v>
      </c>
    </row>
    <row r="113" spans="4:33" x14ac:dyDescent="0.3">
      <c r="D113">
        <v>111</v>
      </c>
      <c r="E113">
        <v>0.67709090000000005</v>
      </c>
      <c r="F113">
        <v>0.70799999999999996</v>
      </c>
      <c r="G113">
        <v>111</v>
      </c>
      <c r="H113">
        <v>0.61619040000000003</v>
      </c>
      <c r="I113">
        <v>0.68799999999999994</v>
      </c>
      <c r="J113">
        <v>111</v>
      </c>
      <c r="K113">
        <v>0.62580650000000004</v>
      </c>
      <c r="L113">
        <v>0.71199999999999997</v>
      </c>
      <c r="M113">
        <v>111</v>
      </c>
      <c r="N113">
        <v>0.63863420000000004</v>
      </c>
      <c r="O113">
        <v>0.71199999999999997</v>
      </c>
      <c r="P113">
        <v>111</v>
      </c>
      <c r="Q113">
        <v>0.63294110000000003</v>
      </c>
      <c r="R113">
        <v>0.71599999999999997</v>
      </c>
      <c r="S113">
        <v>111</v>
      </c>
      <c r="T113">
        <v>0.62150799999999995</v>
      </c>
      <c r="U113">
        <v>0.69599999999999995</v>
      </c>
      <c r="V113">
        <v>111</v>
      </c>
      <c r="W113">
        <v>0.63177459999999996</v>
      </c>
      <c r="X113">
        <v>0.72399999999999998</v>
      </c>
      <c r="Y113">
        <v>111</v>
      </c>
      <c r="Z113">
        <v>0.64029619999999998</v>
      </c>
      <c r="AA113">
        <v>0.72799999999999998</v>
      </c>
      <c r="AB113">
        <v>111</v>
      </c>
      <c r="AC113">
        <v>0.62958250000000004</v>
      </c>
      <c r="AD113">
        <v>0.73199999999999998</v>
      </c>
      <c r="AE113">
        <v>111</v>
      </c>
      <c r="AF113">
        <v>0.57588110000000003</v>
      </c>
      <c r="AG113">
        <v>0.70799999999999996</v>
      </c>
    </row>
    <row r="114" spans="4:33" x14ac:dyDescent="0.3">
      <c r="D114">
        <v>112</v>
      </c>
      <c r="E114">
        <v>0.69018179999999996</v>
      </c>
      <c r="F114">
        <v>0.70799999999999996</v>
      </c>
      <c r="G114">
        <v>112</v>
      </c>
      <c r="H114">
        <v>0.60057150000000004</v>
      </c>
      <c r="I114">
        <v>0.68799999999999994</v>
      </c>
      <c r="J114">
        <v>112</v>
      </c>
      <c r="K114">
        <v>0.63574189999999997</v>
      </c>
      <c r="L114">
        <v>0.71199999999999997</v>
      </c>
      <c r="M114">
        <v>112</v>
      </c>
      <c r="N114">
        <v>0.64341479999999995</v>
      </c>
      <c r="O114">
        <v>0.71199999999999997</v>
      </c>
      <c r="P114">
        <v>112</v>
      </c>
      <c r="Q114">
        <v>0.63137259999999995</v>
      </c>
      <c r="R114">
        <v>0.71599999999999997</v>
      </c>
      <c r="S114">
        <v>112</v>
      </c>
      <c r="T114">
        <v>0.62144239999999995</v>
      </c>
      <c r="U114">
        <v>0.69599999999999995</v>
      </c>
      <c r="V114">
        <v>112</v>
      </c>
      <c r="W114">
        <v>0.63532390000000005</v>
      </c>
      <c r="X114">
        <v>0.72399999999999998</v>
      </c>
      <c r="Y114">
        <v>112</v>
      </c>
      <c r="Z114">
        <v>0.65116050000000003</v>
      </c>
      <c r="AA114">
        <v>0.72799999999999998</v>
      </c>
      <c r="AB114">
        <v>112</v>
      </c>
      <c r="AC114">
        <v>0.62215390000000004</v>
      </c>
      <c r="AD114">
        <v>0.73199999999999998</v>
      </c>
      <c r="AE114">
        <v>112</v>
      </c>
      <c r="AF114">
        <v>0.5805941</v>
      </c>
      <c r="AG114">
        <v>0.70799999999999996</v>
      </c>
    </row>
    <row r="115" spans="4:33" x14ac:dyDescent="0.3">
      <c r="D115">
        <v>113</v>
      </c>
      <c r="E115">
        <v>0.68145460000000002</v>
      </c>
      <c r="F115">
        <v>0.70799999999999996</v>
      </c>
      <c r="G115">
        <v>113</v>
      </c>
      <c r="H115">
        <v>0.62019040000000003</v>
      </c>
      <c r="I115">
        <v>0.68799999999999994</v>
      </c>
      <c r="J115">
        <v>113</v>
      </c>
      <c r="K115">
        <v>0.64193549999999999</v>
      </c>
      <c r="L115">
        <v>0.71199999999999997</v>
      </c>
      <c r="M115">
        <v>113</v>
      </c>
      <c r="N115">
        <v>0.63112190000000001</v>
      </c>
      <c r="O115">
        <v>0.71199999999999997</v>
      </c>
      <c r="P115">
        <v>113</v>
      </c>
      <c r="Q115">
        <v>0.6191373</v>
      </c>
      <c r="R115">
        <v>0.71599999999999997</v>
      </c>
      <c r="S115">
        <v>113</v>
      </c>
      <c r="T115">
        <v>0.62898359999999998</v>
      </c>
      <c r="U115">
        <v>0.69599999999999995</v>
      </c>
      <c r="V115">
        <v>113</v>
      </c>
      <c r="W115">
        <v>0.61954929999999997</v>
      </c>
      <c r="X115">
        <v>0.72399999999999998</v>
      </c>
      <c r="Y115">
        <v>113</v>
      </c>
      <c r="Z115">
        <v>0.64414819999999995</v>
      </c>
      <c r="AA115">
        <v>0.72799999999999998</v>
      </c>
      <c r="AB115">
        <v>113</v>
      </c>
      <c r="AC115">
        <v>0.62835160000000001</v>
      </c>
      <c r="AD115">
        <v>0.73199999999999998</v>
      </c>
      <c r="AE115">
        <v>113</v>
      </c>
      <c r="AF115">
        <v>0.59338610000000003</v>
      </c>
      <c r="AG115">
        <v>0.70799999999999996</v>
      </c>
    </row>
    <row r="116" spans="4:33" x14ac:dyDescent="0.3">
      <c r="D116">
        <v>114</v>
      </c>
      <c r="E116">
        <v>0.67890910000000004</v>
      </c>
      <c r="F116">
        <v>0.70799999999999996</v>
      </c>
      <c r="G116">
        <v>114</v>
      </c>
      <c r="H116">
        <v>0.61771419999999999</v>
      </c>
      <c r="I116">
        <v>0.68799999999999994</v>
      </c>
      <c r="J116">
        <v>114</v>
      </c>
      <c r="K116">
        <v>0.62993560000000004</v>
      </c>
      <c r="L116">
        <v>0.71199999999999997</v>
      </c>
      <c r="M116">
        <v>114</v>
      </c>
      <c r="N116">
        <v>0.65502450000000001</v>
      </c>
      <c r="O116">
        <v>0.72799999999999998</v>
      </c>
      <c r="P116">
        <v>114</v>
      </c>
      <c r="Q116">
        <v>0.62517630000000002</v>
      </c>
      <c r="R116">
        <v>0.71599999999999997</v>
      </c>
      <c r="S116">
        <v>114</v>
      </c>
      <c r="T116">
        <v>0.64078679999999999</v>
      </c>
      <c r="U116">
        <v>0.69599999999999995</v>
      </c>
      <c r="V116">
        <v>114</v>
      </c>
      <c r="W116">
        <v>0.61707029999999996</v>
      </c>
      <c r="X116">
        <v>0.72399999999999998</v>
      </c>
      <c r="Y116">
        <v>114</v>
      </c>
      <c r="Z116">
        <v>0.64602490000000001</v>
      </c>
      <c r="AA116">
        <v>0.72799999999999998</v>
      </c>
      <c r="AB116">
        <v>114</v>
      </c>
      <c r="AC116">
        <v>0.64043950000000005</v>
      </c>
      <c r="AD116">
        <v>0.73199999999999998</v>
      </c>
      <c r="AE116">
        <v>114</v>
      </c>
      <c r="AF116">
        <v>0.58756430000000004</v>
      </c>
      <c r="AG116">
        <v>0.70799999999999996</v>
      </c>
    </row>
    <row r="117" spans="4:33" x14ac:dyDescent="0.3">
      <c r="D117">
        <v>115</v>
      </c>
      <c r="E117">
        <v>0.67200000000000004</v>
      </c>
      <c r="F117">
        <v>0.70799999999999996</v>
      </c>
      <c r="G117">
        <v>115</v>
      </c>
      <c r="H117">
        <v>0.62628569999999995</v>
      </c>
      <c r="I117">
        <v>0.68799999999999994</v>
      </c>
      <c r="J117">
        <v>115</v>
      </c>
      <c r="K117">
        <v>0.63070979999999999</v>
      </c>
      <c r="L117">
        <v>0.71199999999999997</v>
      </c>
      <c r="M117">
        <v>115</v>
      </c>
      <c r="N117">
        <v>0.67180499999999999</v>
      </c>
      <c r="O117">
        <v>0.72799999999999998</v>
      </c>
      <c r="P117">
        <v>115</v>
      </c>
      <c r="Q117">
        <v>0.6328627</v>
      </c>
      <c r="R117">
        <v>0.71599999999999997</v>
      </c>
      <c r="S117">
        <v>115</v>
      </c>
      <c r="T117">
        <v>0.63770490000000002</v>
      </c>
      <c r="U117">
        <v>0.69599999999999995</v>
      </c>
      <c r="V117">
        <v>115</v>
      </c>
      <c r="W117">
        <v>0.61374649999999997</v>
      </c>
      <c r="X117">
        <v>0.72399999999999998</v>
      </c>
      <c r="Y117">
        <v>115</v>
      </c>
      <c r="Z117">
        <v>0.62859259999999995</v>
      </c>
      <c r="AA117">
        <v>0.72799999999999998</v>
      </c>
      <c r="AB117">
        <v>115</v>
      </c>
      <c r="AC117">
        <v>0.64065939999999999</v>
      </c>
      <c r="AD117">
        <v>0.73199999999999998</v>
      </c>
      <c r="AE117">
        <v>115</v>
      </c>
      <c r="AF117">
        <v>0.59556419999999999</v>
      </c>
      <c r="AG117">
        <v>0.70799999999999996</v>
      </c>
    </row>
    <row r="118" spans="4:33" x14ac:dyDescent="0.3">
      <c r="D118">
        <v>116</v>
      </c>
      <c r="E118">
        <v>0.67927269999999995</v>
      </c>
      <c r="F118">
        <v>0.70799999999999996</v>
      </c>
      <c r="G118">
        <v>116</v>
      </c>
      <c r="H118">
        <v>0.62076200000000004</v>
      </c>
      <c r="I118">
        <v>0.68799999999999994</v>
      </c>
      <c r="J118">
        <v>116</v>
      </c>
      <c r="K118">
        <v>0.63329040000000003</v>
      </c>
      <c r="L118">
        <v>0.71199999999999997</v>
      </c>
      <c r="M118">
        <v>116</v>
      </c>
      <c r="N118">
        <v>0.66214640000000002</v>
      </c>
      <c r="O118">
        <v>0.72799999999999998</v>
      </c>
      <c r="P118">
        <v>116</v>
      </c>
      <c r="Q118">
        <v>0.62650980000000001</v>
      </c>
      <c r="R118">
        <v>0.71599999999999997</v>
      </c>
      <c r="S118">
        <v>116</v>
      </c>
      <c r="T118">
        <v>0.63278679999999998</v>
      </c>
      <c r="U118">
        <v>0.69599999999999995</v>
      </c>
      <c r="V118">
        <v>116</v>
      </c>
      <c r="W118">
        <v>0.61825350000000001</v>
      </c>
      <c r="X118">
        <v>0.72399999999999998</v>
      </c>
      <c r="Y118">
        <v>116</v>
      </c>
      <c r="Z118">
        <v>0.62686410000000004</v>
      </c>
      <c r="AA118">
        <v>0.72799999999999998</v>
      </c>
      <c r="AB118">
        <v>116</v>
      </c>
      <c r="AC118">
        <v>0.62690100000000004</v>
      </c>
      <c r="AD118">
        <v>0.73199999999999998</v>
      </c>
      <c r="AE118">
        <v>116</v>
      </c>
      <c r="AF118">
        <v>0.59805940000000002</v>
      </c>
      <c r="AG118">
        <v>0.70799999999999996</v>
      </c>
    </row>
    <row r="119" spans="4:33" x14ac:dyDescent="0.3">
      <c r="D119">
        <v>117</v>
      </c>
      <c r="E119">
        <v>0.64581820000000001</v>
      </c>
      <c r="F119">
        <v>0.70799999999999996</v>
      </c>
      <c r="G119">
        <v>117</v>
      </c>
      <c r="H119">
        <v>0.64399989999999996</v>
      </c>
      <c r="I119">
        <v>0.68799999999999994</v>
      </c>
      <c r="J119">
        <v>117</v>
      </c>
      <c r="K119">
        <v>0.63380630000000004</v>
      </c>
      <c r="L119">
        <v>0.71199999999999997</v>
      </c>
      <c r="M119">
        <v>117</v>
      </c>
      <c r="N119">
        <v>0.66468289999999997</v>
      </c>
      <c r="O119">
        <v>0.72799999999999998</v>
      </c>
      <c r="P119">
        <v>117</v>
      </c>
      <c r="Q119">
        <v>0.61960769999999998</v>
      </c>
      <c r="R119">
        <v>0.71599999999999997</v>
      </c>
      <c r="S119">
        <v>117</v>
      </c>
      <c r="T119">
        <v>0.6423605</v>
      </c>
      <c r="U119">
        <v>0.69599999999999995</v>
      </c>
      <c r="V119">
        <v>117</v>
      </c>
      <c r="W119">
        <v>0.62552110000000005</v>
      </c>
      <c r="X119">
        <v>0.72399999999999998</v>
      </c>
      <c r="Y119">
        <v>117</v>
      </c>
      <c r="Z119">
        <v>0.62503710000000001</v>
      </c>
      <c r="AA119">
        <v>0.72799999999999998</v>
      </c>
      <c r="AB119">
        <v>117</v>
      </c>
      <c r="AC119">
        <v>0.63107690000000005</v>
      </c>
      <c r="AD119">
        <v>0.73199999999999998</v>
      </c>
      <c r="AE119">
        <v>117</v>
      </c>
      <c r="AF119">
        <v>0.58439609999999997</v>
      </c>
      <c r="AG119">
        <v>0.70799999999999996</v>
      </c>
    </row>
    <row r="120" spans="4:33" x14ac:dyDescent="0.3">
      <c r="D120">
        <v>118</v>
      </c>
      <c r="E120">
        <v>0.65781820000000002</v>
      </c>
      <c r="F120">
        <v>0.70799999999999996</v>
      </c>
      <c r="G120">
        <v>118</v>
      </c>
      <c r="H120">
        <v>0.65676190000000001</v>
      </c>
      <c r="I120">
        <v>0.68799999999999994</v>
      </c>
      <c r="J120">
        <v>118</v>
      </c>
      <c r="K120">
        <v>0.65922579999999997</v>
      </c>
      <c r="L120">
        <v>0.71199999999999997</v>
      </c>
      <c r="M120">
        <v>118</v>
      </c>
      <c r="N120">
        <v>0.66204879999999999</v>
      </c>
      <c r="O120">
        <v>0.72799999999999998</v>
      </c>
      <c r="P120">
        <v>118</v>
      </c>
      <c r="Q120">
        <v>0.62360780000000005</v>
      </c>
      <c r="R120">
        <v>0.71599999999999997</v>
      </c>
      <c r="S120">
        <v>118</v>
      </c>
      <c r="T120">
        <v>0.63973780000000002</v>
      </c>
      <c r="U120">
        <v>0.69599999999999995</v>
      </c>
      <c r="V120">
        <v>118</v>
      </c>
      <c r="W120">
        <v>0.62174640000000003</v>
      </c>
      <c r="X120">
        <v>0.72399999999999998</v>
      </c>
      <c r="Y120">
        <v>118</v>
      </c>
      <c r="Z120">
        <v>0.61496289999999998</v>
      </c>
      <c r="AA120">
        <v>0.72799999999999998</v>
      </c>
      <c r="AB120">
        <v>118</v>
      </c>
      <c r="AC120">
        <v>0.63151639999999998</v>
      </c>
      <c r="AD120">
        <v>0.73199999999999998</v>
      </c>
      <c r="AE120">
        <v>118</v>
      </c>
      <c r="AF120">
        <v>0.57726730000000004</v>
      </c>
      <c r="AG120">
        <v>0.70799999999999996</v>
      </c>
    </row>
    <row r="121" spans="4:33" x14ac:dyDescent="0.3">
      <c r="D121">
        <v>119</v>
      </c>
      <c r="E121">
        <v>0.67345449999999996</v>
      </c>
      <c r="F121">
        <v>0.70799999999999996</v>
      </c>
      <c r="G121">
        <v>119</v>
      </c>
      <c r="H121">
        <v>0.64019040000000005</v>
      </c>
      <c r="I121">
        <v>0.68799999999999994</v>
      </c>
      <c r="J121">
        <v>119</v>
      </c>
      <c r="K121">
        <v>0.6531614</v>
      </c>
      <c r="L121">
        <v>0.71199999999999997</v>
      </c>
      <c r="M121">
        <v>119</v>
      </c>
      <c r="N121">
        <v>0.65151219999999999</v>
      </c>
      <c r="O121">
        <v>0.72799999999999998</v>
      </c>
      <c r="P121">
        <v>119</v>
      </c>
      <c r="Q121">
        <v>0.62447039999999998</v>
      </c>
      <c r="R121">
        <v>0.71599999999999997</v>
      </c>
      <c r="S121">
        <v>119</v>
      </c>
      <c r="T121">
        <v>0.63488520000000004</v>
      </c>
      <c r="U121">
        <v>0.69599999999999995</v>
      </c>
      <c r="V121">
        <v>119</v>
      </c>
      <c r="W121">
        <v>0.62507049999999997</v>
      </c>
      <c r="X121">
        <v>0.72399999999999998</v>
      </c>
      <c r="Y121">
        <v>119</v>
      </c>
      <c r="Z121">
        <v>0.61402469999999998</v>
      </c>
      <c r="AA121">
        <v>0.72799999999999998</v>
      </c>
      <c r="AB121">
        <v>119</v>
      </c>
      <c r="AC121">
        <v>0.62690109999999999</v>
      </c>
      <c r="AD121">
        <v>0.73199999999999998</v>
      </c>
      <c r="AE121">
        <v>119</v>
      </c>
      <c r="AF121">
        <v>0.56542570000000003</v>
      </c>
      <c r="AG121">
        <v>0.70799999999999996</v>
      </c>
    </row>
    <row r="122" spans="4:33" x14ac:dyDescent="0.3">
      <c r="D122">
        <v>120</v>
      </c>
      <c r="E122">
        <v>0.68181820000000004</v>
      </c>
      <c r="F122">
        <v>0.70799999999999996</v>
      </c>
      <c r="G122">
        <v>120</v>
      </c>
      <c r="H122">
        <v>0.64361900000000005</v>
      </c>
      <c r="I122">
        <v>0.68799999999999994</v>
      </c>
      <c r="J122">
        <v>120</v>
      </c>
      <c r="K122">
        <v>0.68012899999999998</v>
      </c>
      <c r="L122">
        <v>0.71199999999999997</v>
      </c>
      <c r="M122">
        <v>120</v>
      </c>
      <c r="N122">
        <v>0.67034139999999998</v>
      </c>
      <c r="O122">
        <v>0.72799999999999998</v>
      </c>
      <c r="P122">
        <v>120</v>
      </c>
      <c r="Q122">
        <v>0.6178823</v>
      </c>
      <c r="R122">
        <v>0.71599999999999997</v>
      </c>
      <c r="S122">
        <v>120</v>
      </c>
      <c r="T122">
        <v>0.62839350000000005</v>
      </c>
      <c r="U122">
        <v>0.69599999999999995</v>
      </c>
      <c r="V122">
        <v>120</v>
      </c>
      <c r="W122">
        <v>0.62760550000000004</v>
      </c>
      <c r="X122">
        <v>0.72399999999999998</v>
      </c>
      <c r="Y122">
        <v>120</v>
      </c>
      <c r="Z122">
        <v>0.62019749999999996</v>
      </c>
      <c r="AA122">
        <v>0.72799999999999998</v>
      </c>
      <c r="AB122">
        <v>120</v>
      </c>
      <c r="AC122">
        <v>0.63367030000000002</v>
      </c>
      <c r="AD122">
        <v>0.73199999999999998</v>
      </c>
      <c r="AE122">
        <v>120</v>
      </c>
      <c r="AF122">
        <v>0.56138619999999995</v>
      </c>
      <c r="AG122">
        <v>0.70799999999999996</v>
      </c>
    </row>
    <row r="123" spans="4:33" x14ac:dyDescent="0.3">
      <c r="D123">
        <v>121</v>
      </c>
      <c r="E123">
        <v>0.68727280000000002</v>
      </c>
      <c r="F123">
        <v>0.70799999999999996</v>
      </c>
      <c r="G123">
        <v>121</v>
      </c>
      <c r="H123">
        <v>0.65009510000000004</v>
      </c>
      <c r="I123">
        <v>0.68799999999999994</v>
      </c>
      <c r="J123">
        <v>121</v>
      </c>
      <c r="K123">
        <v>0.655613</v>
      </c>
      <c r="L123">
        <v>0.71199999999999997</v>
      </c>
      <c r="M123">
        <v>121</v>
      </c>
      <c r="N123">
        <v>0.67678050000000001</v>
      </c>
      <c r="O123">
        <v>0.73599999999999999</v>
      </c>
      <c r="P123">
        <v>121</v>
      </c>
      <c r="Q123">
        <v>0.62156860000000003</v>
      </c>
      <c r="R123">
        <v>0.71599999999999997</v>
      </c>
      <c r="S123">
        <v>121</v>
      </c>
      <c r="T123">
        <v>0.63062289999999999</v>
      </c>
      <c r="U123">
        <v>0.69599999999999995</v>
      </c>
      <c r="V123">
        <v>121</v>
      </c>
      <c r="W123">
        <v>0.63904229999999995</v>
      </c>
      <c r="X123">
        <v>0.72399999999999998</v>
      </c>
      <c r="Y123">
        <v>121</v>
      </c>
      <c r="Z123">
        <v>0.61096300000000003</v>
      </c>
      <c r="AA123">
        <v>0.72799999999999998</v>
      </c>
      <c r="AB123">
        <v>121</v>
      </c>
      <c r="AC123">
        <v>0.62734049999999997</v>
      </c>
      <c r="AD123">
        <v>0.73199999999999998</v>
      </c>
      <c r="AE123">
        <v>121</v>
      </c>
      <c r="AF123">
        <v>0.57223760000000001</v>
      </c>
      <c r="AG123">
        <v>0.70799999999999996</v>
      </c>
    </row>
    <row r="124" spans="4:33" x14ac:dyDescent="0.3">
      <c r="D124">
        <v>122</v>
      </c>
      <c r="E124">
        <v>0.68254539999999997</v>
      </c>
      <c r="F124">
        <v>0.70799999999999996</v>
      </c>
      <c r="G124">
        <v>122</v>
      </c>
      <c r="H124">
        <v>0.66761899999999996</v>
      </c>
      <c r="I124">
        <v>0.68799999999999994</v>
      </c>
      <c r="J124">
        <v>122</v>
      </c>
      <c r="K124">
        <v>0.68593559999999998</v>
      </c>
      <c r="L124">
        <v>0.71199999999999997</v>
      </c>
      <c r="M124">
        <v>122</v>
      </c>
      <c r="N124">
        <v>0.68048770000000003</v>
      </c>
      <c r="O124">
        <v>0.73599999999999999</v>
      </c>
      <c r="P124">
        <v>122</v>
      </c>
      <c r="Q124">
        <v>0.62070579999999997</v>
      </c>
      <c r="R124">
        <v>0.71599999999999997</v>
      </c>
      <c r="S124">
        <v>122</v>
      </c>
      <c r="T124">
        <v>0.63980320000000002</v>
      </c>
      <c r="U124">
        <v>0.69599999999999995</v>
      </c>
      <c r="V124">
        <v>122</v>
      </c>
      <c r="W124">
        <v>0.62811269999999997</v>
      </c>
      <c r="X124">
        <v>0.72399999999999998</v>
      </c>
      <c r="Y124">
        <v>122</v>
      </c>
      <c r="Z124">
        <v>0.60958029999999996</v>
      </c>
      <c r="AA124">
        <v>0.72799999999999998</v>
      </c>
      <c r="AB124">
        <v>122</v>
      </c>
      <c r="AC124">
        <v>0.6266813</v>
      </c>
      <c r="AD124">
        <v>0.73199999999999998</v>
      </c>
      <c r="AE124">
        <v>122</v>
      </c>
      <c r="AF124">
        <v>0.57671280000000003</v>
      </c>
      <c r="AG124">
        <v>0.70799999999999996</v>
      </c>
    </row>
    <row r="125" spans="4:33" x14ac:dyDescent="0.3">
      <c r="D125">
        <v>123</v>
      </c>
      <c r="E125">
        <v>0.66472719999999996</v>
      </c>
      <c r="F125">
        <v>0.70799999999999996</v>
      </c>
      <c r="G125">
        <v>123</v>
      </c>
      <c r="H125">
        <v>0.67028569999999998</v>
      </c>
      <c r="I125">
        <v>0.68799999999999994</v>
      </c>
      <c r="J125">
        <v>123</v>
      </c>
      <c r="K125">
        <v>0.69058070000000005</v>
      </c>
      <c r="L125">
        <v>0.71199999999999997</v>
      </c>
      <c r="M125">
        <v>123</v>
      </c>
      <c r="N125">
        <v>0.66878040000000005</v>
      </c>
      <c r="O125">
        <v>0.73599999999999999</v>
      </c>
      <c r="P125">
        <v>123</v>
      </c>
      <c r="Q125">
        <v>0.62674510000000005</v>
      </c>
      <c r="R125">
        <v>0.72</v>
      </c>
      <c r="S125">
        <v>123</v>
      </c>
      <c r="T125">
        <v>0.63213109999999995</v>
      </c>
      <c r="U125">
        <v>0.69599999999999995</v>
      </c>
      <c r="V125">
        <v>123</v>
      </c>
      <c r="W125">
        <v>0.62884510000000005</v>
      </c>
      <c r="X125">
        <v>0.72399999999999998</v>
      </c>
      <c r="Y125">
        <v>123</v>
      </c>
      <c r="Z125">
        <v>0.60350610000000005</v>
      </c>
      <c r="AA125">
        <v>0.72799999999999998</v>
      </c>
      <c r="AB125">
        <v>123</v>
      </c>
      <c r="AC125">
        <v>0.62540660000000003</v>
      </c>
      <c r="AD125">
        <v>0.73199999999999998</v>
      </c>
      <c r="AE125">
        <v>123</v>
      </c>
      <c r="AF125">
        <v>0.57964349999999998</v>
      </c>
      <c r="AG125">
        <v>0.70799999999999996</v>
      </c>
    </row>
    <row r="126" spans="4:33" x14ac:dyDescent="0.3">
      <c r="D126">
        <v>124</v>
      </c>
      <c r="E126">
        <v>0.69345449999999997</v>
      </c>
      <c r="F126">
        <v>0.71199999999999997</v>
      </c>
      <c r="G126">
        <v>124</v>
      </c>
      <c r="H126">
        <v>0.64761899999999994</v>
      </c>
      <c r="I126">
        <v>0.68799999999999994</v>
      </c>
      <c r="J126">
        <v>124</v>
      </c>
      <c r="K126">
        <v>0.68219379999999996</v>
      </c>
      <c r="L126">
        <v>0.71199999999999997</v>
      </c>
      <c r="M126">
        <v>124</v>
      </c>
      <c r="N126">
        <v>0.68575620000000004</v>
      </c>
      <c r="O126">
        <v>0.73599999999999999</v>
      </c>
      <c r="P126">
        <v>124</v>
      </c>
      <c r="Q126">
        <v>0.64329409999999998</v>
      </c>
      <c r="R126">
        <v>0.72</v>
      </c>
      <c r="S126">
        <v>124</v>
      </c>
      <c r="T126">
        <v>0.6323278</v>
      </c>
      <c r="U126">
        <v>0.69599999999999995</v>
      </c>
      <c r="V126">
        <v>124</v>
      </c>
      <c r="W126">
        <v>0.6224788</v>
      </c>
      <c r="X126">
        <v>0.72399999999999998</v>
      </c>
      <c r="Y126">
        <v>124</v>
      </c>
      <c r="Z126">
        <v>0.59782709999999994</v>
      </c>
      <c r="AA126">
        <v>0.72799999999999998</v>
      </c>
      <c r="AB126">
        <v>124</v>
      </c>
      <c r="AC126">
        <v>0.62312080000000003</v>
      </c>
      <c r="AD126">
        <v>0.73199999999999998</v>
      </c>
      <c r="AE126">
        <v>124</v>
      </c>
      <c r="AF126">
        <v>0.58780189999999999</v>
      </c>
      <c r="AG126">
        <v>0.70799999999999996</v>
      </c>
    </row>
    <row r="127" spans="4:33" x14ac:dyDescent="0.3">
      <c r="D127">
        <v>125</v>
      </c>
      <c r="E127">
        <v>0.69418190000000002</v>
      </c>
      <c r="F127">
        <v>0.71199999999999997</v>
      </c>
      <c r="G127">
        <v>125</v>
      </c>
      <c r="H127">
        <v>0.65066670000000004</v>
      </c>
      <c r="I127">
        <v>0.68799999999999994</v>
      </c>
      <c r="J127">
        <v>125</v>
      </c>
      <c r="K127">
        <v>0.67058070000000003</v>
      </c>
      <c r="L127">
        <v>0.71199999999999997</v>
      </c>
      <c r="M127">
        <v>125</v>
      </c>
      <c r="N127">
        <v>0.69453659999999995</v>
      </c>
      <c r="O127">
        <v>0.73599999999999999</v>
      </c>
      <c r="P127">
        <v>125</v>
      </c>
      <c r="Q127">
        <v>0.64682360000000005</v>
      </c>
      <c r="R127">
        <v>0.72</v>
      </c>
      <c r="S127">
        <v>125</v>
      </c>
      <c r="T127">
        <v>0.61665570000000003</v>
      </c>
      <c r="U127">
        <v>0.69599999999999995</v>
      </c>
      <c r="V127">
        <v>125</v>
      </c>
      <c r="W127">
        <v>0.62332390000000004</v>
      </c>
      <c r="X127">
        <v>0.72399999999999998</v>
      </c>
      <c r="Y127">
        <v>125</v>
      </c>
      <c r="Z127">
        <v>0.610321</v>
      </c>
      <c r="AA127">
        <v>0.72799999999999998</v>
      </c>
      <c r="AB127">
        <v>125</v>
      </c>
      <c r="AC127">
        <v>0.61696709999999999</v>
      </c>
      <c r="AD127">
        <v>0.73199999999999998</v>
      </c>
      <c r="AE127">
        <v>125</v>
      </c>
      <c r="AF127">
        <v>0.58990109999999996</v>
      </c>
      <c r="AG127">
        <v>0.70799999999999996</v>
      </c>
    </row>
    <row r="128" spans="4:33" x14ac:dyDescent="0.3">
      <c r="D128">
        <v>126</v>
      </c>
      <c r="E128">
        <v>0.67309090000000005</v>
      </c>
      <c r="F128">
        <v>0.71199999999999997</v>
      </c>
      <c r="G128">
        <v>126</v>
      </c>
      <c r="H128">
        <v>0.62971429999999995</v>
      </c>
      <c r="I128">
        <v>0.68799999999999994</v>
      </c>
      <c r="J128">
        <v>126</v>
      </c>
      <c r="K128">
        <v>0.66348390000000002</v>
      </c>
      <c r="L128">
        <v>0.71199999999999997</v>
      </c>
      <c r="M128">
        <v>126</v>
      </c>
      <c r="N128">
        <v>0.68312200000000001</v>
      </c>
      <c r="O128">
        <v>0.73599999999999999</v>
      </c>
      <c r="P128">
        <v>126</v>
      </c>
      <c r="Q128">
        <v>0.63850980000000002</v>
      </c>
      <c r="R128">
        <v>0.72</v>
      </c>
      <c r="S128">
        <v>126</v>
      </c>
      <c r="T128">
        <v>0.62341000000000002</v>
      </c>
      <c r="U128">
        <v>0.69599999999999995</v>
      </c>
      <c r="V128">
        <v>126</v>
      </c>
      <c r="W128">
        <v>0.61442260000000004</v>
      </c>
      <c r="X128">
        <v>0.72399999999999998</v>
      </c>
      <c r="Y128">
        <v>126</v>
      </c>
      <c r="Z128">
        <v>0.62118519999999999</v>
      </c>
      <c r="AA128">
        <v>0.72799999999999998</v>
      </c>
      <c r="AB128">
        <v>126</v>
      </c>
      <c r="AC128">
        <v>0.62140660000000003</v>
      </c>
      <c r="AD128">
        <v>0.73199999999999998</v>
      </c>
      <c r="AE128">
        <v>126</v>
      </c>
      <c r="AF128">
        <v>0.59544560000000002</v>
      </c>
      <c r="AG128">
        <v>0.70799999999999996</v>
      </c>
    </row>
    <row r="129" spans="4:33" x14ac:dyDescent="0.3">
      <c r="D129">
        <v>127</v>
      </c>
      <c r="E129">
        <v>0.69854539999999998</v>
      </c>
      <c r="F129">
        <v>0.71199999999999997</v>
      </c>
      <c r="G129">
        <v>127</v>
      </c>
      <c r="H129">
        <v>0.62190480000000004</v>
      </c>
      <c r="I129">
        <v>0.68799999999999994</v>
      </c>
      <c r="J129">
        <v>127</v>
      </c>
      <c r="K129">
        <v>0.63174189999999997</v>
      </c>
      <c r="L129">
        <v>0.71199999999999997</v>
      </c>
      <c r="M129">
        <v>127</v>
      </c>
      <c r="N129">
        <v>0.6765854</v>
      </c>
      <c r="O129">
        <v>0.73599999999999999</v>
      </c>
      <c r="P129">
        <v>127</v>
      </c>
      <c r="Q129">
        <v>0.64360790000000001</v>
      </c>
      <c r="R129">
        <v>0.72</v>
      </c>
      <c r="S129">
        <v>127</v>
      </c>
      <c r="T129">
        <v>0.62459019999999998</v>
      </c>
      <c r="U129">
        <v>0.69599999999999995</v>
      </c>
      <c r="V129">
        <v>127</v>
      </c>
      <c r="W129">
        <v>0.60174640000000001</v>
      </c>
      <c r="X129">
        <v>0.72399999999999998</v>
      </c>
      <c r="Y129">
        <v>127</v>
      </c>
      <c r="Z129">
        <v>0.61269119999999999</v>
      </c>
      <c r="AA129">
        <v>0.72799999999999998</v>
      </c>
      <c r="AB129">
        <v>127</v>
      </c>
      <c r="AC129">
        <v>0.62949449999999996</v>
      </c>
      <c r="AD129">
        <v>0.73199999999999998</v>
      </c>
      <c r="AE129">
        <v>127</v>
      </c>
      <c r="AF129">
        <v>0.59417819999999999</v>
      </c>
      <c r="AG129">
        <v>0.70799999999999996</v>
      </c>
    </row>
    <row r="130" spans="4:33" x14ac:dyDescent="0.3">
      <c r="D130">
        <v>128</v>
      </c>
      <c r="E130">
        <v>0.70836359999999998</v>
      </c>
      <c r="F130">
        <v>0.71199999999999997</v>
      </c>
      <c r="G130">
        <v>128</v>
      </c>
      <c r="H130">
        <v>0.61733340000000003</v>
      </c>
      <c r="I130">
        <v>0.68799999999999994</v>
      </c>
      <c r="J130">
        <v>128</v>
      </c>
      <c r="K130">
        <v>0.64283889999999999</v>
      </c>
      <c r="L130">
        <v>0.71199999999999997</v>
      </c>
      <c r="M130">
        <v>128</v>
      </c>
      <c r="N130">
        <v>0.65882949999999996</v>
      </c>
      <c r="O130">
        <v>0.73599999999999999</v>
      </c>
      <c r="P130">
        <v>128</v>
      </c>
      <c r="Q130">
        <v>0.63631369999999998</v>
      </c>
      <c r="R130">
        <v>0.72</v>
      </c>
      <c r="S130">
        <v>128</v>
      </c>
      <c r="T130">
        <v>0.60977060000000005</v>
      </c>
      <c r="U130">
        <v>0.69599999999999995</v>
      </c>
      <c r="V130">
        <v>128</v>
      </c>
      <c r="W130">
        <v>0.6004505</v>
      </c>
      <c r="X130">
        <v>0.72399999999999998</v>
      </c>
      <c r="Y130">
        <v>128</v>
      </c>
      <c r="Z130">
        <v>0.61600010000000005</v>
      </c>
      <c r="AA130">
        <v>0.72799999999999998</v>
      </c>
      <c r="AB130">
        <v>128</v>
      </c>
      <c r="AC130">
        <v>0.64092289999999996</v>
      </c>
      <c r="AD130">
        <v>0.73199999999999998</v>
      </c>
      <c r="AE130">
        <v>128</v>
      </c>
      <c r="AF130">
        <v>0.59235640000000001</v>
      </c>
      <c r="AG130">
        <v>0.70799999999999996</v>
      </c>
    </row>
    <row r="131" spans="4:33" x14ac:dyDescent="0.3">
      <c r="D131">
        <v>129</v>
      </c>
      <c r="E131">
        <v>0.67600000000000005</v>
      </c>
      <c r="F131">
        <v>0.71199999999999997</v>
      </c>
      <c r="G131">
        <v>129</v>
      </c>
      <c r="H131">
        <v>0.60000010000000004</v>
      </c>
      <c r="I131">
        <v>0.68799999999999994</v>
      </c>
      <c r="J131">
        <v>129</v>
      </c>
      <c r="K131">
        <v>0.63896790000000003</v>
      </c>
      <c r="L131">
        <v>0.71199999999999997</v>
      </c>
      <c r="M131">
        <v>129</v>
      </c>
      <c r="N131">
        <v>0.66243909999999995</v>
      </c>
      <c r="O131">
        <v>0.73599999999999999</v>
      </c>
      <c r="P131">
        <v>129</v>
      </c>
      <c r="Q131">
        <v>0.62392159999999997</v>
      </c>
      <c r="R131">
        <v>0.72</v>
      </c>
      <c r="S131">
        <v>129</v>
      </c>
      <c r="T131">
        <v>0.61003269999999998</v>
      </c>
      <c r="U131">
        <v>0.69599999999999995</v>
      </c>
      <c r="V131">
        <v>129</v>
      </c>
      <c r="W131">
        <v>0.61138029999999999</v>
      </c>
      <c r="X131">
        <v>0.72399999999999998</v>
      </c>
      <c r="Y131">
        <v>129</v>
      </c>
      <c r="Z131">
        <v>0.60982709999999996</v>
      </c>
      <c r="AA131">
        <v>0.73199999999999998</v>
      </c>
      <c r="AB131">
        <v>129</v>
      </c>
      <c r="AC131">
        <v>0.63696719999999996</v>
      </c>
      <c r="AD131">
        <v>0.73199999999999998</v>
      </c>
      <c r="AE131">
        <v>129</v>
      </c>
      <c r="AF131">
        <v>0.59508899999999998</v>
      </c>
      <c r="AG131">
        <v>0.70799999999999996</v>
      </c>
    </row>
    <row r="132" spans="4:33" x14ac:dyDescent="0.3">
      <c r="D132">
        <v>130</v>
      </c>
      <c r="E132">
        <v>0.66472719999999996</v>
      </c>
      <c r="F132">
        <v>0.71199999999999997</v>
      </c>
      <c r="G132">
        <v>130</v>
      </c>
      <c r="H132">
        <v>0.58609529999999999</v>
      </c>
      <c r="I132">
        <v>0.68799999999999994</v>
      </c>
      <c r="J132">
        <v>130</v>
      </c>
      <c r="K132">
        <v>0.63006459999999997</v>
      </c>
      <c r="L132">
        <v>0.71199999999999997</v>
      </c>
      <c r="M132">
        <v>130</v>
      </c>
      <c r="N132">
        <v>0.66312210000000005</v>
      </c>
      <c r="O132">
        <v>0.73599999999999999</v>
      </c>
      <c r="P132">
        <v>130</v>
      </c>
      <c r="Q132">
        <v>0.61921570000000004</v>
      </c>
      <c r="R132">
        <v>0.72</v>
      </c>
      <c r="S132">
        <v>130</v>
      </c>
      <c r="T132">
        <v>0.59842609999999996</v>
      </c>
      <c r="U132">
        <v>0.69599999999999995</v>
      </c>
      <c r="V132">
        <v>130</v>
      </c>
      <c r="W132">
        <v>0.61357729999999999</v>
      </c>
      <c r="X132">
        <v>0.72399999999999998</v>
      </c>
      <c r="Y132">
        <v>130</v>
      </c>
      <c r="Z132">
        <v>0.6118519</v>
      </c>
      <c r="AA132">
        <v>0.73199999999999998</v>
      </c>
      <c r="AB132">
        <v>130</v>
      </c>
      <c r="AC132">
        <v>0.63226380000000004</v>
      </c>
      <c r="AD132">
        <v>0.73199999999999998</v>
      </c>
      <c r="AE132">
        <v>130</v>
      </c>
      <c r="AF132">
        <v>0.59778229999999999</v>
      </c>
      <c r="AG132">
        <v>0.70799999999999996</v>
      </c>
    </row>
    <row r="133" spans="4:33" x14ac:dyDescent="0.3">
      <c r="D133">
        <v>131</v>
      </c>
      <c r="E133">
        <v>0.67854539999999997</v>
      </c>
      <c r="F133">
        <v>0.71199999999999997</v>
      </c>
      <c r="G133">
        <v>131</v>
      </c>
      <c r="H133">
        <v>0.57619050000000005</v>
      </c>
      <c r="I133">
        <v>0.69199999999999995</v>
      </c>
      <c r="J133">
        <v>131</v>
      </c>
      <c r="K133">
        <v>0.64012910000000001</v>
      </c>
      <c r="L133">
        <v>0.71599999999999997</v>
      </c>
      <c r="M133">
        <v>131</v>
      </c>
      <c r="N133">
        <v>0.66585360000000005</v>
      </c>
      <c r="O133">
        <v>0.73599999999999999</v>
      </c>
      <c r="P133">
        <v>131</v>
      </c>
      <c r="Q133">
        <v>0.61560780000000004</v>
      </c>
      <c r="R133">
        <v>0.72</v>
      </c>
      <c r="S133">
        <v>131</v>
      </c>
      <c r="T133">
        <v>0.60485230000000001</v>
      </c>
      <c r="U133">
        <v>0.69599999999999995</v>
      </c>
      <c r="V133">
        <v>131</v>
      </c>
      <c r="W133">
        <v>0.6194364</v>
      </c>
      <c r="X133">
        <v>0.72399999999999998</v>
      </c>
      <c r="Y133">
        <v>131</v>
      </c>
      <c r="Z133">
        <v>0.62143210000000004</v>
      </c>
      <c r="AA133">
        <v>0.73199999999999998</v>
      </c>
      <c r="AB133">
        <v>131</v>
      </c>
      <c r="AC133">
        <v>0.64250549999999995</v>
      </c>
      <c r="AD133">
        <v>0.73199999999999998</v>
      </c>
      <c r="AE133">
        <v>131</v>
      </c>
      <c r="AF133">
        <v>0.60178209999999999</v>
      </c>
      <c r="AG133">
        <v>0.70799999999999996</v>
      </c>
    </row>
    <row r="134" spans="4:33" x14ac:dyDescent="0.3">
      <c r="D134">
        <v>132</v>
      </c>
      <c r="E134">
        <v>0.66472730000000002</v>
      </c>
      <c r="F134">
        <v>0.71199999999999997</v>
      </c>
      <c r="G134">
        <v>132</v>
      </c>
      <c r="H134">
        <v>0.56476190000000004</v>
      </c>
      <c r="I134">
        <v>0.69199999999999995</v>
      </c>
      <c r="J134">
        <v>132</v>
      </c>
      <c r="K134">
        <v>0.65974189999999999</v>
      </c>
      <c r="L134">
        <v>0.71599999999999997</v>
      </c>
      <c r="M134">
        <v>132</v>
      </c>
      <c r="N134">
        <v>0.6736586</v>
      </c>
      <c r="O134">
        <v>0.73599999999999999</v>
      </c>
      <c r="P134">
        <v>132</v>
      </c>
      <c r="Q134">
        <v>0.6121569</v>
      </c>
      <c r="R134">
        <v>0.72</v>
      </c>
      <c r="S134">
        <v>132</v>
      </c>
      <c r="T134">
        <v>0.61291779999999996</v>
      </c>
      <c r="U134">
        <v>0.69599999999999995</v>
      </c>
      <c r="V134">
        <v>132</v>
      </c>
      <c r="W134">
        <v>0.60997170000000001</v>
      </c>
      <c r="X134">
        <v>0.73199999999999998</v>
      </c>
      <c r="Y134">
        <v>132</v>
      </c>
      <c r="Z134">
        <v>0.6245927</v>
      </c>
      <c r="AA134">
        <v>0.73199999999999998</v>
      </c>
      <c r="AB134">
        <v>132</v>
      </c>
      <c r="AC134">
        <v>0.64417579999999997</v>
      </c>
      <c r="AD134">
        <v>0.73199999999999998</v>
      </c>
      <c r="AE134">
        <v>132</v>
      </c>
      <c r="AF134">
        <v>0.60095050000000005</v>
      </c>
      <c r="AG134">
        <v>0.70799999999999996</v>
      </c>
    </row>
    <row r="135" spans="4:33" x14ac:dyDescent="0.3">
      <c r="D135">
        <v>133</v>
      </c>
      <c r="E135">
        <v>0.65200000000000002</v>
      </c>
      <c r="F135">
        <v>0.71199999999999997</v>
      </c>
      <c r="G135">
        <v>133</v>
      </c>
      <c r="H135">
        <v>0.57542850000000001</v>
      </c>
      <c r="I135">
        <v>0.69599999999999995</v>
      </c>
      <c r="J135">
        <v>133</v>
      </c>
      <c r="K135">
        <v>0.66116129999999995</v>
      </c>
      <c r="L135">
        <v>0.71599999999999997</v>
      </c>
      <c r="M135">
        <v>133</v>
      </c>
      <c r="N135">
        <v>0.65843910000000005</v>
      </c>
      <c r="O135">
        <v>0.73599999999999999</v>
      </c>
      <c r="P135">
        <v>133</v>
      </c>
      <c r="Q135">
        <v>0.62933329999999998</v>
      </c>
      <c r="R135">
        <v>0.72</v>
      </c>
      <c r="S135">
        <v>133</v>
      </c>
      <c r="T135">
        <v>0.60511470000000001</v>
      </c>
      <c r="U135">
        <v>0.69599999999999995</v>
      </c>
      <c r="V135">
        <v>133</v>
      </c>
      <c r="W135">
        <v>0.59921120000000005</v>
      </c>
      <c r="X135">
        <v>0.73199999999999998</v>
      </c>
      <c r="Y135">
        <v>133</v>
      </c>
      <c r="Z135">
        <v>0.63328399999999996</v>
      </c>
      <c r="AA135">
        <v>0.73199999999999998</v>
      </c>
      <c r="AB135">
        <v>133</v>
      </c>
      <c r="AC135">
        <v>0.64672540000000001</v>
      </c>
      <c r="AD135">
        <v>0.73199999999999998</v>
      </c>
      <c r="AE135">
        <v>133</v>
      </c>
      <c r="AF135">
        <v>0.60522790000000004</v>
      </c>
      <c r="AG135">
        <v>0.70799999999999996</v>
      </c>
    </row>
    <row r="136" spans="4:33" x14ac:dyDescent="0.3">
      <c r="D136">
        <v>134</v>
      </c>
      <c r="E136">
        <v>0.66363629999999996</v>
      </c>
      <c r="F136">
        <v>0.71199999999999997</v>
      </c>
      <c r="G136">
        <v>134</v>
      </c>
      <c r="H136">
        <v>0.56247619999999998</v>
      </c>
      <c r="I136">
        <v>0.69599999999999995</v>
      </c>
      <c r="J136">
        <v>134</v>
      </c>
      <c r="K136">
        <v>0.63200000000000001</v>
      </c>
      <c r="L136">
        <v>0.71599999999999997</v>
      </c>
      <c r="M136">
        <v>134</v>
      </c>
      <c r="N136">
        <v>0.68643920000000003</v>
      </c>
      <c r="O136">
        <v>0.73599999999999999</v>
      </c>
      <c r="P136">
        <v>134</v>
      </c>
      <c r="Q136">
        <v>0.63113719999999995</v>
      </c>
      <c r="R136">
        <v>0.72</v>
      </c>
      <c r="S136">
        <v>134</v>
      </c>
      <c r="T136">
        <v>0.6053113</v>
      </c>
      <c r="U136">
        <v>0.69599999999999995</v>
      </c>
      <c r="V136">
        <v>134</v>
      </c>
      <c r="W136">
        <v>0.5955492</v>
      </c>
      <c r="X136">
        <v>0.73199999999999998</v>
      </c>
      <c r="Y136">
        <v>134</v>
      </c>
      <c r="Z136">
        <v>0.62686410000000004</v>
      </c>
      <c r="AA136">
        <v>0.73199999999999998</v>
      </c>
      <c r="AB136">
        <v>134</v>
      </c>
      <c r="AC136">
        <v>0.64378020000000002</v>
      </c>
      <c r="AD136">
        <v>0.73199999999999998</v>
      </c>
      <c r="AE136">
        <v>134</v>
      </c>
      <c r="AF136">
        <v>0.60835649999999997</v>
      </c>
      <c r="AG136">
        <v>0.70799999999999996</v>
      </c>
    </row>
    <row r="137" spans="4:33" x14ac:dyDescent="0.3">
      <c r="D137">
        <v>135</v>
      </c>
      <c r="E137">
        <v>0.67890910000000004</v>
      </c>
      <c r="F137">
        <v>0.71199999999999997</v>
      </c>
      <c r="G137">
        <v>135</v>
      </c>
      <c r="H137">
        <v>0.5980953</v>
      </c>
      <c r="I137">
        <v>0.69599999999999995</v>
      </c>
      <c r="J137">
        <v>135</v>
      </c>
      <c r="K137">
        <v>0.63974189999999997</v>
      </c>
      <c r="L137">
        <v>0.71599999999999997</v>
      </c>
      <c r="M137">
        <v>135</v>
      </c>
      <c r="N137">
        <v>0.69960979999999995</v>
      </c>
      <c r="O137">
        <v>0.73599999999999999</v>
      </c>
      <c r="P137">
        <v>135</v>
      </c>
      <c r="Q137">
        <v>0.63545099999999999</v>
      </c>
      <c r="R137">
        <v>0.72</v>
      </c>
      <c r="S137">
        <v>135</v>
      </c>
      <c r="T137">
        <v>0.62655720000000004</v>
      </c>
      <c r="U137">
        <v>0.69599999999999995</v>
      </c>
      <c r="V137">
        <v>135</v>
      </c>
      <c r="W137">
        <v>0.60760559999999997</v>
      </c>
      <c r="X137">
        <v>0.73199999999999998</v>
      </c>
      <c r="Y137">
        <v>135</v>
      </c>
      <c r="Z137">
        <v>0.63891330000000002</v>
      </c>
      <c r="AA137">
        <v>0.73199999999999998</v>
      </c>
      <c r="AB137">
        <v>135</v>
      </c>
      <c r="AC137">
        <v>0.64035149999999996</v>
      </c>
      <c r="AD137">
        <v>0.73199999999999998</v>
      </c>
      <c r="AE137">
        <v>135</v>
      </c>
      <c r="AF137">
        <v>0.60859419999999997</v>
      </c>
      <c r="AG137">
        <v>0.70799999999999996</v>
      </c>
    </row>
    <row r="138" spans="4:33" x14ac:dyDescent="0.3">
      <c r="D138">
        <v>136</v>
      </c>
      <c r="E138">
        <v>0.698909</v>
      </c>
      <c r="F138">
        <v>0.71199999999999997</v>
      </c>
      <c r="G138">
        <v>136</v>
      </c>
      <c r="H138">
        <v>0.60799999999999998</v>
      </c>
      <c r="I138">
        <v>0.69599999999999995</v>
      </c>
      <c r="J138">
        <v>136</v>
      </c>
      <c r="K138">
        <v>0.63509680000000002</v>
      </c>
      <c r="L138">
        <v>0.71599999999999997</v>
      </c>
      <c r="M138">
        <v>136</v>
      </c>
      <c r="N138">
        <v>0.70195129999999994</v>
      </c>
      <c r="O138">
        <v>0.73599999999999999</v>
      </c>
      <c r="P138">
        <v>136</v>
      </c>
      <c r="Q138">
        <v>0.64141170000000003</v>
      </c>
      <c r="R138">
        <v>0.72</v>
      </c>
      <c r="S138">
        <v>136</v>
      </c>
      <c r="T138">
        <v>0.61377040000000005</v>
      </c>
      <c r="U138">
        <v>0.69599999999999995</v>
      </c>
      <c r="V138">
        <v>136</v>
      </c>
      <c r="W138">
        <v>0.59949300000000005</v>
      </c>
      <c r="X138">
        <v>0.73199999999999998</v>
      </c>
      <c r="Y138">
        <v>136</v>
      </c>
      <c r="Z138">
        <v>0.6276543</v>
      </c>
      <c r="AA138">
        <v>0.73199999999999998</v>
      </c>
      <c r="AB138">
        <v>136</v>
      </c>
      <c r="AC138">
        <v>0.64404399999999995</v>
      </c>
      <c r="AD138">
        <v>0.73199999999999998</v>
      </c>
      <c r="AE138">
        <v>136</v>
      </c>
      <c r="AF138">
        <v>0.60946520000000004</v>
      </c>
      <c r="AG138">
        <v>0.70799999999999996</v>
      </c>
    </row>
    <row r="139" spans="4:33" x14ac:dyDescent="0.3">
      <c r="D139">
        <v>137</v>
      </c>
      <c r="E139">
        <v>0.65272719999999995</v>
      </c>
      <c r="F139">
        <v>0.71199999999999997</v>
      </c>
      <c r="G139">
        <v>137</v>
      </c>
      <c r="H139">
        <v>0.63600000000000001</v>
      </c>
      <c r="I139">
        <v>0.69599999999999995</v>
      </c>
      <c r="J139">
        <v>137</v>
      </c>
      <c r="K139">
        <v>0.65716140000000001</v>
      </c>
      <c r="L139">
        <v>0.71599999999999997</v>
      </c>
      <c r="M139">
        <v>137</v>
      </c>
      <c r="N139">
        <v>0.70009750000000004</v>
      </c>
      <c r="O139">
        <v>0.73599999999999999</v>
      </c>
      <c r="P139">
        <v>137</v>
      </c>
      <c r="Q139">
        <v>0.6472156</v>
      </c>
      <c r="R139">
        <v>0.72</v>
      </c>
      <c r="S139">
        <v>137</v>
      </c>
      <c r="T139">
        <v>0.63363919999999996</v>
      </c>
      <c r="U139">
        <v>0.69599999999999995</v>
      </c>
      <c r="V139">
        <v>137</v>
      </c>
      <c r="W139">
        <v>0.60123930000000003</v>
      </c>
      <c r="X139">
        <v>0.73199999999999998</v>
      </c>
      <c r="Y139">
        <v>137</v>
      </c>
      <c r="Z139">
        <v>0.62503699999999995</v>
      </c>
      <c r="AA139">
        <v>0.73199999999999998</v>
      </c>
      <c r="AB139">
        <v>137</v>
      </c>
      <c r="AC139">
        <v>0.64052719999999996</v>
      </c>
      <c r="AD139">
        <v>0.73199999999999998</v>
      </c>
      <c r="AE139">
        <v>137</v>
      </c>
      <c r="AF139">
        <v>0.60728709999999997</v>
      </c>
      <c r="AG139">
        <v>0.70799999999999996</v>
      </c>
    </row>
    <row r="140" spans="4:33" x14ac:dyDescent="0.3">
      <c r="D140">
        <v>138</v>
      </c>
      <c r="E140">
        <v>0.63454540000000004</v>
      </c>
      <c r="F140">
        <v>0.71199999999999997</v>
      </c>
      <c r="G140">
        <v>138</v>
      </c>
      <c r="H140">
        <v>0.6464761</v>
      </c>
      <c r="I140">
        <v>0.69599999999999995</v>
      </c>
      <c r="J140">
        <v>138</v>
      </c>
      <c r="K140">
        <v>0.63625810000000005</v>
      </c>
      <c r="L140">
        <v>0.71599999999999997</v>
      </c>
      <c r="M140">
        <v>138</v>
      </c>
      <c r="N140">
        <v>0.69102439999999998</v>
      </c>
      <c r="O140">
        <v>0.73599999999999999</v>
      </c>
      <c r="P140">
        <v>138</v>
      </c>
      <c r="Q140">
        <v>0.63490190000000002</v>
      </c>
      <c r="R140">
        <v>0.72</v>
      </c>
      <c r="S140">
        <v>138</v>
      </c>
      <c r="T140">
        <v>0.6260327</v>
      </c>
      <c r="U140">
        <v>0.69599999999999995</v>
      </c>
      <c r="V140">
        <v>138</v>
      </c>
      <c r="W140">
        <v>0.61290140000000004</v>
      </c>
      <c r="X140">
        <v>0.73199999999999998</v>
      </c>
      <c r="Y140">
        <v>138</v>
      </c>
      <c r="Z140">
        <v>0.61797519999999995</v>
      </c>
      <c r="AA140">
        <v>0.73199999999999998</v>
      </c>
      <c r="AB140">
        <v>138</v>
      </c>
      <c r="AC140">
        <v>0.64030779999999998</v>
      </c>
      <c r="AD140">
        <v>0.73199999999999998</v>
      </c>
      <c r="AE140">
        <v>138</v>
      </c>
      <c r="AF140">
        <v>0.60257419999999995</v>
      </c>
      <c r="AG140">
        <v>0.70799999999999996</v>
      </c>
    </row>
    <row r="141" spans="4:33" x14ac:dyDescent="0.3">
      <c r="D141">
        <v>139</v>
      </c>
      <c r="E141">
        <v>0.67054550000000002</v>
      </c>
      <c r="F141">
        <v>0.71599999999999997</v>
      </c>
      <c r="G141">
        <v>139</v>
      </c>
      <c r="H141">
        <v>0.66723809999999995</v>
      </c>
      <c r="I141">
        <v>0.7</v>
      </c>
      <c r="J141">
        <v>139</v>
      </c>
      <c r="K141">
        <v>0.66025809999999996</v>
      </c>
      <c r="L141">
        <v>0.71599999999999997</v>
      </c>
      <c r="M141">
        <v>139</v>
      </c>
      <c r="N141">
        <v>0.69326829999999995</v>
      </c>
      <c r="O141">
        <v>0.73599999999999999</v>
      </c>
      <c r="P141">
        <v>139</v>
      </c>
      <c r="Q141">
        <v>0.64125489999999996</v>
      </c>
      <c r="R141">
        <v>0.72</v>
      </c>
      <c r="S141">
        <v>139</v>
      </c>
      <c r="T141">
        <v>0.62406550000000005</v>
      </c>
      <c r="U141">
        <v>0.69599999999999995</v>
      </c>
      <c r="V141">
        <v>139</v>
      </c>
      <c r="W141">
        <v>0.61628170000000004</v>
      </c>
      <c r="X141">
        <v>0.73199999999999998</v>
      </c>
      <c r="Y141">
        <v>139</v>
      </c>
      <c r="Z141">
        <v>0.61985199999999996</v>
      </c>
      <c r="AA141">
        <v>0.73199999999999998</v>
      </c>
      <c r="AB141">
        <v>139</v>
      </c>
      <c r="AC141">
        <v>0.64219780000000004</v>
      </c>
      <c r="AD141">
        <v>0.73199999999999998</v>
      </c>
      <c r="AE141">
        <v>139</v>
      </c>
      <c r="AF141">
        <v>0.59857419999999995</v>
      </c>
      <c r="AG141">
        <v>0.70799999999999996</v>
      </c>
    </row>
    <row r="142" spans="4:33" x14ac:dyDescent="0.3">
      <c r="D142">
        <v>140</v>
      </c>
      <c r="E142">
        <v>0.67200000000000004</v>
      </c>
      <c r="F142">
        <v>0.71599999999999997</v>
      </c>
      <c r="G142">
        <v>140</v>
      </c>
      <c r="H142">
        <v>0.67352380000000001</v>
      </c>
      <c r="I142">
        <v>0.7</v>
      </c>
      <c r="J142">
        <v>140</v>
      </c>
      <c r="K142">
        <v>0.66258070000000002</v>
      </c>
      <c r="L142">
        <v>0.71599999999999997</v>
      </c>
      <c r="M142">
        <v>140</v>
      </c>
      <c r="N142">
        <v>0.68370730000000002</v>
      </c>
      <c r="O142">
        <v>0.73599999999999999</v>
      </c>
      <c r="P142">
        <v>140</v>
      </c>
      <c r="Q142">
        <v>0.63301960000000002</v>
      </c>
      <c r="R142">
        <v>0.72</v>
      </c>
      <c r="S142">
        <v>140</v>
      </c>
      <c r="T142">
        <v>0.63626240000000001</v>
      </c>
      <c r="U142">
        <v>0.69599999999999995</v>
      </c>
      <c r="V142">
        <v>140</v>
      </c>
      <c r="W142">
        <v>0.61526749999999997</v>
      </c>
      <c r="X142">
        <v>0.73199999999999998</v>
      </c>
      <c r="Y142">
        <v>140</v>
      </c>
      <c r="Z142">
        <v>0.62355550000000004</v>
      </c>
      <c r="AA142">
        <v>0.73199999999999998</v>
      </c>
      <c r="AB142">
        <v>140</v>
      </c>
      <c r="AC142">
        <v>0.64189010000000002</v>
      </c>
      <c r="AD142">
        <v>0.73199999999999998</v>
      </c>
      <c r="AE142">
        <v>140</v>
      </c>
      <c r="AF142">
        <v>0.59401979999999999</v>
      </c>
      <c r="AG142">
        <v>0.70799999999999996</v>
      </c>
    </row>
    <row r="143" spans="4:33" x14ac:dyDescent="0.3">
      <c r="D143">
        <v>141</v>
      </c>
      <c r="E143">
        <v>0.66581820000000003</v>
      </c>
      <c r="F143">
        <v>0.71599999999999997</v>
      </c>
      <c r="G143">
        <v>141</v>
      </c>
      <c r="H143">
        <v>0.65447610000000001</v>
      </c>
      <c r="I143">
        <v>0.7</v>
      </c>
      <c r="J143">
        <v>141</v>
      </c>
      <c r="K143">
        <v>0.6734194</v>
      </c>
      <c r="L143">
        <v>0.71599999999999997</v>
      </c>
      <c r="M143">
        <v>141</v>
      </c>
      <c r="N143">
        <v>0.68243900000000002</v>
      </c>
      <c r="O143">
        <v>0.73599999999999999</v>
      </c>
      <c r="P143">
        <v>141</v>
      </c>
      <c r="Q143">
        <v>0.63545090000000004</v>
      </c>
      <c r="R143">
        <v>0.72</v>
      </c>
      <c r="S143">
        <v>141</v>
      </c>
      <c r="T143">
        <v>0.63659019999999999</v>
      </c>
      <c r="U143">
        <v>0.69599999999999995</v>
      </c>
      <c r="V143">
        <v>141</v>
      </c>
      <c r="W143">
        <v>0.60580270000000003</v>
      </c>
      <c r="X143">
        <v>0.73199999999999998</v>
      </c>
      <c r="Y143">
        <v>141</v>
      </c>
      <c r="Z143">
        <v>0.62577780000000005</v>
      </c>
      <c r="AA143">
        <v>0.73199999999999998</v>
      </c>
      <c r="AB143">
        <v>141</v>
      </c>
      <c r="AC143">
        <v>0.63019780000000003</v>
      </c>
      <c r="AD143">
        <v>0.73199999999999998</v>
      </c>
      <c r="AE143">
        <v>141</v>
      </c>
      <c r="AF143">
        <v>0.59409900000000004</v>
      </c>
      <c r="AG143">
        <v>0.70799999999999996</v>
      </c>
    </row>
    <row r="144" spans="4:33" x14ac:dyDescent="0.3">
      <c r="D144">
        <v>142</v>
      </c>
      <c r="E144">
        <v>0.63309090000000001</v>
      </c>
      <c r="F144">
        <v>0.71599999999999997</v>
      </c>
      <c r="G144">
        <v>142</v>
      </c>
      <c r="H144">
        <v>0.67085709999999998</v>
      </c>
      <c r="I144">
        <v>0.7</v>
      </c>
      <c r="J144">
        <v>142</v>
      </c>
      <c r="K144">
        <v>0.69470969999999999</v>
      </c>
      <c r="L144">
        <v>0.71599999999999997</v>
      </c>
      <c r="M144">
        <v>142</v>
      </c>
      <c r="N144">
        <v>0.65541459999999996</v>
      </c>
      <c r="O144">
        <v>0.73599999999999999</v>
      </c>
      <c r="P144">
        <v>142</v>
      </c>
      <c r="Q144">
        <v>0.63803920000000003</v>
      </c>
      <c r="R144">
        <v>0.72</v>
      </c>
      <c r="S144">
        <v>142</v>
      </c>
      <c r="T144">
        <v>0.63790170000000002</v>
      </c>
      <c r="U144">
        <v>0.69599999999999995</v>
      </c>
      <c r="V144">
        <v>142</v>
      </c>
      <c r="W144">
        <v>0.61284490000000003</v>
      </c>
      <c r="X144">
        <v>0.73199999999999998</v>
      </c>
      <c r="Y144">
        <v>142</v>
      </c>
      <c r="Z144">
        <v>0.6325925</v>
      </c>
      <c r="AA144">
        <v>0.73199999999999998</v>
      </c>
      <c r="AB144">
        <v>142</v>
      </c>
      <c r="AC144">
        <v>0.62953859999999995</v>
      </c>
      <c r="AD144">
        <v>0.73199999999999998</v>
      </c>
      <c r="AE144">
        <v>142</v>
      </c>
      <c r="AF144">
        <v>0.5973465</v>
      </c>
      <c r="AG144">
        <v>0.70799999999999996</v>
      </c>
    </row>
    <row r="145" spans="4:33" x14ac:dyDescent="0.3">
      <c r="D145">
        <v>143</v>
      </c>
      <c r="E145">
        <v>0.64727279999999998</v>
      </c>
      <c r="F145">
        <v>0.71599999999999997</v>
      </c>
      <c r="G145">
        <v>143</v>
      </c>
      <c r="H145">
        <v>0.67066669999999995</v>
      </c>
      <c r="I145">
        <v>0.7</v>
      </c>
      <c r="J145">
        <v>143</v>
      </c>
      <c r="K145">
        <v>0.68348379999999997</v>
      </c>
      <c r="L145">
        <v>0.71599999999999997</v>
      </c>
      <c r="M145">
        <v>143</v>
      </c>
      <c r="N145">
        <v>0.65287810000000002</v>
      </c>
      <c r="O145">
        <v>0.73599999999999999</v>
      </c>
      <c r="P145">
        <v>143</v>
      </c>
      <c r="Q145">
        <v>0.6364706</v>
      </c>
      <c r="R145">
        <v>0.72</v>
      </c>
      <c r="S145">
        <v>143</v>
      </c>
      <c r="T145">
        <v>0.6322622</v>
      </c>
      <c r="U145">
        <v>0.69599999999999995</v>
      </c>
      <c r="V145">
        <v>143</v>
      </c>
      <c r="W145">
        <v>0.60338020000000003</v>
      </c>
      <c r="X145">
        <v>0.73199999999999998</v>
      </c>
      <c r="Y145">
        <v>143</v>
      </c>
      <c r="Z145">
        <v>0.63007409999999997</v>
      </c>
      <c r="AA145">
        <v>0.73199999999999998</v>
      </c>
      <c r="AB145">
        <v>143</v>
      </c>
      <c r="AC145">
        <v>0.63564830000000005</v>
      </c>
      <c r="AD145">
        <v>0.73199999999999998</v>
      </c>
      <c r="AE145">
        <v>143</v>
      </c>
      <c r="AF145">
        <v>0.57885149999999996</v>
      </c>
      <c r="AG145">
        <v>0.70799999999999996</v>
      </c>
    </row>
    <row r="146" spans="4:33" x14ac:dyDescent="0.3">
      <c r="D146">
        <v>144</v>
      </c>
      <c r="E146">
        <v>0.68545449999999997</v>
      </c>
      <c r="F146">
        <v>0.71599999999999997</v>
      </c>
      <c r="G146">
        <v>144</v>
      </c>
      <c r="H146">
        <v>0.668381</v>
      </c>
      <c r="I146">
        <v>0.7</v>
      </c>
      <c r="J146">
        <v>144</v>
      </c>
      <c r="K146">
        <v>0.68193550000000003</v>
      </c>
      <c r="L146">
        <v>0.71599999999999997</v>
      </c>
      <c r="M146">
        <v>144</v>
      </c>
      <c r="N146">
        <v>0.63863409999999998</v>
      </c>
      <c r="O146">
        <v>0.73599999999999999</v>
      </c>
      <c r="P146">
        <v>144</v>
      </c>
      <c r="Q146">
        <v>0.63811759999999995</v>
      </c>
      <c r="R146">
        <v>0.72</v>
      </c>
      <c r="S146">
        <v>144</v>
      </c>
      <c r="T146">
        <v>0.62806550000000005</v>
      </c>
      <c r="U146">
        <v>0.69599999999999995</v>
      </c>
      <c r="V146">
        <v>144</v>
      </c>
      <c r="W146">
        <v>0.61498580000000003</v>
      </c>
      <c r="X146">
        <v>0.73199999999999998</v>
      </c>
      <c r="Y146">
        <v>144</v>
      </c>
      <c r="Z146">
        <v>0.62696300000000005</v>
      </c>
      <c r="AA146">
        <v>0.73199999999999998</v>
      </c>
      <c r="AB146">
        <v>144</v>
      </c>
      <c r="AC146">
        <v>0.63643950000000005</v>
      </c>
      <c r="AD146">
        <v>0.73199999999999998</v>
      </c>
      <c r="AE146">
        <v>144</v>
      </c>
      <c r="AF146">
        <v>0.58748509999999998</v>
      </c>
      <c r="AG146">
        <v>0.70799999999999996</v>
      </c>
    </row>
    <row r="147" spans="4:33" x14ac:dyDescent="0.3">
      <c r="D147">
        <v>145</v>
      </c>
      <c r="E147">
        <v>0.70945449999999999</v>
      </c>
      <c r="F147">
        <v>0.71599999999999997</v>
      </c>
      <c r="G147">
        <v>145</v>
      </c>
      <c r="H147">
        <v>0.66495249999999995</v>
      </c>
      <c r="I147">
        <v>0.7</v>
      </c>
      <c r="J147">
        <v>145</v>
      </c>
      <c r="K147">
        <v>0.66967739999999998</v>
      </c>
      <c r="L147">
        <v>0.71599999999999997</v>
      </c>
      <c r="M147">
        <v>145</v>
      </c>
      <c r="N147">
        <v>0.64419519999999997</v>
      </c>
      <c r="O147">
        <v>0.73599999999999999</v>
      </c>
      <c r="P147">
        <v>145</v>
      </c>
      <c r="Q147">
        <v>0.63341170000000002</v>
      </c>
      <c r="R147">
        <v>0.72</v>
      </c>
      <c r="S147">
        <v>145</v>
      </c>
      <c r="T147">
        <v>0.62681960000000003</v>
      </c>
      <c r="U147">
        <v>0.69599999999999995</v>
      </c>
      <c r="V147">
        <v>145</v>
      </c>
      <c r="W147">
        <v>0.62174649999999998</v>
      </c>
      <c r="X147">
        <v>0.73199999999999998</v>
      </c>
      <c r="Y147">
        <v>145</v>
      </c>
      <c r="Z147">
        <v>0.63066639999999996</v>
      </c>
      <c r="AA147">
        <v>0.73199999999999998</v>
      </c>
      <c r="AB147">
        <v>145</v>
      </c>
      <c r="AC147">
        <v>0.6358241</v>
      </c>
      <c r="AD147">
        <v>0.73199999999999998</v>
      </c>
      <c r="AE147">
        <v>145</v>
      </c>
      <c r="AF147">
        <v>0.58376249999999996</v>
      </c>
      <c r="AG147">
        <v>0.70799999999999996</v>
      </c>
    </row>
    <row r="148" spans="4:33" x14ac:dyDescent="0.3">
      <c r="D148">
        <v>146</v>
      </c>
      <c r="E148">
        <v>0.70799990000000002</v>
      </c>
      <c r="F148">
        <v>0.71599999999999997</v>
      </c>
      <c r="G148">
        <v>146</v>
      </c>
      <c r="H148">
        <v>0.65466670000000005</v>
      </c>
      <c r="I148">
        <v>0.7</v>
      </c>
      <c r="J148">
        <v>146</v>
      </c>
      <c r="K148">
        <v>0.67767730000000004</v>
      </c>
      <c r="L148">
        <v>0.71599999999999997</v>
      </c>
      <c r="M148">
        <v>146</v>
      </c>
      <c r="N148">
        <v>0.65912190000000004</v>
      </c>
      <c r="O148">
        <v>0.73599999999999999</v>
      </c>
      <c r="P148">
        <v>146</v>
      </c>
      <c r="Q148">
        <v>0.63152940000000002</v>
      </c>
      <c r="R148">
        <v>0.72</v>
      </c>
      <c r="S148">
        <v>146</v>
      </c>
      <c r="T148">
        <v>0.61632790000000004</v>
      </c>
      <c r="U148">
        <v>0.69599999999999995</v>
      </c>
      <c r="V148">
        <v>146</v>
      </c>
      <c r="W148">
        <v>0.59830989999999995</v>
      </c>
      <c r="X148">
        <v>0.73199999999999998</v>
      </c>
      <c r="Y148">
        <v>146</v>
      </c>
      <c r="Z148">
        <v>0.63797519999999996</v>
      </c>
      <c r="AA148">
        <v>0.73199999999999998</v>
      </c>
      <c r="AB148">
        <v>146</v>
      </c>
      <c r="AC148">
        <v>0.64004399999999995</v>
      </c>
      <c r="AD148">
        <v>0.73199999999999998</v>
      </c>
      <c r="AE148">
        <v>146</v>
      </c>
      <c r="AF148">
        <v>0.58522770000000002</v>
      </c>
      <c r="AG148">
        <v>0.70799999999999996</v>
      </c>
    </row>
    <row r="149" spans="4:33" x14ac:dyDescent="0.3">
      <c r="D149">
        <v>147</v>
      </c>
      <c r="E149">
        <v>0.70872729999999995</v>
      </c>
      <c r="F149">
        <v>0.71599999999999997</v>
      </c>
      <c r="G149">
        <v>147</v>
      </c>
      <c r="H149">
        <v>0.63980950000000003</v>
      </c>
      <c r="I149">
        <v>0.7</v>
      </c>
      <c r="J149">
        <v>147</v>
      </c>
      <c r="K149">
        <v>0.66516120000000001</v>
      </c>
      <c r="L149">
        <v>0.71599999999999997</v>
      </c>
      <c r="M149">
        <v>147</v>
      </c>
      <c r="N149">
        <v>0.66048779999999996</v>
      </c>
      <c r="O149">
        <v>0.73599999999999999</v>
      </c>
      <c r="P149">
        <v>147</v>
      </c>
      <c r="Q149">
        <v>0.6447058</v>
      </c>
      <c r="R149">
        <v>0.72</v>
      </c>
      <c r="S149">
        <v>147</v>
      </c>
      <c r="T149">
        <v>0.62478670000000003</v>
      </c>
      <c r="U149">
        <v>0.69599999999999995</v>
      </c>
      <c r="V149">
        <v>147</v>
      </c>
      <c r="W149">
        <v>0.60129580000000005</v>
      </c>
      <c r="X149">
        <v>0.73199999999999998</v>
      </c>
      <c r="Y149">
        <v>147</v>
      </c>
      <c r="Z149">
        <v>0.64928379999999997</v>
      </c>
      <c r="AA149">
        <v>0.73199999999999998</v>
      </c>
      <c r="AB149">
        <v>147</v>
      </c>
      <c r="AC149">
        <v>0.63819800000000004</v>
      </c>
      <c r="AD149">
        <v>0.73199999999999998</v>
      </c>
      <c r="AE149">
        <v>147</v>
      </c>
      <c r="AF149">
        <v>0.57021790000000006</v>
      </c>
      <c r="AG149">
        <v>0.70799999999999996</v>
      </c>
    </row>
    <row r="150" spans="4:33" x14ac:dyDescent="0.3">
      <c r="D150">
        <v>148</v>
      </c>
      <c r="E150">
        <v>0.71309100000000003</v>
      </c>
      <c r="F150">
        <v>0.71599999999999997</v>
      </c>
      <c r="G150">
        <v>148</v>
      </c>
      <c r="H150">
        <v>0.65238090000000004</v>
      </c>
      <c r="I150">
        <v>0.7</v>
      </c>
      <c r="J150">
        <v>148</v>
      </c>
      <c r="K150">
        <v>0.65793550000000001</v>
      </c>
      <c r="L150">
        <v>0.71599999999999997</v>
      </c>
      <c r="M150">
        <v>148</v>
      </c>
      <c r="N150">
        <v>0.64009760000000004</v>
      </c>
      <c r="O150">
        <v>0.73599999999999999</v>
      </c>
      <c r="P150">
        <v>148</v>
      </c>
      <c r="Q150">
        <v>0.65058819999999995</v>
      </c>
      <c r="R150">
        <v>0.72</v>
      </c>
      <c r="S150">
        <v>148</v>
      </c>
      <c r="T150">
        <v>0.62649160000000004</v>
      </c>
      <c r="U150">
        <v>0.69599999999999995</v>
      </c>
      <c r="V150">
        <v>148</v>
      </c>
      <c r="W150">
        <v>0.59909860000000004</v>
      </c>
      <c r="X150">
        <v>0.73199999999999998</v>
      </c>
      <c r="Y150">
        <v>148</v>
      </c>
      <c r="Z150">
        <v>0.64444429999999997</v>
      </c>
      <c r="AA150">
        <v>0.73199999999999998</v>
      </c>
      <c r="AB150">
        <v>148</v>
      </c>
      <c r="AC150">
        <v>0.62984620000000002</v>
      </c>
      <c r="AD150">
        <v>0.73199999999999998</v>
      </c>
      <c r="AE150">
        <v>148</v>
      </c>
      <c r="AF150">
        <v>0.58071300000000003</v>
      </c>
      <c r="AG150">
        <v>0.70799999999999996</v>
      </c>
    </row>
    <row r="151" spans="4:33" x14ac:dyDescent="0.3">
      <c r="D151">
        <v>149</v>
      </c>
      <c r="E151">
        <v>0.71599999999999997</v>
      </c>
      <c r="F151">
        <v>0.71599999999999997</v>
      </c>
      <c r="G151">
        <v>149</v>
      </c>
      <c r="H151">
        <v>0.64209530000000004</v>
      </c>
      <c r="I151">
        <v>0.7</v>
      </c>
      <c r="J151">
        <v>149</v>
      </c>
      <c r="K151">
        <v>0.668516</v>
      </c>
      <c r="L151">
        <v>0.71599999999999997</v>
      </c>
      <c r="M151">
        <v>149</v>
      </c>
      <c r="N151">
        <v>0.61707319999999999</v>
      </c>
      <c r="O151">
        <v>0.73599999999999999</v>
      </c>
      <c r="P151">
        <v>149</v>
      </c>
      <c r="Q151">
        <v>0.64643130000000004</v>
      </c>
      <c r="R151">
        <v>0.72</v>
      </c>
      <c r="S151">
        <v>149</v>
      </c>
      <c r="T151">
        <v>0.63790150000000001</v>
      </c>
      <c r="U151">
        <v>0.69599999999999995</v>
      </c>
      <c r="V151">
        <v>149</v>
      </c>
      <c r="W151">
        <v>0.62112679999999998</v>
      </c>
      <c r="X151">
        <v>0.73199999999999998</v>
      </c>
      <c r="Y151">
        <v>149</v>
      </c>
      <c r="Z151">
        <v>0.6502715</v>
      </c>
      <c r="AA151">
        <v>0.73199999999999998</v>
      </c>
      <c r="AB151">
        <v>149</v>
      </c>
      <c r="AC151">
        <v>0.62852759999999996</v>
      </c>
      <c r="AD151">
        <v>0.73199999999999998</v>
      </c>
      <c r="AE151">
        <v>149</v>
      </c>
      <c r="AF151">
        <v>0.57184159999999995</v>
      </c>
      <c r="AG151">
        <v>0.70799999999999996</v>
      </c>
    </row>
    <row r="152" spans="4:33" x14ac:dyDescent="0.3">
      <c r="D152">
        <v>150</v>
      </c>
      <c r="E152">
        <v>0.7</v>
      </c>
      <c r="F152">
        <v>0.71599999999999997</v>
      </c>
      <c r="G152">
        <v>150</v>
      </c>
      <c r="H152">
        <v>0.66761910000000002</v>
      </c>
      <c r="I152">
        <v>0.7</v>
      </c>
      <c r="J152">
        <v>150</v>
      </c>
      <c r="K152">
        <v>0.66464509999999999</v>
      </c>
      <c r="L152">
        <v>0.71599999999999997</v>
      </c>
      <c r="M152">
        <v>150</v>
      </c>
      <c r="N152">
        <v>0.62458539999999996</v>
      </c>
      <c r="O152">
        <v>0.73599999999999999</v>
      </c>
      <c r="P152">
        <v>150</v>
      </c>
      <c r="Q152">
        <v>0.6465881</v>
      </c>
      <c r="R152">
        <v>0.72</v>
      </c>
      <c r="S152">
        <v>150</v>
      </c>
      <c r="T152">
        <v>0.63567209999999996</v>
      </c>
      <c r="U152">
        <v>0.69599999999999995</v>
      </c>
      <c r="V152">
        <v>150</v>
      </c>
      <c r="W152">
        <v>0.61938020000000005</v>
      </c>
      <c r="X152">
        <v>0.73199999999999998</v>
      </c>
      <c r="Y152">
        <v>150</v>
      </c>
      <c r="Z152">
        <v>0.63881460000000001</v>
      </c>
      <c r="AA152">
        <v>0.73199999999999998</v>
      </c>
      <c r="AB152">
        <v>150</v>
      </c>
      <c r="AC152">
        <v>0.6266813</v>
      </c>
      <c r="AD152">
        <v>0.73199999999999998</v>
      </c>
      <c r="AE152">
        <v>150</v>
      </c>
      <c r="AF152">
        <v>0.57378220000000002</v>
      </c>
      <c r="AG152">
        <v>0.70799999999999996</v>
      </c>
    </row>
    <row r="153" spans="4:33" x14ac:dyDescent="0.3">
      <c r="D153">
        <v>151</v>
      </c>
      <c r="E153">
        <v>0.70072730000000005</v>
      </c>
      <c r="F153">
        <v>0.71599999999999997</v>
      </c>
      <c r="G153">
        <v>151</v>
      </c>
      <c r="H153">
        <v>0.67180949999999995</v>
      </c>
      <c r="I153">
        <v>0.70399999999999996</v>
      </c>
      <c r="J153">
        <v>151</v>
      </c>
      <c r="K153">
        <v>0.67974190000000001</v>
      </c>
      <c r="L153">
        <v>0.71599999999999997</v>
      </c>
      <c r="M153">
        <v>151</v>
      </c>
      <c r="N153">
        <v>0.60556100000000002</v>
      </c>
      <c r="O153">
        <v>0.73599999999999999</v>
      </c>
      <c r="P153">
        <v>151</v>
      </c>
      <c r="Q153">
        <v>0.65058839999999996</v>
      </c>
      <c r="R153">
        <v>0.72</v>
      </c>
      <c r="S153">
        <v>151</v>
      </c>
      <c r="T153">
        <v>0.62977050000000001</v>
      </c>
      <c r="U153">
        <v>0.69599999999999995</v>
      </c>
      <c r="V153">
        <v>151</v>
      </c>
      <c r="W153">
        <v>0.62512690000000004</v>
      </c>
      <c r="X153">
        <v>0.73199999999999998</v>
      </c>
      <c r="Y153">
        <v>151</v>
      </c>
      <c r="Z153">
        <v>0.65081480000000003</v>
      </c>
      <c r="AA153">
        <v>0.73199999999999998</v>
      </c>
      <c r="AB153">
        <v>151</v>
      </c>
      <c r="AC153">
        <v>0.62320880000000001</v>
      </c>
      <c r="AD153">
        <v>0.73199999999999998</v>
      </c>
      <c r="AE153">
        <v>151</v>
      </c>
      <c r="AF153">
        <v>0.57635639999999999</v>
      </c>
      <c r="AG153">
        <v>0.70799999999999996</v>
      </c>
    </row>
    <row r="154" spans="4:33" x14ac:dyDescent="0.3">
      <c r="D154">
        <v>152</v>
      </c>
      <c r="E154">
        <v>0.70836370000000004</v>
      </c>
      <c r="F154">
        <v>0.71599999999999997</v>
      </c>
      <c r="G154">
        <v>152</v>
      </c>
      <c r="H154">
        <v>0.67809520000000001</v>
      </c>
      <c r="I154">
        <v>0.70399999999999996</v>
      </c>
      <c r="J154">
        <v>152</v>
      </c>
      <c r="K154">
        <v>0.68374190000000001</v>
      </c>
      <c r="L154">
        <v>0.71599999999999997</v>
      </c>
      <c r="M154">
        <v>152</v>
      </c>
      <c r="N154">
        <v>0.60321959999999997</v>
      </c>
      <c r="O154">
        <v>0.73599999999999999</v>
      </c>
      <c r="P154">
        <v>152</v>
      </c>
      <c r="Q154">
        <v>0.64392150000000004</v>
      </c>
      <c r="R154">
        <v>0.72</v>
      </c>
      <c r="S154">
        <v>152</v>
      </c>
      <c r="T154">
        <v>0.63449169999999999</v>
      </c>
      <c r="U154">
        <v>0.69599999999999995</v>
      </c>
      <c r="V154">
        <v>152</v>
      </c>
      <c r="W154">
        <v>0.61408439999999997</v>
      </c>
      <c r="X154">
        <v>0.73199999999999998</v>
      </c>
      <c r="Y154">
        <v>152</v>
      </c>
      <c r="Z154">
        <v>0.63733329999999999</v>
      </c>
      <c r="AA154">
        <v>0.73199999999999998</v>
      </c>
      <c r="AB154">
        <v>152</v>
      </c>
      <c r="AC154">
        <v>0.62681310000000001</v>
      </c>
      <c r="AD154">
        <v>0.73199999999999998</v>
      </c>
      <c r="AE154">
        <v>152</v>
      </c>
      <c r="AF154">
        <v>0.5776635</v>
      </c>
      <c r="AG154">
        <v>0.70799999999999996</v>
      </c>
    </row>
    <row r="155" spans="4:33" x14ac:dyDescent="0.3">
      <c r="D155">
        <v>153</v>
      </c>
      <c r="E155">
        <v>0.70290920000000001</v>
      </c>
      <c r="F155">
        <v>0.71599999999999997</v>
      </c>
      <c r="G155">
        <v>153</v>
      </c>
      <c r="H155">
        <v>0.64914289999999997</v>
      </c>
      <c r="I155">
        <v>0.72</v>
      </c>
      <c r="J155">
        <v>153</v>
      </c>
      <c r="K155">
        <v>0.68219350000000001</v>
      </c>
      <c r="L155">
        <v>0.71599999999999997</v>
      </c>
      <c r="M155">
        <v>153</v>
      </c>
      <c r="N155">
        <v>0.60887800000000003</v>
      </c>
      <c r="O155">
        <v>0.73599999999999999</v>
      </c>
      <c r="P155">
        <v>153</v>
      </c>
      <c r="Q155">
        <v>0.654196</v>
      </c>
      <c r="R155">
        <v>0.72</v>
      </c>
      <c r="S155">
        <v>153</v>
      </c>
      <c r="T155">
        <v>0.63888520000000004</v>
      </c>
      <c r="U155">
        <v>0.69599999999999995</v>
      </c>
      <c r="V155">
        <v>153</v>
      </c>
      <c r="W155">
        <v>0.6019717</v>
      </c>
      <c r="X155">
        <v>0.73199999999999998</v>
      </c>
      <c r="Y155">
        <v>153</v>
      </c>
      <c r="Z155">
        <v>0.63279010000000002</v>
      </c>
      <c r="AA155">
        <v>0.73199999999999998</v>
      </c>
      <c r="AB155">
        <v>153</v>
      </c>
      <c r="AC155">
        <v>0.62839560000000005</v>
      </c>
      <c r="AD155">
        <v>0.73199999999999998</v>
      </c>
      <c r="AE155">
        <v>153</v>
      </c>
      <c r="AF155">
        <v>0.59267309999999995</v>
      </c>
      <c r="AG155">
        <v>0.70799999999999996</v>
      </c>
    </row>
    <row r="156" spans="4:33" x14ac:dyDescent="0.3">
      <c r="D156">
        <v>154</v>
      </c>
      <c r="E156">
        <v>0.71054550000000005</v>
      </c>
      <c r="F156">
        <v>0.71599999999999997</v>
      </c>
      <c r="G156">
        <v>154</v>
      </c>
      <c r="H156">
        <v>0.65847619999999996</v>
      </c>
      <c r="I156">
        <v>0.72399999999999998</v>
      </c>
      <c r="J156">
        <v>154</v>
      </c>
      <c r="K156">
        <v>0.69935460000000005</v>
      </c>
      <c r="L156">
        <v>0.71599999999999997</v>
      </c>
      <c r="M156">
        <v>154</v>
      </c>
      <c r="N156">
        <v>0.61180489999999998</v>
      </c>
      <c r="O156">
        <v>0.73599999999999999</v>
      </c>
      <c r="P156">
        <v>154</v>
      </c>
      <c r="Q156">
        <v>0.64109799999999995</v>
      </c>
      <c r="R156">
        <v>0.72</v>
      </c>
      <c r="S156">
        <v>154</v>
      </c>
      <c r="T156">
        <v>0.62793429999999995</v>
      </c>
      <c r="U156">
        <v>0.69599999999999995</v>
      </c>
      <c r="V156">
        <v>154</v>
      </c>
      <c r="W156">
        <v>0.61104230000000004</v>
      </c>
      <c r="X156">
        <v>0.73199999999999998</v>
      </c>
      <c r="Y156">
        <v>154</v>
      </c>
      <c r="Z156">
        <v>0.61891350000000001</v>
      </c>
      <c r="AA156">
        <v>0.73199999999999998</v>
      </c>
      <c r="AB156">
        <v>154</v>
      </c>
      <c r="AC156">
        <v>0.62861540000000005</v>
      </c>
      <c r="AD156">
        <v>0.73199999999999998</v>
      </c>
      <c r="AE156">
        <v>154</v>
      </c>
      <c r="AF156">
        <v>0.59556419999999999</v>
      </c>
      <c r="AG156">
        <v>0.70799999999999996</v>
      </c>
    </row>
    <row r="157" spans="4:33" x14ac:dyDescent="0.3">
      <c r="D157">
        <v>155</v>
      </c>
      <c r="E157">
        <v>0.6447273</v>
      </c>
      <c r="F157">
        <v>0.71599999999999997</v>
      </c>
      <c r="G157">
        <v>155</v>
      </c>
      <c r="H157">
        <v>0.65447619999999995</v>
      </c>
      <c r="I157">
        <v>0.72399999999999998</v>
      </c>
      <c r="J157">
        <v>155</v>
      </c>
      <c r="K157">
        <v>0.68838699999999997</v>
      </c>
      <c r="L157">
        <v>0.71599999999999997</v>
      </c>
      <c r="M157">
        <v>155</v>
      </c>
      <c r="N157">
        <v>0.60478050000000005</v>
      </c>
      <c r="O157">
        <v>0.73599999999999999</v>
      </c>
      <c r="P157">
        <v>155</v>
      </c>
      <c r="Q157">
        <v>0.64815690000000004</v>
      </c>
      <c r="R157">
        <v>0.72</v>
      </c>
      <c r="S157">
        <v>155</v>
      </c>
      <c r="T157">
        <v>0.62819670000000005</v>
      </c>
      <c r="U157">
        <v>0.69599999999999995</v>
      </c>
      <c r="V157">
        <v>155</v>
      </c>
      <c r="W157">
        <v>0.60738020000000004</v>
      </c>
      <c r="X157">
        <v>0.73199999999999998</v>
      </c>
      <c r="Y157">
        <v>155</v>
      </c>
      <c r="Z157">
        <v>0.62740720000000005</v>
      </c>
      <c r="AA157">
        <v>0.73199999999999998</v>
      </c>
      <c r="AB157">
        <v>155</v>
      </c>
      <c r="AC157">
        <v>0.63090100000000005</v>
      </c>
      <c r="AD157">
        <v>0.73199999999999998</v>
      </c>
      <c r="AE157">
        <v>155</v>
      </c>
      <c r="AF157">
        <v>0.58974249999999995</v>
      </c>
      <c r="AG157">
        <v>0.70799999999999996</v>
      </c>
    </row>
    <row r="158" spans="4:33" x14ac:dyDescent="0.3">
      <c r="D158">
        <v>156</v>
      </c>
      <c r="E158">
        <v>0.67709090000000005</v>
      </c>
      <c r="F158">
        <v>0.71599999999999997</v>
      </c>
      <c r="G158">
        <v>156</v>
      </c>
      <c r="H158">
        <v>0.65676190000000001</v>
      </c>
      <c r="I158">
        <v>0.72399999999999998</v>
      </c>
      <c r="J158">
        <v>156</v>
      </c>
      <c r="K158">
        <v>0.6830967</v>
      </c>
      <c r="L158">
        <v>0.71599999999999997</v>
      </c>
      <c r="M158">
        <v>156</v>
      </c>
      <c r="N158">
        <v>0.58985359999999998</v>
      </c>
      <c r="O158">
        <v>0.73599999999999999</v>
      </c>
      <c r="P158">
        <v>156</v>
      </c>
      <c r="Q158">
        <v>0.64988230000000002</v>
      </c>
      <c r="R158">
        <v>0.72</v>
      </c>
      <c r="S158">
        <v>156</v>
      </c>
      <c r="T158">
        <v>0.62996719999999995</v>
      </c>
      <c r="U158">
        <v>0.69599999999999995</v>
      </c>
      <c r="V158">
        <v>156</v>
      </c>
      <c r="W158">
        <v>0.61859140000000001</v>
      </c>
      <c r="X158">
        <v>0.73199999999999998</v>
      </c>
      <c r="Y158">
        <v>156</v>
      </c>
      <c r="Z158">
        <v>0.61861719999999998</v>
      </c>
      <c r="AA158">
        <v>0.73199999999999998</v>
      </c>
      <c r="AB158">
        <v>156</v>
      </c>
      <c r="AC158">
        <v>0.62637350000000003</v>
      </c>
      <c r="AD158">
        <v>0.73199999999999998</v>
      </c>
      <c r="AE158">
        <v>156</v>
      </c>
      <c r="AF158">
        <v>0.59552470000000002</v>
      </c>
      <c r="AG158">
        <v>0.70799999999999996</v>
      </c>
    </row>
    <row r="159" spans="4:33" x14ac:dyDescent="0.3">
      <c r="D159">
        <v>157</v>
      </c>
      <c r="E159">
        <v>0.67563640000000003</v>
      </c>
      <c r="F159">
        <v>0.71599999999999997</v>
      </c>
      <c r="G159">
        <v>157</v>
      </c>
      <c r="H159">
        <v>0.63580959999999997</v>
      </c>
      <c r="I159">
        <v>0.72399999999999998</v>
      </c>
      <c r="J159">
        <v>157</v>
      </c>
      <c r="K159">
        <v>0.66877410000000004</v>
      </c>
      <c r="L159">
        <v>0.71599999999999997</v>
      </c>
      <c r="M159">
        <v>157</v>
      </c>
      <c r="N159">
        <v>0.60156089999999995</v>
      </c>
      <c r="O159">
        <v>0.73599999999999999</v>
      </c>
      <c r="P159">
        <v>157</v>
      </c>
      <c r="Q159">
        <v>0.64941170000000004</v>
      </c>
      <c r="R159">
        <v>0.72</v>
      </c>
      <c r="S159">
        <v>157</v>
      </c>
      <c r="T159">
        <v>0.62570490000000001</v>
      </c>
      <c r="U159">
        <v>0.69599999999999995</v>
      </c>
      <c r="V159">
        <v>157</v>
      </c>
      <c r="W159">
        <v>0.61628150000000004</v>
      </c>
      <c r="X159">
        <v>0.73199999999999998</v>
      </c>
      <c r="Y159">
        <v>157</v>
      </c>
      <c r="Z159">
        <v>0.6271603</v>
      </c>
      <c r="AA159">
        <v>0.73199999999999998</v>
      </c>
      <c r="AB159">
        <v>157</v>
      </c>
      <c r="AC159">
        <v>0.6293628</v>
      </c>
      <c r="AD159">
        <v>0.73199999999999998</v>
      </c>
      <c r="AE159">
        <v>157</v>
      </c>
      <c r="AF159">
        <v>0.59314849999999997</v>
      </c>
      <c r="AG159">
        <v>0.70799999999999996</v>
      </c>
    </row>
    <row r="160" spans="4:33" x14ac:dyDescent="0.3">
      <c r="D160">
        <v>158</v>
      </c>
      <c r="E160">
        <v>0.66981820000000003</v>
      </c>
      <c r="F160">
        <v>0.71599999999999997</v>
      </c>
      <c r="G160">
        <v>158</v>
      </c>
      <c r="H160">
        <v>0.62438090000000002</v>
      </c>
      <c r="I160">
        <v>0.72399999999999998</v>
      </c>
      <c r="J160">
        <v>158</v>
      </c>
      <c r="K160">
        <v>0.63999989999999995</v>
      </c>
      <c r="L160">
        <v>0.71599999999999997</v>
      </c>
      <c r="M160">
        <v>158</v>
      </c>
      <c r="N160">
        <v>0.60643910000000001</v>
      </c>
      <c r="O160">
        <v>0.73599999999999999</v>
      </c>
      <c r="P160">
        <v>158</v>
      </c>
      <c r="Q160">
        <v>0.654196</v>
      </c>
      <c r="R160">
        <v>0.72</v>
      </c>
      <c r="S160">
        <v>158</v>
      </c>
      <c r="T160">
        <v>0.61757379999999995</v>
      </c>
      <c r="U160">
        <v>0.69599999999999995</v>
      </c>
      <c r="V160">
        <v>158</v>
      </c>
      <c r="W160">
        <v>0.62766180000000005</v>
      </c>
      <c r="X160">
        <v>0.73199999999999998</v>
      </c>
      <c r="Y160">
        <v>158</v>
      </c>
      <c r="Z160">
        <v>0.63338260000000002</v>
      </c>
      <c r="AA160">
        <v>0.73199999999999998</v>
      </c>
      <c r="AB160">
        <v>158</v>
      </c>
      <c r="AC160">
        <v>0.63169229999999998</v>
      </c>
      <c r="AD160">
        <v>0.73199999999999998</v>
      </c>
      <c r="AE160">
        <v>158</v>
      </c>
      <c r="AF160">
        <v>0.59366319999999995</v>
      </c>
      <c r="AG160">
        <v>0.70799999999999996</v>
      </c>
    </row>
    <row r="161" spans="4:33" x14ac:dyDescent="0.3">
      <c r="D161">
        <v>159</v>
      </c>
      <c r="E161">
        <v>0.68727269999999996</v>
      </c>
      <c r="F161">
        <v>0.71599999999999997</v>
      </c>
      <c r="G161">
        <v>159</v>
      </c>
      <c r="H161">
        <v>0.58876189999999995</v>
      </c>
      <c r="I161">
        <v>0.72399999999999998</v>
      </c>
      <c r="J161">
        <v>159</v>
      </c>
      <c r="K161">
        <v>0.63509669999999996</v>
      </c>
      <c r="L161">
        <v>0.71599999999999997</v>
      </c>
      <c r="M161">
        <v>159</v>
      </c>
      <c r="N161">
        <v>0.61424389999999995</v>
      </c>
      <c r="O161">
        <v>0.73599999999999999</v>
      </c>
      <c r="P161">
        <v>159</v>
      </c>
      <c r="Q161">
        <v>0.64768619999999999</v>
      </c>
      <c r="R161">
        <v>0.72</v>
      </c>
      <c r="S161">
        <v>159</v>
      </c>
      <c r="T161">
        <v>0.6302295</v>
      </c>
      <c r="U161">
        <v>0.69599999999999995</v>
      </c>
      <c r="V161">
        <v>159</v>
      </c>
      <c r="W161">
        <v>0.63983100000000004</v>
      </c>
      <c r="X161">
        <v>0.73199999999999998</v>
      </c>
      <c r="Y161">
        <v>159</v>
      </c>
      <c r="Z161">
        <v>0.62192599999999998</v>
      </c>
      <c r="AA161">
        <v>0.73199999999999998</v>
      </c>
      <c r="AB161">
        <v>159</v>
      </c>
      <c r="AC161">
        <v>0.62654949999999998</v>
      </c>
      <c r="AD161">
        <v>0.73199999999999998</v>
      </c>
      <c r="AE161">
        <v>159</v>
      </c>
      <c r="AF161">
        <v>0.5959603</v>
      </c>
      <c r="AG161">
        <v>0.70799999999999996</v>
      </c>
    </row>
    <row r="162" spans="4:33" x14ac:dyDescent="0.3">
      <c r="D162">
        <v>160</v>
      </c>
      <c r="E162">
        <v>0.66654550000000001</v>
      </c>
      <c r="F162">
        <v>0.71599999999999997</v>
      </c>
      <c r="G162">
        <v>160</v>
      </c>
      <c r="H162">
        <v>0.59580960000000005</v>
      </c>
      <c r="I162">
        <v>0.72399999999999998</v>
      </c>
      <c r="J162">
        <v>160</v>
      </c>
      <c r="K162">
        <v>0.62683869999999997</v>
      </c>
      <c r="L162">
        <v>0.71599999999999997</v>
      </c>
      <c r="M162">
        <v>160</v>
      </c>
      <c r="N162">
        <v>0.62790239999999997</v>
      </c>
      <c r="O162">
        <v>0.73599999999999999</v>
      </c>
      <c r="P162">
        <v>160</v>
      </c>
      <c r="Q162">
        <v>0.64313730000000002</v>
      </c>
      <c r="R162">
        <v>0.72</v>
      </c>
      <c r="S162">
        <v>160</v>
      </c>
      <c r="T162">
        <v>0.62491790000000003</v>
      </c>
      <c r="U162">
        <v>0.69599999999999995</v>
      </c>
      <c r="V162">
        <v>160</v>
      </c>
      <c r="W162">
        <v>0.63690139999999995</v>
      </c>
      <c r="X162">
        <v>0.73199999999999998</v>
      </c>
      <c r="Y162">
        <v>160</v>
      </c>
      <c r="Z162">
        <v>0.61772830000000001</v>
      </c>
      <c r="AA162">
        <v>0.73199999999999998</v>
      </c>
      <c r="AB162">
        <v>160</v>
      </c>
      <c r="AC162">
        <v>0.61978029999999995</v>
      </c>
      <c r="AD162">
        <v>0.74</v>
      </c>
      <c r="AE162">
        <v>160</v>
      </c>
      <c r="AF162">
        <v>0.58372279999999999</v>
      </c>
      <c r="AG162">
        <v>0.70799999999999996</v>
      </c>
    </row>
    <row r="163" spans="4:33" x14ac:dyDescent="0.3">
      <c r="D163">
        <v>161</v>
      </c>
      <c r="E163">
        <v>0.69236370000000003</v>
      </c>
      <c r="F163">
        <v>0.71599999999999997</v>
      </c>
      <c r="G163">
        <v>161</v>
      </c>
      <c r="H163">
        <v>0.56857139999999995</v>
      </c>
      <c r="I163">
        <v>0.72399999999999998</v>
      </c>
      <c r="J163">
        <v>161</v>
      </c>
      <c r="K163">
        <v>0.6896774</v>
      </c>
      <c r="L163">
        <v>0.71599999999999997</v>
      </c>
      <c r="M163">
        <v>161</v>
      </c>
      <c r="N163">
        <v>0.63024380000000002</v>
      </c>
      <c r="O163">
        <v>0.73599999999999999</v>
      </c>
      <c r="P163">
        <v>161</v>
      </c>
      <c r="Q163">
        <v>0.64462750000000002</v>
      </c>
      <c r="R163">
        <v>0.72</v>
      </c>
      <c r="S163">
        <v>161</v>
      </c>
      <c r="T163">
        <v>0.60596709999999998</v>
      </c>
      <c r="U163">
        <v>0.69599999999999995</v>
      </c>
      <c r="V163">
        <v>161</v>
      </c>
      <c r="W163">
        <v>0.6203381</v>
      </c>
      <c r="X163">
        <v>0.73199999999999998</v>
      </c>
      <c r="Y163">
        <v>161</v>
      </c>
      <c r="Z163">
        <v>0.61501240000000001</v>
      </c>
      <c r="AA163">
        <v>0.73199999999999998</v>
      </c>
      <c r="AB163">
        <v>161</v>
      </c>
      <c r="AC163">
        <v>0.61841740000000001</v>
      </c>
      <c r="AD163">
        <v>0.74</v>
      </c>
      <c r="AE163">
        <v>161</v>
      </c>
      <c r="AF163">
        <v>0.57801970000000003</v>
      </c>
      <c r="AG163">
        <v>0.70799999999999996</v>
      </c>
    </row>
    <row r="164" spans="4:33" x14ac:dyDescent="0.3">
      <c r="D164">
        <v>162</v>
      </c>
      <c r="E164">
        <v>0.66872730000000002</v>
      </c>
      <c r="F164">
        <v>0.71599999999999997</v>
      </c>
      <c r="G164">
        <v>162</v>
      </c>
      <c r="H164">
        <v>0.59028570000000002</v>
      </c>
      <c r="I164">
        <v>0.72399999999999998</v>
      </c>
      <c r="J164">
        <v>162</v>
      </c>
      <c r="K164">
        <v>0.67729030000000001</v>
      </c>
      <c r="L164">
        <v>0.71599999999999997</v>
      </c>
      <c r="M164">
        <v>162</v>
      </c>
      <c r="N164">
        <v>0.63200000000000001</v>
      </c>
      <c r="O164">
        <v>0.74</v>
      </c>
      <c r="P164">
        <v>162</v>
      </c>
      <c r="Q164">
        <v>0.6455687</v>
      </c>
      <c r="R164">
        <v>0.72</v>
      </c>
      <c r="S164">
        <v>162</v>
      </c>
      <c r="T164">
        <v>0.6175081</v>
      </c>
      <c r="U164">
        <v>0.69599999999999995</v>
      </c>
      <c r="V164">
        <v>162</v>
      </c>
      <c r="W164">
        <v>0.62907049999999998</v>
      </c>
      <c r="X164">
        <v>0.73199999999999998</v>
      </c>
      <c r="Y164">
        <v>162</v>
      </c>
      <c r="Z164">
        <v>0.62637039999999999</v>
      </c>
      <c r="AA164">
        <v>0.73199999999999998</v>
      </c>
      <c r="AB164">
        <v>162</v>
      </c>
      <c r="AC164">
        <v>0.61265919999999996</v>
      </c>
      <c r="AD164">
        <v>0.74</v>
      </c>
      <c r="AE164">
        <v>162</v>
      </c>
      <c r="AF164">
        <v>0.58780209999999999</v>
      </c>
      <c r="AG164">
        <v>0.70799999999999996</v>
      </c>
    </row>
    <row r="165" spans="4:33" x14ac:dyDescent="0.3">
      <c r="D165">
        <v>163</v>
      </c>
      <c r="E165">
        <v>0.66545460000000001</v>
      </c>
      <c r="F165">
        <v>0.71599999999999997</v>
      </c>
      <c r="G165">
        <v>163</v>
      </c>
      <c r="H165">
        <v>0.62552390000000002</v>
      </c>
      <c r="I165">
        <v>0.72399999999999998</v>
      </c>
      <c r="J165">
        <v>163</v>
      </c>
      <c r="K165">
        <v>0.66812899999999997</v>
      </c>
      <c r="L165">
        <v>0.71599999999999997</v>
      </c>
      <c r="M165">
        <v>163</v>
      </c>
      <c r="N165">
        <v>0.64634139999999995</v>
      </c>
      <c r="O165">
        <v>0.74</v>
      </c>
      <c r="P165">
        <v>163</v>
      </c>
      <c r="Q165">
        <v>0.64807840000000005</v>
      </c>
      <c r="R165">
        <v>0.72</v>
      </c>
      <c r="S165">
        <v>163</v>
      </c>
      <c r="T165">
        <v>0.61304910000000001</v>
      </c>
      <c r="U165">
        <v>0.69599999999999995</v>
      </c>
      <c r="V165">
        <v>163</v>
      </c>
      <c r="W165">
        <v>0.63560559999999999</v>
      </c>
      <c r="X165">
        <v>0.73199999999999998</v>
      </c>
      <c r="Y165">
        <v>163</v>
      </c>
      <c r="Z165">
        <v>0.63076520000000003</v>
      </c>
      <c r="AA165">
        <v>0.73199999999999998</v>
      </c>
      <c r="AB165">
        <v>163</v>
      </c>
      <c r="AC165">
        <v>0.61903300000000006</v>
      </c>
      <c r="AD165">
        <v>0.74</v>
      </c>
      <c r="AE165">
        <v>163</v>
      </c>
      <c r="AF165">
        <v>0.5793663</v>
      </c>
      <c r="AG165">
        <v>0.70799999999999996</v>
      </c>
    </row>
    <row r="166" spans="4:33" x14ac:dyDescent="0.3">
      <c r="D166">
        <v>164</v>
      </c>
      <c r="E166">
        <v>0.64981820000000001</v>
      </c>
      <c r="F166">
        <v>0.71599999999999997</v>
      </c>
      <c r="G166">
        <v>164</v>
      </c>
      <c r="H166">
        <v>0.62438090000000002</v>
      </c>
      <c r="I166">
        <v>0.72399999999999998</v>
      </c>
      <c r="J166">
        <v>164</v>
      </c>
      <c r="K166">
        <v>0.65406439999999999</v>
      </c>
      <c r="L166">
        <v>0.71599999999999997</v>
      </c>
      <c r="M166">
        <v>164</v>
      </c>
      <c r="N166">
        <v>0.64517069999999999</v>
      </c>
      <c r="O166">
        <v>0.74</v>
      </c>
      <c r="P166">
        <v>164</v>
      </c>
      <c r="Q166">
        <v>0.65584319999999996</v>
      </c>
      <c r="R166">
        <v>0.72</v>
      </c>
      <c r="S166">
        <v>164</v>
      </c>
      <c r="T166">
        <v>0.60078679999999995</v>
      </c>
      <c r="U166">
        <v>0.69599999999999995</v>
      </c>
      <c r="V166">
        <v>164</v>
      </c>
      <c r="W166">
        <v>0.64732389999999995</v>
      </c>
      <c r="X166">
        <v>0.73199999999999998</v>
      </c>
      <c r="Y166">
        <v>164</v>
      </c>
      <c r="Z166">
        <v>0.62296289999999999</v>
      </c>
      <c r="AA166">
        <v>0.73199999999999998</v>
      </c>
      <c r="AB166">
        <v>164</v>
      </c>
      <c r="AC166">
        <v>0.62101099999999998</v>
      </c>
      <c r="AD166">
        <v>0.74</v>
      </c>
      <c r="AE166">
        <v>164</v>
      </c>
      <c r="AF166">
        <v>0.58526719999999999</v>
      </c>
      <c r="AG166">
        <v>0.70799999999999996</v>
      </c>
    </row>
    <row r="167" spans="4:33" x14ac:dyDescent="0.3">
      <c r="D167">
        <v>165</v>
      </c>
      <c r="E167">
        <v>0.60509100000000005</v>
      </c>
      <c r="F167">
        <v>0.71599999999999997</v>
      </c>
      <c r="G167">
        <v>165</v>
      </c>
      <c r="H167">
        <v>0.6464763</v>
      </c>
      <c r="I167">
        <v>0.72399999999999998</v>
      </c>
      <c r="J167">
        <v>165</v>
      </c>
      <c r="K167">
        <v>0.65161279999999999</v>
      </c>
      <c r="L167">
        <v>0.71599999999999997</v>
      </c>
      <c r="M167">
        <v>165</v>
      </c>
      <c r="N167">
        <v>0.67834130000000004</v>
      </c>
      <c r="O167">
        <v>0.74</v>
      </c>
      <c r="P167">
        <v>165</v>
      </c>
      <c r="Q167">
        <v>0.65960779999999997</v>
      </c>
      <c r="R167">
        <v>0.72</v>
      </c>
      <c r="S167">
        <v>165</v>
      </c>
      <c r="T167">
        <v>0.59796720000000003</v>
      </c>
      <c r="U167">
        <v>0.69599999999999995</v>
      </c>
      <c r="V167">
        <v>165</v>
      </c>
      <c r="W167">
        <v>0.63836619999999999</v>
      </c>
      <c r="X167">
        <v>0.73199999999999998</v>
      </c>
      <c r="Y167">
        <v>165</v>
      </c>
      <c r="Z167">
        <v>0.6289382</v>
      </c>
      <c r="AA167">
        <v>0.73199999999999998</v>
      </c>
      <c r="AB167">
        <v>165</v>
      </c>
      <c r="AC167">
        <v>0.61402210000000002</v>
      </c>
      <c r="AD167">
        <v>0.74</v>
      </c>
      <c r="AE167">
        <v>165</v>
      </c>
      <c r="AF167">
        <v>0.59009900000000004</v>
      </c>
      <c r="AG167">
        <v>0.70799999999999996</v>
      </c>
    </row>
    <row r="168" spans="4:33" x14ac:dyDescent="0.3">
      <c r="D168">
        <v>166</v>
      </c>
      <c r="E168">
        <v>0.64581820000000001</v>
      </c>
      <c r="F168">
        <v>0.71599999999999997</v>
      </c>
      <c r="G168">
        <v>166</v>
      </c>
      <c r="H168">
        <v>0.66019039999999996</v>
      </c>
      <c r="I168">
        <v>0.72399999999999998</v>
      </c>
      <c r="J168">
        <v>166</v>
      </c>
      <c r="K168">
        <v>0.66012899999999997</v>
      </c>
      <c r="L168">
        <v>0.71599999999999997</v>
      </c>
      <c r="M168">
        <v>166</v>
      </c>
      <c r="N168">
        <v>0.67102439999999997</v>
      </c>
      <c r="O168">
        <v>0.74</v>
      </c>
      <c r="P168">
        <v>166</v>
      </c>
      <c r="Q168">
        <v>0.65749009999999997</v>
      </c>
      <c r="R168">
        <v>0.72</v>
      </c>
      <c r="S168">
        <v>166</v>
      </c>
      <c r="T168">
        <v>0.58360650000000003</v>
      </c>
      <c r="U168">
        <v>0.69599999999999995</v>
      </c>
      <c r="V168">
        <v>166</v>
      </c>
      <c r="W168">
        <v>0.64281679999999997</v>
      </c>
      <c r="X168">
        <v>0.73199999999999998</v>
      </c>
      <c r="Y168">
        <v>166</v>
      </c>
      <c r="Z168">
        <v>0.61925920000000001</v>
      </c>
      <c r="AA168">
        <v>0.73199999999999998</v>
      </c>
      <c r="AB168">
        <v>166</v>
      </c>
      <c r="AC168">
        <v>0.62514289999999995</v>
      </c>
      <c r="AD168">
        <v>0.74</v>
      </c>
      <c r="AE168">
        <v>166</v>
      </c>
      <c r="AF168">
        <v>0.59477210000000003</v>
      </c>
      <c r="AG168">
        <v>0.70799999999999996</v>
      </c>
    </row>
    <row r="169" spans="4:33" x14ac:dyDescent="0.3">
      <c r="D169">
        <v>167</v>
      </c>
      <c r="E169">
        <v>0.58545449999999999</v>
      </c>
      <c r="F169">
        <v>0.71599999999999997</v>
      </c>
      <c r="G169">
        <v>167</v>
      </c>
      <c r="H169">
        <v>0.6706666</v>
      </c>
      <c r="I169">
        <v>0.72399999999999998</v>
      </c>
      <c r="J169">
        <v>167</v>
      </c>
      <c r="K169">
        <v>0.67587079999999999</v>
      </c>
      <c r="L169">
        <v>0.71599999999999997</v>
      </c>
      <c r="M169">
        <v>167</v>
      </c>
      <c r="N169">
        <v>0.69756099999999999</v>
      </c>
      <c r="O169">
        <v>0.74</v>
      </c>
      <c r="P169">
        <v>167</v>
      </c>
      <c r="Q169">
        <v>0.65443130000000005</v>
      </c>
      <c r="R169">
        <v>0.72</v>
      </c>
      <c r="S169">
        <v>167</v>
      </c>
      <c r="T169">
        <v>0.58544249999999998</v>
      </c>
      <c r="U169">
        <v>0.69599999999999995</v>
      </c>
      <c r="V169">
        <v>167</v>
      </c>
      <c r="W169">
        <v>0.63819709999999996</v>
      </c>
      <c r="X169">
        <v>0.73199999999999998</v>
      </c>
      <c r="Y169">
        <v>167</v>
      </c>
      <c r="Z169">
        <v>0.62696280000000004</v>
      </c>
      <c r="AA169">
        <v>0.73199999999999998</v>
      </c>
      <c r="AB169">
        <v>167</v>
      </c>
      <c r="AC169">
        <v>0.6341099</v>
      </c>
      <c r="AD169">
        <v>0.74</v>
      </c>
      <c r="AE169">
        <v>167</v>
      </c>
      <c r="AF169">
        <v>0.60396030000000001</v>
      </c>
      <c r="AG169">
        <v>0.70799999999999996</v>
      </c>
    </row>
    <row r="170" spans="4:33" x14ac:dyDescent="0.3">
      <c r="D170">
        <v>168</v>
      </c>
      <c r="E170">
        <v>0.56800010000000001</v>
      </c>
      <c r="F170">
        <v>0.71599999999999997</v>
      </c>
      <c r="G170">
        <v>168</v>
      </c>
      <c r="H170">
        <v>0.6874285</v>
      </c>
      <c r="I170">
        <v>0.72399999999999998</v>
      </c>
      <c r="J170">
        <v>168</v>
      </c>
      <c r="K170">
        <v>0.67251590000000006</v>
      </c>
      <c r="L170">
        <v>0.71599999999999997</v>
      </c>
      <c r="M170">
        <v>168</v>
      </c>
      <c r="N170">
        <v>0.68068280000000003</v>
      </c>
      <c r="O170">
        <v>0.74</v>
      </c>
      <c r="P170">
        <v>168</v>
      </c>
      <c r="Q170">
        <v>0.64666659999999998</v>
      </c>
      <c r="R170">
        <v>0.72</v>
      </c>
      <c r="S170">
        <v>168</v>
      </c>
      <c r="T170">
        <v>0.58806559999999997</v>
      </c>
      <c r="U170">
        <v>0.69599999999999995</v>
      </c>
      <c r="V170">
        <v>168</v>
      </c>
      <c r="W170">
        <v>0.62050700000000003</v>
      </c>
      <c r="X170">
        <v>0.73199999999999998</v>
      </c>
      <c r="Y170">
        <v>168</v>
      </c>
      <c r="Z170">
        <v>0.61703710000000001</v>
      </c>
      <c r="AA170">
        <v>0.73199999999999998</v>
      </c>
      <c r="AB170">
        <v>168</v>
      </c>
      <c r="AC170">
        <v>0.63270320000000002</v>
      </c>
      <c r="AD170">
        <v>0.74</v>
      </c>
      <c r="AE170">
        <v>168</v>
      </c>
      <c r="AF170">
        <v>0.60273279999999996</v>
      </c>
      <c r="AG170">
        <v>0.70799999999999996</v>
      </c>
    </row>
    <row r="171" spans="4:33" x14ac:dyDescent="0.3">
      <c r="D171">
        <v>169</v>
      </c>
      <c r="E171">
        <v>0.63818189999999997</v>
      </c>
      <c r="F171">
        <v>0.71599999999999997</v>
      </c>
      <c r="G171">
        <v>169</v>
      </c>
      <c r="H171">
        <v>0.67866669999999996</v>
      </c>
      <c r="I171">
        <v>0.72399999999999998</v>
      </c>
      <c r="J171">
        <v>169</v>
      </c>
      <c r="K171">
        <v>0.67225789999999996</v>
      </c>
      <c r="L171">
        <v>0.71599999999999997</v>
      </c>
      <c r="M171">
        <v>169</v>
      </c>
      <c r="N171">
        <v>0.65336590000000005</v>
      </c>
      <c r="O171">
        <v>0.74</v>
      </c>
      <c r="P171">
        <v>169</v>
      </c>
      <c r="Q171">
        <v>0.65850980000000003</v>
      </c>
      <c r="R171">
        <v>0.72</v>
      </c>
      <c r="S171">
        <v>169</v>
      </c>
      <c r="T171">
        <v>0.5909508</v>
      </c>
      <c r="U171">
        <v>0.69599999999999995</v>
      </c>
      <c r="V171">
        <v>169</v>
      </c>
      <c r="W171">
        <v>0.62636610000000004</v>
      </c>
      <c r="X171">
        <v>0.73199999999999998</v>
      </c>
      <c r="Y171">
        <v>169</v>
      </c>
      <c r="Z171">
        <v>0.62474059999999998</v>
      </c>
      <c r="AA171">
        <v>0.73199999999999998</v>
      </c>
      <c r="AB171">
        <v>169</v>
      </c>
      <c r="AC171">
        <v>0.63107709999999995</v>
      </c>
      <c r="AD171">
        <v>0.74</v>
      </c>
      <c r="AE171">
        <v>169</v>
      </c>
      <c r="AF171">
        <v>0.60447519999999999</v>
      </c>
      <c r="AG171">
        <v>0.70799999999999996</v>
      </c>
    </row>
    <row r="172" spans="4:33" x14ac:dyDescent="0.3">
      <c r="D172">
        <v>170</v>
      </c>
      <c r="E172">
        <v>0.67818179999999995</v>
      </c>
      <c r="F172">
        <v>0.71599999999999997</v>
      </c>
      <c r="G172">
        <v>170</v>
      </c>
      <c r="H172">
        <v>0.6845715</v>
      </c>
      <c r="I172">
        <v>0.72399999999999998</v>
      </c>
      <c r="J172">
        <v>170</v>
      </c>
      <c r="K172">
        <v>0.66799989999999998</v>
      </c>
      <c r="L172">
        <v>0.71599999999999997</v>
      </c>
      <c r="M172">
        <v>170</v>
      </c>
      <c r="N172">
        <v>0.65580490000000002</v>
      </c>
      <c r="O172">
        <v>0.74</v>
      </c>
      <c r="P172">
        <v>170</v>
      </c>
      <c r="Q172">
        <v>0.65168619999999999</v>
      </c>
      <c r="R172">
        <v>0.72</v>
      </c>
      <c r="S172">
        <v>170</v>
      </c>
      <c r="T172">
        <v>0.59324569999999999</v>
      </c>
      <c r="U172">
        <v>0.69599999999999995</v>
      </c>
      <c r="V172">
        <v>170</v>
      </c>
      <c r="W172">
        <v>0.61492959999999997</v>
      </c>
      <c r="X172">
        <v>0.73199999999999998</v>
      </c>
      <c r="Y172">
        <v>170</v>
      </c>
      <c r="Z172">
        <v>0.62192579999999997</v>
      </c>
      <c r="AA172">
        <v>0.73199999999999998</v>
      </c>
      <c r="AB172">
        <v>170</v>
      </c>
      <c r="AC172">
        <v>0.62342869999999995</v>
      </c>
      <c r="AD172">
        <v>0.74</v>
      </c>
      <c r="AE172">
        <v>170</v>
      </c>
      <c r="AF172">
        <v>0.59952479999999997</v>
      </c>
      <c r="AG172">
        <v>0.70799999999999996</v>
      </c>
    </row>
    <row r="173" spans="4:33" x14ac:dyDescent="0.3">
      <c r="D173">
        <v>171</v>
      </c>
      <c r="E173">
        <v>0.67563640000000003</v>
      </c>
      <c r="F173">
        <v>0.71599999999999997</v>
      </c>
      <c r="G173">
        <v>171</v>
      </c>
      <c r="H173">
        <v>0.68380949999999996</v>
      </c>
      <c r="I173">
        <v>0.72399999999999998</v>
      </c>
      <c r="J173">
        <v>171</v>
      </c>
      <c r="K173">
        <v>0.68374190000000001</v>
      </c>
      <c r="L173">
        <v>0.71599999999999997</v>
      </c>
      <c r="M173">
        <v>171</v>
      </c>
      <c r="N173">
        <v>0.63707309999999995</v>
      </c>
      <c r="O173">
        <v>0.74</v>
      </c>
      <c r="P173">
        <v>171</v>
      </c>
      <c r="Q173">
        <v>0.65043139999999999</v>
      </c>
      <c r="R173">
        <v>0.72399999999999998</v>
      </c>
      <c r="S173">
        <v>171</v>
      </c>
      <c r="T173">
        <v>0.60740970000000005</v>
      </c>
      <c r="U173">
        <v>0.69599999999999995</v>
      </c>
      <c r="V173">
        <v>171</v>
      </c>
      <c r="W173">
        <v>0.62529579999999996</v>
      </c>
      <c r="X173">
        <v>0.73199999999999998</v>
      </c>
      <c r="Y173">
        <v>171</v>
      </c>
      <c r="Z173">
        <v>0.6244442</v>
      </c>
      <c r="AA173">
        <v>0.73199999999999998</v>
      </c>
      <c r="AB173">
        <v>171</v>
      </c>
      <c r="AC173">
        <v>0.62615379999999998</v>
      </c>
      <c r="AD173">
        <v>0.74</v>
      </c>
      <c r="AE173">
        <v>171</v>
      </c>
      <c r="AF173">
        <v>0.59821780000000002</v>
      </c>
      <c r="AG173">
        <v>0.70799999999999996</v>
      </c>
    </row>
    <row r="174" spans="4:33" x14ac:dyDescent="0.3">
      <c r="D174">
        <v>172</v>
      </c>
      <c r="E174">
        <v>0.62909090000000001</v>
      </c>
      <c r="F174">
        <v>0.71599999999999997</v>
      </c>
      <c r="G174">
        <v>172</v>
      </c>
      <c r="H174">
        <v>0.67561910000000003</v>
      </c>
      <c r="I174">
        <v>0.72399999999999998</v>
      </c>
      <c r="J174">
        <v>172</v>
      </c>
      <c r="K174">
        <v>0.65354840000000003</v>
      </c>
      <c r="L174">
        <v>0.71599999999999997</v>
      </c>
      <c r="M174">
        <v>172</v>
      </c>
      <c r="N174">
        <v>0.65639020000000003</v>
      </c>
      <c r="O174">
        <v>0.74</v>
      </c>
      <c r="P174">
        <v>172</v>
      </c>
      <c r="Q174">
        <v>0.64447049999999995</v>
      </c>
      <c r="R174">
        <v>0.72399999999999998</v>
      </c>
      <c r="S174">
        <v>172</v>
      </c>
      <c r="T174">
        <v>0.62295069999999997</v>
      </c>
      <c r="U174">
        <v>0.69599999999999995</v>
      </c>
      <c r="V174">
        <v>172</v>
      </c>
      <c r="W174">
        <v>0.62715480000000001</v>
      </c>
      <c r="X174">
        <v>0.73199999999999998</v>
      </c>
      <c r="Y174">
        <v>172</v>
      </c>
      <c r="Z174">
        <v>0.61995049999999996</v>
      </c>
      <c r="AA174">
        <v>0.73199999999999998</v>
      </c>
      <c r="AB174">
        <v>172</v>
      </c>
      <c r="AC174">
        <v>0.62835160000000001</v>
      </c>
      <c r="AD174">
        <v>0.74</v>
      </c>
      <c r="AE174">
        <v>172</v>
      </c>
      <c r="AF174">
        <v>0.59097029999999995</v>
      </c>
      <c r="AG174">
        <v>0.70799999999999996</v>
      </c>
    </row>
    <row r="175" spans="4:33" x14ac:dyDescent="0.3">
      <c r="D175">
        <v>173</v>
      </c>
      <c r="E175">
        <v>0.67527280000000001</v>
      </c>
      <c r="F175">
        <v>0.71599999999999997</v>
      </c>
      <c r="G175">
        <v>173</v>
      </c>
      <c r="H175">
        <v>0.64914289999999997</v>
      </c>
      <c r="I175">
        <v>0.72399999999999998</v>
      </c>
      <c r="J175">
        <v>173</v>
      </c>
      <c r="K175">
        <v>0.66296770000000005</v>
      </c>
      <c r="L175">
        <v>0.71599999999999997</v>
      </c>
      <c r="M175">
        <v>173</v>
      </c>
      <c r="N175">
        <v>0.66117079999999995</v>
      </c>
      <c r="O175">
        <v>0.74</v>
      </c>
      <c r="P175">
        <v>173</v>
      </c>
      <c r="Q175">
        <v>0.64517639999999998</v>
      </c>
      <c r="R175">
        <v>0.72399999999999998</v>
      </c>
      <c r="S175">
        <v>173</v>
      </c>
      <c r="T175">
        <v>0.62557379999999996</v>
      </c>
      <c r="U175">
        <v>0.69599999999999995</v>
      </c>
      <c r="V175">
        <v>173</v>
      </c>
      <c r="W175">
        <v>0.64016879999999998</v>
      </c>
      <c r="X175">
        <v>0.73199999999999998</v>
      </c>
      <c r="Y175">
        <v>173</v>
      </c>
      <c r="Z175">
        <v>0.61772839999999996</v>
      </c>
      <c r="AA175">
        <v>0.748</v>
      </c>
      <c r="AB175">
        <v>173</v>
      </c>
      <c r="AC175">
        <v>0.63098909999999997</v>
      </c>
      <c r="AD175">
        <v>0.74</v>
      </c>
      <c r="AE175">
        <v>173</v>
      </c>
      <c r="AF175">
        <v>0.57952479999999995</v>
      </c>
      <c r="AG175">
        <v>0.70799999999999996</v>
      </c>
    </row>
    <row r="176" spans="4:33" x14ac:dyDescent="0.3">
      <c r="D176">
        <v>174</v>
      </c>
      <c r="E176">
        <v>0.7</v>
      </c>
      <c r="F176">
        <v>0.71599999999999997</v>
      </c>
      <c r="G176">
        <v>174</v>
      </c>
      <c r="H176">
        <v>0.6436191</v>
      </c>
      <c r="I176">
        <v>0.72399999999999998</v>
      </c>
      <c r="J176">
        <v>174</v>
      </c>
      <c r="K176">
        <v>0.66438699999999995</v>
      </c>
      <c r="L176">
        <v>0.71599999999999997</v>
      </c>
      <c r="M176">
        <v>174</v>
      </c>
      <c r="N176">
        <v>0.65317080000000005</v>
      </c>
      <c r="O176">
        <v>0.74</v>
      </c>
      <c r="P176">
        <v>174</v>
      </c>
      <c r="Q176">
        <v>0.64862750000000002</v>
      </c>
      <c r="R176">
        <v>0.72399999999999998</v>
      </c>
      <c r="S176">
        <v>174</v>
      </c>
      <c r="T176">
        <v>0.62327869999999996</v>
      </c>
      <c r="U176">
        <v>0.69599999999999995</v>
      </c>
      <c r="V176">
        <v>174</v>
      </c>
      <c r="W176">
        <v>0.63605639999999997</v>
      </c>
      <c r="X176">
        <v>0.73199999999999998</v>
      </c>
      <c r="Y176">
        <v>174</v>
      </c>
      <c r="Z176">
        <v>0.61254310000000001</v>
      </c>
      <c r="AA176">
        <v>0.748</v>
      </c>
      <c r="AB176">
        <v>174</v>
      </c>
      <c r="AC176">
        <v>0.62756040000000002</v>
      </c>
      <c r="AD176">
        <v>0.74</v>
      </c>
      <c r="AE176">
        <v>174</v>
      </c>
      <c r="AF176">
        <v>0.58495050000000004</v>
      </c>
      <c r="AG176">
        <v>0.70799999999999996</v>
      </c>
    </row>
    <row r="177" spans="4:33" x14ac:dyDescent="0.3">
      <c r="D177">
        <v>175</v>
      </c>
      <c r="E177">
        <v>0.71163639999999995</v>
      </c>
      <c r="F177">
        <v>0.71599999999999997</v>
      </c>
      <c r="G177">
        <v>175</v>
      </c>
      <c r="H177">
        <v>0.6407619</v>
      </c>
      <c r="I177">
        <v>0.72399999999999998</v>
      </c>
      <c r="J177">
        <v>175</v>
      </c>
      <c r="K177">
        <v>0.66800000000000004</v>
      </c>
      <c r="L177">
        <v>0.71599999999999997</v>
      </c>
      <c r="M177">
        <v>175</v>
      </c>
      <c r="N177">
        <v>0.6571707</v>
      </c>
      <c r="O177">
        <v>0.74</v>
      </c>
      <c r="P177">
        <v>175</v>
      </c>
      <c r="Q177">
        <v>0.64721569999999995</v>
      </c>
      <c r="R177">
        <v>0.72399999999999998</v>
      </c>
      <c r="S177">
        <v>175</v>
      </c>
      <c r="T177">
        <v>0.62918030000000003</v>
      </c>
      <c r="U177">
        <v>0.69599999999999995</v>
      </c>
      <c r="V177">
        <v>175</v>
      </c>
      <c r="W177">
        <v>0.63154920000000003</v>
      </c>
      <c r="X177">
        <v>0.73199999999999998</v>
      </c>
      <c r="Y177">
        <v>175</v>
      </c>
      <c r="Z177">
        <v>0.60977780000000004</v>
      </c>
      <c r="AA177">
        <v>0.748</v>
      </c>
      <c r="AB177">
        <v>175</v>
      </c>
      <c r="AC177">
        <v>0.62</v>
      </c>
      <c r="AD177">
        <v>0.74</v>
      </c>
      <c r="AE177">
        <v>175</v>
      </c>
      <c r="AF177">
        <v>0.58471289999999998</v>
      </c>
      <c r="AG177">
        <v>0.70799999999999996</v>
      </c>
    </row>
    <row r="178" spans="4:33" x14ac:dyDescent="0.3">
      <c r="D178">
        <v>176</v>
      </c>
      <c r="E178">
        <v>0.69854550000000004</v>
      </c>
      <c r="F178">
        <v>0.71599999999999997</v>
      </c>
      <c r="G178">
        <v>176</v>
      </c>
      <c r="H178">
        <v>0.62133329999999998</v>
      </c>
      <c r="I178">
        <v>0.72399999999999998</v>
      </c>
      <c r="J178">
        <v>176</v>
      </c>
      <c r="K178">
        <v>0.67006449999999995</v>
      </c>
      <c r="L178">
        <v>0.71599999999999997</v>
      </c>
      <c r="M178">
        <v>176</v>
      </c>
      <c r="N178">
        <v>0.6597073</v>
      </c>
      <c r="O178">
        <v>0.74</v>
      </c>
      <c r="P178">
        <v>176</v>
      </c>
      <c r="Q178">
        <v>0.6432158</v>
      </c>
      <c r="R178">
        <v>0.72399999999999998</v>
      </c>
      <c r="S178">
        <v>176</v>
      </c>
      <c r="T178">
        <v>0.64013120000000001</v>
      </c>
      <c r="U178">
        <v>0.69599999999999995</v>
      </c>
      <c r="V178">
        <v>176</v>
      </c>
      <c r="W178">
        <v>0.62974640000000004</v>
      </c>
      <c r="X178">
        <v>0.73199999999999998</v>
      </c>
      <c r="Y178">
        <v>176</v>
      </c>
      <c r="Z178">
        <v>0.61920980000000003</v>
      </c>
      <c r="AA178">
        <v>0.748</v>
      </c>
      <c r="AB178">
        <v>176</v>
      </c>
      <c r="AC178">
        <v>0.61960440000000006</v>
      </c>
      <c r="AD178">
        <v>0.74</v>
      </c>
      <c r="AE178">
        <v>176</v>
      </c>
      <c r="AF178">
        <v>0.59746520000000003</v>
      </c>
      <c r="AG178">
        <v>0.70799999999999996</v>
      </c>
    </row>
    <row r="179" spans="4:33" x14ac:dyDescent="0.3">
      <c r="D179">
        <v>177</v>
      </c>
      <c r="E179">
        <v>0.67672719999999997</v>
      </c>
      <c r="F179">
        <v>0.71599999999999997</v>
      </c>
      <c r="G179">
        <v>177</v>
      </c>
      <c r="H179">
        <v>0.61599999999999999</v>
      </c>
      <c r="I179">
        <v>0.72399999999999998</v>
      </c>
      <c r="J179">
        <v>177</v>
      </c>
      <c r="K179">
        <v>0.66645160000000003</v>
      </c>
      <c r="L179">
        <v>0.71599999999999997</v>
      </c>
      <c r="M179">
        <v>177</v>
      </c>
      <c r="N179">
        <v>0.66117079999999995</v>
      </c>
      <c r="O179">
        <v>0.74</v>
      </c>
      <c r="P179">
        <v>177</v>
      </c>
      <c r="Q179">
        <v>0.64172569999999995</v>
      </c>
      <c r="R179">
        <v>0.72399999999999998</v>
      </c>
      <c r="S179">
        <v>177</v>
      </c>
      <c r="T179">
        <v>0.63921309999999998</v>
      </c>
      <c r="U179">
        <v>0.69599999999999995</v>
      </c>
      <c r="V179">
        <v>177</v>
      </c>
      <c r="W179">
        <v>0.61954929999999997</v>
      </c>
      <c r="X179">
        <v>0.73199999999999998</v>
      </c>
      <c r="Y179">
        <v>177</v>
      </c>
      <c r="Z179">
        <v>0.62755550000000004</v>
      </c>
      <c r="AA179">
        <v>0.748</v>
      </c>
      <c r="AB179">
        <v>177</v>
      </c>
      <c r="AC179">
        <v>0.60958239999999997</v>
      </c>
      <c r="AD179">
        <v>0.74</v>
      </c>
      <c r="AE179">
        <v>177</v>
      </c>
      <c r="AF179">
        <v>0.5870493</v>
      </c>
      <c r="AG179">
        <v>0.70799999999999996</v>
      </c>
    </row>
    <row r="180" spans="4:33" x14ac:dyDescent="0.3">
      <c r="D180">
        <v>178</v>
      </c>
      <c r="E180">
        <v>0.69890909999999995</v>
      </c>
      <c r="F180">
        <v>0.71599999999999997</v>
      </c>
      <c r="G180">
        <v>178</v>
      </c>
      <c r="H180">
        <v>0.63009519999999997</v>
      </c>
      <c r="I180">
        <v>0.72399999999999998</v>
      </c>
      <c r="J180">
        <v>178</v>
      </c>
      <c r="K180">
        <v>0.6467096</v>
      </c>
      <c r="L180">
        <v>0.71599999999999997</v>
      </c>
      <c r="M180">
        <v>178</v>
      </c>
      <c r="N180">
        <v>0.67082929999999996</v>
      </c>
      <c r="O180">
        <v>0.74</v>
      </c>
      <c r="P180">
        <v>178</v>
      </c>
      <c r="Q180">
        <v>0.63631369999999998</v>
      </c>
      <c r="R180">
        <v>0.72399999999999998</v>
      </c>
      <c r="S180">
        <v>178</v>
      </c>
      <c r="T180">
        <v>0.63095089999999998</v>
      </c>
      <c r="U180">
        <v>0.69599999999999995</v>
      </c>
      <c r="V180">
        <v>178</v>
      </c>
      <c r="W180">
        <v>0.6218591</v>
      </c>
      <c r="X180">
        <v>0.73199999999999998</v>
      </c>
      <c r="Y180">
        <v>178</v>
      </c>
      <c r="Z180">
        <v>0.62721000000000005</v>
      </c>
      <c r="AA180">
        <v>0.748</v>
      </c>
      <c r="AB180">
        <v>178</v>
      </c>
      <c r="AC180">
        <v>0.61652739999999995</v>
      </c>
      <c r="AD180">
        <v>0.74</v>
      </c>
      <c r="AE180">
        <v>178</v>
      </c>
      <c r="AF180">
        <v>0.57829680000000006</v>
      </c>
      <c r="AG180">
        <v>0.70799999999999996</v>
      </c>
    </row>
    <row r="181" spans="4:33" x14ac:dyDescent="0.3">
      <c r="D181">
        <v>179</v>
      </c>
      <c r="E181">
        <v>0.71599999999999997</v>
      </c>
      <c r="F181">
        <v>0.71599999999999997</v>
      </c>
      <c r="G181">
        <v>179</v>
      </c>
      <c r="H181">
        <v>0.62304760000000003</v>
      </c>
      <c r="I181">
        <v>0.72399999999999998</v>
      </c>
      <c r="J181">
        <v>179</v>
      </c>
      <c r="K181">
        <v>0.67612899999999998</v>
      </c>
      <c r="L181">
        <v>0.71599999999999997</v>
      </c>
      <c r="M181">
        <v>179</v>
      </c>
      <c r="N181">
        <v>0.67717079999999996</v>
      </c>
      <c r="O181">
        <v>0.74</v>
      </c>
      <c r="P181">
        <v>179</v>
      </c>
      <c r="Q181">
        <v>0.63733340000000005</v>
      </c>
      <c r="R181">
        <v>0.72399999999999998</v>
      </c>
      <c r="S181">
        <v>179</v>
      </c>
      <c r="T181">
        <v>0.63095089999999998</v>
      </c>
      <c r="U181">
        <v>0.69599999999999995</v>
      </c>
      <c r="V181">
        <v>179</v>
      </c>
      <c r="W181">
        <v>0.61983100000000002</v>
      </c>
      <c r="X181">
        <v>0.73199999999999998</v>
      </c>
      <c r="Y181">
        <v>179</v>
      </c>
      <c r="Z181">
        <v>0.62523439999999997</v>
      </c>
      <c r="AA181">
        <v>0.748</v>
      </c>
      <c r="AB181">
        <v>179</v>
      </c>
      <c r="AC181">
        <v>0.62219780000000002</v>
      </c>
      <c r="AD181">
        <v>0.74</v>
      </c>
      <c r="AE181">
        <v>179</v>
      </c>
      <c r="AF181">
        <v>0.57168300000000005</v>
      </c>
      <c r="AG181">
        <v>0.70799999999999996</v>
      </c>
    </row>
    <row r="182" spans="4:33" x14ac:dyDescent="0.3">
      <c r="D182">
        <v>180</v>
      </c>
      <c r="E182">
        <v>0.71018179999999997</v>
      </c>
      <c r="F182">
        <v>0.71599999999999997</v>
      </c>
      <c r="G182">
        <v>180</v>
      </c>
      <c r="H182">
        <v>0.61561909999999997</v>
      </c>
      <c r="I182">
        <v>0.72399999999999998</v>
      </c>
      <c r="J182">
        <v>180</v>
      </c>
      <c r="K182">
        <v>0.67161280000000001</v>
      </c>
      <c r="L182">
        <v>0.71599999999999997</v>
      </c>
      <c r="M182">
        <v>180</v>
      </c>
      <c r="N182">
        <v>0.68009750000000002</v>
      </c>
      <c r="O182">
        <v>0.74</v>
      </c>
      <c r="P182">
        <v>180</v>
      </c>
      <c r="Q182">
        <v>0.64086290000000001</v>
      </c>
      <c r="R182">
        <v>0.72399999999999998</v>
      </c>
      <c r="S182">
        <v>180</v>
      </c>
      <c r="T182">
        <v>0.63331150000000003</v>
      </c>
      <c r="U182">
        <v>0.69599999999999995</v>
      </c>
      <c r="V182">
        <v>180</v>
      </c>
      <c r="W182">
        <v>0.6151548</v>
      </c>
      <c r="X182">
        <v>0.73199999999999998</v>
      </c>
      <c r="Y182">
        <v>180</v>
      </c>
      <c r="Z182">
        <v>0.61111099999999996</v>
      </c>
      <c r="AA182">
        <v>0.748</v>
      </c>
      <c r="AB182">
        <v>180</v>
      </c>
      <c r="AC182">
        <v>0.63116499999999998</v>
      </c>
      <c r="AD182">
        <v>0.74</v>
      </c>
      <c r="AE182">
        <v>180</v>
      </c>
      <c r="AF182">
        <v>0.57794049999999997</v>
      </c>
      <c r="AG182">
        <v>0.70799999999999996</v>
      </c>
    </row>
    <row r="183" spans="4:33" x14ac:dyDescent="0.3">
      <c r="D183">
        <v>181</v>
      </c>
      <c r="E183">
        <v>0.70727280000000003</v>
      </c>
      <c r="F183">
        <v>0.71599999999999997</v>
      </c>
      <c r="G183">
        <v>181</v>
      </c>
      <c r="H183">
        <v>0.62609530000000002</v>
      </c>
      <c r="I183">
        <v>0.72399999999999998</v>
      </c>
      <c r="J183">
        <v>181</v>
      </c>
      <c r="K183">
        <v>0.6700644</v>
      </c>
      <c r="L183">
        <v>0.71599999999999997</v>
      </c>
      <c r="M183">
        <v>181</v>
      </c>
      <c r="N183">
        <v>0.64497550000000003</v>
      </c>
      <c r="O183">
        <v>0.74</v>
      </c>
      <c r="P183">
        <v>181</v>
      </c>
      <c r="Q183">
        <v>0.65239219999999998</v>
      </c>
      <c r="R183">
        <v>0.72399999999999998</v>
      </c>
      <c r="S183">
        <v>181</v>
      </c>
      <c r="T183">
        <v>0.62288529999999998</v>
      </c>
      <c r="U183">
        <v>0.69599999999999995</v>
      </c>
      <c r="V183">
        <v>181</v>
      </c>
      <c r="W183">
        <v>0.6154366</v>
      </c>
      <c r="X183">
        <v>0.73199999999999998</v>
      </c>
      <c r="Y183">
        <v>181</v>
      </c>
      <c r="Z183">
        <v>0.60365429999999998</v>
      </c>
      <c r="AA183">
        <v>0.748</v>
      </c>
      <c r="AB183">
        <v>181</v>
      </c>
      <c r="AC183">
        <v>0.64030770000000004</v>
      </c>
      <c r="AD183">
        <v>0.74</v>
      </c>
      <c r="AE183">
        <v>181</v>
      </c>
      <c r="AF183">
        <v>0.58198000000000005</v>
      </c>
      <c r="AG183">
        <v>0.70799999999999996</v>
      </c>
    </row>
    <row r="184" spans="4:33" x14ac:dyDescent="0.3">
      <c r="D184">
        <v>182</v>
      </c>
      <c r="E184">
        <v>0.71018179999999997</v>
      </c>
      <c r="F184">
        <v>0.71599999999999997</v>
      </c>
      <c r="G184">
        <v>182</v>
      </c>
      <c r="H184">
        <v>0.66</v>
      </c>
      <c r="I184">
        <v>0.72399999999999998</v>
      </c>
      <c r="J184">
        <v>182</v>
      </c>
      <c r="K184">
        <v>0.66838710000000001</v>
      </c>
      <c r="L184">
        <v>0.71599999999999997</v>
      </c>
      <c r="M184">
        <v>182</v>
      </c>
      <c r="N184">
        <v>0.66565850000000004</v>
      </c>
      <c r="O184">
        <v>0.74</v>
      </c>
      <c r="P184">
        <v>182</v>
      </c>
      <c r="Q184">
        <v>0.65309810000000001</v>
      </c>
      <c r="R184">
        <v>0.72399999999999998</v>
      </c>
      <c r="S184">
        <v>182</v>
      </c>
      <c r="T184">
        <v>0.62563930000000001</v>
      </c>
      <c r="U184">
        <v>0.69599999999999995</v>
      </c>
      <c r="V184">
        <v>182</v>
      </c>
      <c r="W184">
        <v>0.62664790000000004</v>
      </c>
      <c r="X184">
        <v>0.73199999999999998</v>
      </c>
      <c r="Y184">
        <v>182</v>
      </c>
      <c r="Z184">
        <v>0.59046909999999997</v>
      </c>
      <c r="AA184">
        <v>0.748</v>
      </c>
      <c r="AB184">
        <v>182</v>
      </c>
      <c r="AC184">
        <v>0.63213189999999997</v>
      </c>
      <c r="AD184">
        <v>0.74399999999999999</v>
      </c>
      <c r="AE184">
        <v>182</v>
      </c>
      <c r="AF184">
        <v>0.57239589999999996</v>
      </c>
      <c r="AG184">
        <v>0.70799999999999996</v>
      </c>
    </row>
    <row r="185" spans="4:33" x14ac:dyDescent="0.3">
      <c r="D185">
        <v>183</v>
      </c>
      <c r="E185">
        <v>0.71599999999999997</v>
      </c>
      <c r="F185">
        <v>0.71599999999999997</v>
      </c>
      <c r="G185">
        <v>183</v>
      </c>
      <c r="H185">
        <v>0.67504759999999997</v>
      </c>
      <c r="I185">
        <v>0.72399999999999998</v>
      </c>
      <c r="J185">
        <v>183</v>
      </c>
      <c r="K185">
        <v>0.66167750000000003</v>
      </c>
      <c r="L185">
        <v>0.71599999999999997</v>
      </c>
      <c r="M185">
        <v>183</v>
      </c>
      <c r="N185">
        <v>0.66741459999999997</v>
      </c>
      <c r="O185">
        <v>0.748</v>
      </c>
      <c r="P185">
        <v>183</v>
      </c>
      <c r="Q185">
        <v>0.65662739999999997</v>
      </c>
      <c r="R185">
        <v>0.72399999999999998</v>
      </c>
      <c r="S185">
        <v>183</v>
      </c>
      <c r="T185">
        <v>0.61442609999999998</v>
      </c>
      <c r="U185">
        <v>0.69599999999999995</v>
      </c>
      <c r="V185">
        <v>183</v>
      </c>
      <c r="W185">
        <v>0.60726769999999997</v>
      </c>
      <c r="X185">
        <v>0.73199999999999998</v>
      </c>
      <c r="Y185">
        <v>183</v>
      </c>
      <c r="Z185">
        <v>0.59190120000000002</v>
      </c>
      <c r="AA185">
        <v>0.748</v>
      </c>
      <c r="AB185">
        <v>183</v>
      </c>
      <c r="AC185">
        <v>0.6346813</v>
      </c>
      <c r="AD185">
        <v>0.74399999999999999</v>
      </c>
      <c r="AE185">
        <v>183</v>
      </c>
      <c r="AF185">
        <v>0.57401970000000002</v>
      </c>
      <c r="AG185">
        <v>0.70799999999999996</v>
      </c>
    </row>
    <row r="186" spans="4:33" x14ac:dyDescent="0.3">
      <c r="D186">
        <v>184</v>
      </c>
      <c r="E186">
        <v>0.70036370000000003</v>
      </c>
      <c r="F186">
        <v>0.71599999999999997</v>
      </c>
      <c r="G186">
        <v>184</v>
      </c>
      <c r="H186">
        <v>0.664381</v>
      </c>
      <c r="I186">
        <v>0.72399999999999998</v>
      </c>
      <c r="J186">
        <v>184</v>
      </c>
      <c r="K186">
        <v>0.65600000000000003</v>
      </c>
      <c r="L186">
        <v>0.71599999999999997</v>
      </c>
      <c r="M186">
        <v>184</v>
      </c>
      <c r="N186">
        <v>0.65921940000000001</v>
      </c>
      <c r="O186">
        <v>0.748</v>
      </c>
      <c r="P186">
        <v>184</v>
      </c>
      <c r="Q186">
        <v>0.64164699999999997</v>
      </c>
      <c r="R186">
        <v>0.72399999999999998</v>
      </c>
      <c r="S186">
        <v>184</v>
      </c>
      <c r="T186">
        <v>0.61350830000000001</v>
      </c>
      <c r="U186">
        <v>0.69599999999999995</v>
      </c>
      <c r="V186">
        <v>184</v>
      </c>
      <c r="W186">
        <v>0.62180259999999998</v>
      </c>
      <c r="X186">
        <v>0.73199999999999998</v>
      </c>
      <c r="Y186">
        <v>184</v>
      </c>
      <c r="Z186">
        <v>0.59723470000000001</v>
      </c>
      <c r="AA186">
        <v>0.748</v>
      </c>
      <c r="AB186">
        <v>184</v>
      </c>
      <c r="AC186">
        <v>0.63208799999999998</v>
      </c>
      <c r="AD186">
        <v>0.74399999999999999</v>
      </c>
      <c r="AE186">
        <v>184</v>
      </c>
      <c r="AF186">
        <v>0.56930689999999995</v>
      </c>
      <c r="AG186">
        <v>0.70799999999999996</v>
      </c>
    </row>
    <row r="187" spans="4:33" x14ac:dyDescent="0.3">
      <c r="D187">
        <v>185</v>
      </c>
      <c r="E187">
        <v>0.71054550000000005</v>
      </c>
      <c r="F187">
        <v>0.71599999999999997</v>
      </c>
      <c r="G187">
        <v>185</v>
      </c>
      <c r="H187">
        <v>0.67790470000000003</v>
      </c>
      <c r="I187">
        <v>0.72399999999999998</v>
      </c>
      <c r="J187">
        <v>185</v>
      </c>
      <c r="K187">
        <v>0.65651599999999999</v>
      </c>
      <c r="L187">
        <v>0.71599999999999997</v>
      </c>
      <c r="M187">
        <v>185</v>
      </c>
      <c r="N187">
        <v>0.68351220000000001</v>
      </c>
      <c r="O187">
        <v>0.748</v>
      </c>
      <c r="P187">
        <v>185</v>
      </c>
      <c r="Q187">
        <v>0.63929400000000003</v>
      </c>
      <c r="R187">
        <v>0.72399999999999998</v>
      </c>
      <c r="S187">
        <v>185</v>
      </c>
      <c r="T187">
        <v>0.62859010000000004</v>
      </c>
      <c r="U187">
        <v>0.69599999999999995</v>
      </c>
      <c r="V187">
        <v>185</v>
      </c>
      <c r="W187">
        <v>0.6289013</v>
      </c>
      <c r="X187">
        <v>0.73199999999999998</v>
      </c>
      <c r="Y187">
        <v>185</v>
      </c>
      <c r="Z187">
        <v>0.60390109999999997</v>
      </c>
      <c r="AA187">
        <v>0.748</v>
      </c>
      <c r="AB187">
        <v>185</v>
      </c>
      <c r="AC187">
        <v>0.63586819999999999</v>
      </c>
      <c r="AD187">
        <v>0.74399999999999999</v>
      </c>
      <c r="AE187">
        <v>185</v>
      </c>
      <c r="AF187">
        <v>0.57881179999999999</v>
      </c>
      <c r="AG187">
        <v>0.70799999999999996</v>
      </c>
    </row>
    <row r="188" spans="4:33" x14ac:dyDescent="0.3">
      <c r="D188">
        <v>186</v>
      </c>
      <c r="E188">
        <v>0.71599999999999997</v>
      </c>
      <c r="F188">
        <v>0.71599999999999997</v>
      </c>
      <c r="G188">
        <v>186</v>
      </c>
      <c r="H188">
        <v>0.66647610000000002</v>
      </c>
      <c r="I188">
        <v>0.72399999999999998</v>
      </c>
      <c r="J188">
        <v>186</v>
      </c>
      <c r="K188">
        <v>0.68464510000000001</v>
      </c>
      <c r="L188">
        <v>0.71599999999999997</v>
      </c>
      <c r="M188">
        <v>186</v>
      </c>
      <c r="N188">
        <v>0.69795110000000005</v>
      </c>
      <c r="O188">
        <v>0.748</v>
      </c>
      <c r="P188">
        <v>186</v>
      </c>
      <c r="Q188">
        <v>0.65254889999999999</v>
      </c>
      <c r="R188">
        <v>0.72399999999999998</v>
      </c>
      <c r="S188">
        <v>186</v>
      </c>
      <c r="T188">
        <v>0.62583599999999995</v>
      </c>
      <c r="U188">
        <v>0.7</v>
      </c>
      <c r="V188">
        <v>186</v>
      </c>
      <c r="W188">
        <v>0.63876049999999995</v>
      </c>
      <c r="X188">
        <v>0.73199999999999998</v>
      </c>
      <c r="Y188">
        <v>186</v>
      </c>
      <c r="Z188">
        <v>0.59387639999999997</v>
      </c>
      <c r="AA188">
        <v>0.748</v>
      </c>
      <c r="AB188">
        <v>186</v>
      </c>
      <c r="AC188">
        <v>0.63103319999999996</v>
      </c>
      <c r="AD188">
        <v>0.74399999999999999</v>
      </c>
      <c r="AE188">
        <v>186</v>
      </c>
      <c r="AF188">
        <v>0.58225729999999998</v>
      </c>
      <c r="AG188">
        <v>0.70799999999999996</v>
      </c>
    </row>
    <row r="189" spans="4:33" x14ac:dyDescent="0.3">
      <c r="D189">
        <v>187</v>
      </c>
      <c r="E189">
        <v>0.68690910000000005</v>
      </c>
      <c r="F189">
        <v>0.71599999999999997</v>
      </c>
      <c r="G189">
        <v>187</v>
      </c>
      <c r="H189">
        <v>0.66133339999999996</v>
      </c>
      <c r="I189">
        <v>0.72399999999999998</v>
      </c>
      <c r="J189">
        <v>187</v>
      </c>
      <c r="K189">
        <v>0.68812890000000004</v>
      </c>
      <c r="L189">
        <v>0.71599999999999997</v>
      </c>
      <c r="M189">
        <v>187</v>
      </c>
      <c r="N189">
        <v>0.70546330000000002</v>
      </c>
      <c r="O189">
        <v>0.748</v>
      </c>
      <c r="P189">
        <v>187</v>
      </c>
      <c r="Q189">
        <v>0.64</v>
      </c>
      <c r="R189">
        <v>0.72399999999999998</v>
      </c>
      <c r="S189">
        <v>187</v>
      </c>
      <c r="T189">
        <v>0.62819659999999999</v>
      </c>
      <c r="U189">
        <v>0.7</v>
      </c>
      <c r="V189">
        <v>187</v>
      </c>
      <c r="W189">
        <v>0.63577439999999996</v>
      </c>
      <c r="X189">
        <v>0.73199999999999998</v>
      </c>
      <c r="Y189">
        <v>187</v>
      </c>
      <c r="Z189">
        <v>0.60385169999999999</v>
      </c>
      <c r="AA189">
        <v>0.748</v>
      </c>
      <c r="AB189">
        <v>187</v>
      </c>
      <c r="AC189">
        <v>0.62479130000000005</v>
      </c>
      <c r="AD189">
        <v>0.74399999999999999</v>
      </c>
      <c r="AE189">
        <v>187</v>
      </c>
      <c r="AF189">
        <v>0.57762369999999996</v>
      </c>
      <c r="AG189">
        <v>0.70799999999999996</v>
      </c>
    </row>
    <row r="190" spans="4:33" x14ac:dyDescent="0.3">
      <c r="D190">
        <v>188</v>
      </c>
      <c r="E190">
        <v>0.69599999999999995</v>
      </c>
      <c r="F190">
        <v>0.71599999999999997</v>
      </c>
      <c r="G190">
        <v>188</v>
      </c>
      <c r="H190">
        <v>0.68990470000000004</v>
      </c>
      <c r="I190">
        <v>0.72399999999999998</v>
      </c>
      <c r="J190">
        <v>188</v>
      </c>
      <c r="K190">
        <v>0.69019350000000002</v>
      </c>
      <c r="L190">
        <v>0.71599999999999997</v>
      </c>
      <c r="M190">
        <v>188</v>
      </c>
      <c r="N190">
        <v>0.68253649999999999</v>
      </c>
      <c r="O190">
        <v>0.748</v>
      </c>
      <c r="P190">
        <v>188</v>
      </c>
      <c r="Q190">
        <v>0.64368619999999999</v>
      </c>
      <c r="R190">
        <v>0.72399999999999998</v>
      </c>
      <c r="S190">
        <v>188</v>
      </c>
      <c r="T190">
        <v>0.61691810000000002</v>
      </c>
      <c r="U190">
        <v>0.7</v>
      </c>
      <c r="V190">
        <v>188</v>
      </c>
      <c r="W190">
        <v>0.63025339999999996</v>
      </c>
      <c r="X190">
        <v>0.73199999999999998</v>
      </c>
      <c r="Y190">
        <v>188</v>
      </c>
      <c r="Z190">
        <v>0.6038519</v>
      </c>
      <c r="AA190">
        <v>0.748</v>
      </c>
      <c r="AB190">
        <v>188</v>
      </c>
      <c r="AC190">
        <v>0.63529690000000005</v>
      </c>
      <c r="AD190">
        <v>0.74399999999999999</v>
      </c>
      <c r="AE190">
        <v>188</v>
      </c>
      <c r="AF190">
        <v>0.56863339999999996</v>
      </c>
      <c r="AG190">
        <v>0.70799999999999996</v>
      </c>
    </row>
    <row r="191" spans="4:33" x14ac:dyDescent="0.3">
      <c r="D191">
        <v>189</v>
      </c>
      <c r="E191">
        <v>0.70727280000000003</v>
      </c>
      <c r="F191">
        <v>0.71599999999999997</v>
      </c>
      <c r="G191">
        <v>189</v>
      </c>
      <c r="H191">
        <v>0.69714279999999995</v>
      </c>
      <c r="I191">
        <v>0.72399999999999998</v>
      </c>
      <c r="J191">
        <v>189</v>
      </c>
      <c r="K191">
        <v>0.67690309999999998</v>
      </c>
      <c r="L191">
        <v>0.71599999999999997</v>
      </c>
      <c r="M191">
        <v>189</v>
      </c>
      <c r="N191">
        <v>0.69307319999999994</v>
      </c>
      <c r="O191">
        <v>0.76400000000000001</v>
      </c>
      <c r="P191">
        <v>189</v>
      </c>
      <c r="Q191">
        <v>0.64470590000000005</v>
      </c>
      <c r="R191">
        <v>0.72399999999999998</v>
      </c>
      <c r="S191">
        <v>189</v>
      </c>
      <c r="T191">
        <v>0.62124599999999996</v>
      </c>
      <c r="U191">
        <v>0.7</v>
      </c>
      <c r="V191">
        <v>189</v>
      </c>
      <c r="W191">
        <v>0.62749299999999997</v>
      </c>
      <c r="X191">
        <v>0.73199999999999998</v>
      </c>
      <c r="Y191">
        <v>189</v>
      </c>
      <c r="Z191">
        <v>0.6026667</v>
      </c>
      <c r="AA191">
        <v>0.748</v>
      </c>
      <c r="AB191">
        <v>189</v>
      </c>
      <c r="AC191">
        <v>0.63740660000000005</v>
      </c>
      <c r="AD191">
        <v>0.74399999999999999</v>
      </c>
      <c r="AE191">
        <v>189</v>
      </c>
      <c r="AF191">
        <v>0.57144539999999999</v>
      </c>
      <c r="AG191">
        <v>0.70799999999999996</v>
      </c>
    </row>
    <row r="192" spans="4:33" x14ac:dyDescent="0.3">
      <c r="D192">
        <v>190</v>
      </c>
      <c r="E192">
        <v>0.69345449999999997</v>
      </c>
      <c r="F192">
        <v>0.71599999999999997</v>
      </c>
      <c r="G192">
        <v>190</v>
      </c>
      <c r="H192">
        <v>0.70819049999999995</v>
      </c>
      <c r="I192">
        <v>0.72399999999999998</v>
      </c>
      <c r="J192">
        <v>190</v>
      </c>
      <c r="K192">
        <v>0.64322579999999996</v>
      </c>
      <c r="L192">
        <v>0.71599999999999997</v>
      </c>
      <c r="M192">
        <v>190</v>
      </c>
      <c r="N192">
        <v>0.67648770000000003</v>
      </c>
      <c r="O192">
        <v>0.76400000000000001</v>
      </c>
      <c r="P192">
        <v>190</v>
      </c>
      <c r="Q192">
        <v>0.64501949999999997</v>
      </c>
      <c r="R192">
        <v>0.72399999999999998</v>
      </c>
      <c r="S192">
        <v>190</v>
      </c>
      <c r="T192">
        <v>0.62721309999999997</v>
      </c>
      <c r="U192">
        <v>0.7</v>
      </c>
      <c r="V192">
        <v>190</v>
      </c>
      <c r="W192">
        <v>0.62484499999999998</v>
      </c>
      <c r="X192">
        <v>0.73199999999999998</v>
      </c>
      <c r="Y192">
        <v>190</v>
      </c>
      <c r="Z192">
        <v>0.610321</v>
      </c>
      <c r="AA192">
        <v>0.748</v>
      </c>
      <c r="AB192">
        <v>190</v>
      </c>
      <c r="AC192">
        <v>0.64294499999999999</v>
      </c>
      <c r="AD192">
        <v>0.74399999999999999</v>
      </c>
      <c r="AE192">
        <v>190</v>
      </c>
      <c r="AF192">
        <v>0.57774230000000004</v>
      </c>
      <c r="AG192">
        <v>0.71599999999999997</v>
      </c>
    </row>
    <row r="193" spans="4:33" x14ac:dyDescent="0.3">
      <c r="D193">
        <v>191</v>
      </c>
      <c r="E193">
        <v>0.66909090000000004</v>
      </c>
      <c r="F193">
        <v>0.71599999999999997</v>
      </c>
      <c r="G193">
        <v>191</v>
      </c>
      <c r="H193">
        <v>0.70685719999999996</v>
      </c>
      <c r="I193">
        <v>0.72399999999999998</v>
      </c>
      <c r="J193">
        <v>191</v>
      </c>
      <c r="K193">
        <v>0.644258</v>
      </c>
      <c r="L193">
        <v>0.71599999999999997</v>
      </c>
      <c r="M193">
        <v>191</v>
      </c>
      <c r="N193">
        <v>0.67082940000000002</v>
      </c>
      <c r="O193">
        <v>0.76400000000000001</v>
      </c>
      <c r="P193">
        <v>191</v>
      </c>
      <c r="Q193">
        <v>0.64282349999999999</v>
      </c>
      <c r="R193">
        <v>0.72399999999999998</v>
      </c>
      <c r="S193">
        <v>191</v>
      </c>
      <c r="T193">
        <v>0.6259673</v>
      </c>
      <c r="U193">
        <v>0.7</v>
      </c>
      <c r="V193">
        <v>191</v>
      </c>
      <c r="W193">
        <v>0.62140830000000002</v>
      </c>
      <c r="X193">
        <v>0.73199999999999998</v>
      </c>
      <c r="Y193">
        <v>191</v>
      </c>
      <c r="Z193">
        <v>0.6048888</v>
      </c>
      <c r="AA193">
        <v>0.748</v>
      </c>
      <c r="AB193">
        <v>191</v>
      </c>
      <c r="AC193">
        <v>0.64298900000000003</v>
      </c>
      <c r="AD193">
        <v>0.74399999999999999</v>
      </c>
      <c r="AE193">
        <v>191</v>
      </c>
      <c r="AF193">
        <v>0.57013849999999999</v>
      </c>
      <c r="AG193">
        <v>0.71599999999999997</v>
      </c>
    </row>
    <row r="194" spans="4:33" x14ac:dyDescent="0.3">
      <c r="D194">
        <v>192</v>
      </c>
      <c r="E194">
        <v>0.67345449999999996</v>
      </c>
      <c r="F194">
        <v>0.71599999999999997</v>
      </c>
      <c r="G194">
        <v>192</v>
      </c>
      <c r="H194">
        <v>0.70228579999999996</v>
      </c>
      <c r="I194">
        <v>0.72399999999999998</v>
      </c>
      <c r="J194">
        <v>192</v>
      </c>
      <c r="K194">
        <v>0.64477410000000002</v>
      </c>
      <c r="L194">
        <v>0.71599999999999997</v>
      </c>
      <c r="M194">
        <v>192</v>
      </c>
      <c r="N194">
        <v>0.66478060000000005</v>
      </c>
      <c r="O194">
        <v>0.76400000000000001</v>
      </c>
      <c r="P194">
        <v>192</v>
      </c>
      <c r="Q194">
        <v>0.64996080000000001</v>
      </c>
      <c r="R194">
        <v>0.72399999999999998</v>
      </c>
      <c r="S194">
        <v>192</v>
      </c>
      <c r="T194">
        <v>0.63508209999999998</v>
      </c>
      <c r="U194">
        <v>0.7</v>
      </c>
      <c r="V194">
        <v>192</v>
      </c>
      <c r="W194">
        <v>0.62653510000000001</v>
      </c>
      <c r="X194">
        <v>0.73199999999999998</v>
      </c>
      <c r="Y194">
        <v>192</v>
      </c>
      <c r="Z194">
        <v>0.5969875</v>
      </c>
      <c r="AA194">
        <v>0.748</v>
      </c>
      <c r="AB194">
        <v>192</v>
      </c>
      <c r="AC194">
        <v>0.63701090000000005</v>
      </c>
      <c r="AD194">
        <v>0.74399999999999999</v>
      </c>
      <c r="AE194">
        <v>192</v>
      </c>
      <c r="AF194">
        <v>0.58071280000000003</v>
      </c>
      <c r="AG194">
        <v>0.71599999999999997</v>
      </c>
    </row>
    <row r="195" spans="4:33" x14ac:dyDescent="0.3">
      <c r="D195">
        <v>193</v>
      </c>
      <c r="E195">
        <v>0.67090910000000004</v>
      </c>
      <c r="F195">
        <v>0.71599999999999997</v>
      </c>
      <c r="G195">
        <v>193</v>
      </c>
      <c r="H195">
        <v>0.68323809999999996</v>
      </c>
      <c r="I195">
        <v>0.72399999999999998</v>
      </c>
      <c r="J195">
        <v>193</v>
      </c>
      <c r="K195">
        <v>0.66567739999999997</v>
      </c>
      <c r="L195">
        <v>0.71599999999999997</v>
      </c>
      <c r="M195">
        <v>193</v>
      </c>
      <c r="N195">
        <v>0.6396096</v>
      </c>
      <c r="O195">
        <v>0.76400000000000001</v>
      </c>
      <c r="P195">
        <v>193</v>
      </c>
      <c r="Q195">
        <v>0.64564710000000003</v>
      </c>
      <c r="R195">
        <v>0.72399999999999998</v>
      </c>
      <c r="S195">
        <v>193</v>
      </c>
      <c r="T195">
        <v>0.63088520000000003</v>
      </c>
      <c r="U195">
        <v>0.7</v>
      </c>
      <c r="V195">
        <v>193</v>
      </c>
      <c r="W195">
        <v>0.62777470000000002</v>
      </c>
      <c r="X195">
        <v>0.73199999999999998</v>
      </c>
      <c r="Y195">
        <v>193</v>
      </c>
      <c r="Z195">
        <v>0.60370369999999995</v>
      </c>
      <c r="AA195">
        <v>0.748</v>
      </c>
      <c r="AB195">
        <v>193</v>
      </c>
      <c r="AC195">
        <v>0.64008790000000004</v>
      </c>
      <c r="AD195">
        <v>0.74399999999999999</v>
      </c>
      <c r="AE195">
        <v>193</v>
      </c>
      <c r="AF195">
        <v>0.5663762</v>
      </c>
      <c r="AG195">
        <v>0.71599999999999997</v>
      </c>
    </row>
    <row r="196" spans="4:33" x14ac:dyDescent="0.3">
      <c r="D196">
        <v>194</v>
      </c>
      <c r="E196">
        <v>0.65636369999999999</v>
      </c>
      <c r="F196">
        <v>0.71599999999999997</v>
      </c>
      <c r="G196">
        <v>194</v>
      </c>
      <c r="H196">
        <v>0.67752389999999996</v>
      </c>
      <c r="I196">
        <v>0.72399999999999998</v>
      </c>
      <c r="J196">
        <v>194</v>
      </c>
      <c r="K196">
        <v>0.67199980000000004</v>
      </c>
      <c r="L196">
        <v>0.71599999999999997</v>
      </c>
      <c r="M196">
        <v>194</v>
      </c>
      <c r="N196">
        <v>0.65151230000000004</v>
      </c>
      <c r="O196">
        <v>0.76400000000000001</v>
      </c>
      <c r="P196">
        <v>194</v>
      </c>
      <c r="Q196">
        <v>0.6499606</v>
      </c>
      <c r="R196">
        <v>0.72399999999999998</v>
      </c>
      <c r="S196">
        <v>194</v>
      </c>
      <c r="T196">
        <v>0.61744270000000001</v>
      </c>
      <c r="U196">
        <v>0.7</v>
      </c>
      <c r="V196">
        <v>194</v>
      </c>
      <c r="W196">
        <v>0.6282816</v>
      </c>
      <c r="X196">
        <v>0.73199999999999998</v>
      </c>
      <c r="Y196">
        <v>194</v>
      </c>
      <c r="Z196">
        <v>0.60291340000000004</v>
      </c>
      <c r="AA196">
        <v>0.748</v>
      </c>
      <c r="AB196">
        <v>194</v>
      </c>
      <c r="AC196">
        <v>0.65050549999999996</v>
      </c>
      <c r="AD196">
        <v>0.74399999999999999</v>
      </c>
      <c r="AE196">
        <v>194</v>
      </c>
      <c r="AF196">
        <v>0.56439600000000001</v>
      </c>
      <c r="AG196">
        <v>0.71599999999999997</v>
      </c>
    </row>
    <row r="197" spans="4:33" x14ac:dyDescent="0.3">
      <c r="D197">
        <v>195</v>
      </c>
      <c r="E197">
        <v>0.67200000000000004</v>
      </c>
      <c r="F197">
        <v>0.71599999999999997</v>
      </c>
      <c r="G197">
        <v>195</v>
      </c>
      <c r="H197">
        <v>0.6914285</v>
      </c>
      <c r="I197">
        <v>0.72399999999999998</v>
      </c>
      <c r="J197">
        <v>195</v>
      </c>
      <c r="K197">
        <v>0.66993539999999996</v>
      </c>
      <c r="L197">
        <v>0.71599999999999997</v>
      </c>
      <c r="M197">
        <v>195</v>
      </c>
      <c r="N197">
        <v>0.66321949999999996</v>
      </c>
      <c r="O197">
        <v>0.76400000000000001</v>
      </c>
      <c r="P197">
        <v>195</v>
      </c>
      <c r="Q197">
        <v>0.66345100000000001</v>
      </c>
      <c r="R197">
        <v>0.72399999999999998</v>
      </c>
      <c r="S197">
        <v>195</v>
      </c>
      <c r="T197">
        <v>0.61822960000000005</v>
      </c>
      <c r="U197">
        <v>0.7</v>
      </c>
      <c r="V197">
        <v>195</v>
      </c>
      <c r="W197">
        <v>0.61932379999999998</v>
      </c>
      <c r="X197">
        <v>0.73199999999999998</v>
      </c>
      <c r="Y197">
        <v>195</v>
      </c>
      <c r="Z197">
        <v>0.59195050000000005</v>
      </c>
      <c r="AA197">
        <v>0.748</v>
      </c>
      <c r="AB197">
        <v>195</v>
      </c>
      <c r="AC197">
        <v>0.64474710000000002</v>
      </c>
      <c r="AD197">
        <v>0.74399999999999999</v>
      </c>
      <c r="AE197">
        <v>195</v>
      </c>
      <c r="AF197">
        <v>0.56289100000000003</v>
      </c>
      <c r="AG197">
        <v>0.71599999999999997</v>
      </c>
    </row>
    <row r="198" spans="4:33" x14ac:dyDescent="0.3">
      <c r="D198">
        <v>196</v>
      </c>
      <c r="E198">
        <v>0.68327280000000001</v>
      </c>
      <c r="F198">
        <v>0.71599999999999997</v>
      </c>
      <c r="G198">
        <v>196</v>
      </c>
      <c r="H198">
        <v>0.67028569999999998</v>
      </c>
      <c r="I198">
        <v>0.72399999999999998</v>
      </c>
      <c r="J198">
        <v>196</v>
      </c>
      <c r="K198">
        <v>0.64812899999999996</v>
      </c>
      <c r="L198">
        <v>0.71599999999999997</v>
      </c>
      <c r="M198">
        <v>196</v>
      </c>
      <c r="N198">
        <v>0.64575610000000006</v>
      </c>
      <c r="O198">
        <v>0.76400000000000001</v>
      </c>
      <c r="P198">
        <v>196</v>
      </c>
      <c r="Q198">
        <v>0.65623529999999997</v>
      </c>
      <c r="R198">
        <v>0.72399999999999998</v>
      </c>
      <c r="S198">
        <v>196</v>
      </c>
      <c r="T198">
        <v>0.62098350000000002</v>
      </c>
      <c r="U198">
        <v>0.7</v>
      </c>
      <c r="V198">
        <v>196</v>
      </c>
      <c r="W198">
        <v>0.62129579999999995</v>
      </c>
      <c r="X198">
        <v>0.73199999999999998</v>
      </c>
      <c r="Y198">
        <v>196</v>
      </c>
      <c r="Z198">
        <v>0.59896289999999996</v>
      </c>
      <c r="AA198">
        <v>0.748</v>
      </c>
      <c r="AB198">
        <v>196</v>
      </c>
      <c r="AC198">
        <v>0.64057149999999996</v>
      </c>
      <c r="AD198">
        <v>0.74399999999999999</v>
      </c>
      <c r="AE198">
        <v>196</v>
      </c>
      <c r="AF198">
        <v>0.57069309999999995</v>
      </c>
      <c r="AG198">
        <v>0.71599999999999997</v>
      </c>
    </row>
    <row r="199" spans="4:33" x14ac:dyDescent="0.3">
      <c r="D199">
        <v>197</v>
      </c>
      <c r="E199">
        <v>0.6712728</v>
      </c>
      <c r="F199">
        <v>0.71599999999999997</v>
      </c>
      <c r="G199">
        <v>197</v>
      </c>
      <c r="H199">
        <v>0.67980949999999996</v>
      </c>
      <c r="I199">
        <v>0.72399999999999998</v>
      </c>
      <c r="J199">
        <v>197</v>
      </c>
      <c r="K199">
        <v>0.64567739999999996</v>
      </c>
      <c r="L199">
        <v>0.71599999999999997</v>
      </c>
      <c r="M199">
        <v>197</v>
      </c>
      <c r="N199">
        <v>0.63151219999999997</v>
      </c>
      <c r="O199">
        <v>0.76400000000000001</v>
      </c>
      <c r="P199">
        <v>197</v>
      </c>
      <c r="Q199">
        <v>0.65364699999999998</v>
      </c>
      <c r="R199">
        <v>0.72399999999999998</v>
      </c>
      <c r="S199">
        <v>197</v>
      </c>
      <c r="T199">
        <v>0.61822949999999999</v>
      </c>
      <c r="U199">
        <v>0.7</v>
      </c>
      <c r="V199">
        <v>197</v>
      </c>
      <c r="W199">
        <v>0.62839440000000002</v>
      </c>
      <c r="X199">
        <v>0.73199999999999998</v>
      </c>
      <c r="Y199">
        <v>197</v>
      </c>
      <c r="Z199">
        <v>0.60982700000000001</v>
      </c>
      <c r="AA199">
        <v>0.748</v>
      </c>
      <c r="AB199">
        <v>197</v>
      </c>
      <c r="AC199">
        <v>0.62857160000000001</v>
      </c>
      <c r="AD199">
        <v>0.74399999999999999</v>
      </c>
      <c r="AE199">
        <v>197</v>
      </c>
      <c r="AF199">
        <v>0.57564340000000003</v>
      </c>
      <c r="AG199">
        <v>0.71599999999999997</v>
      </c>
    </row>
    <row r="200" spans="4:33" x14ac:dyDescent="0.3">
      <c r="D200">
        <v>198</v>
      </c>
      <c r="E200">
        <v>0.69309100000000001</v>
      </c>
      <c r="F200">
        <v>0.71599999999999997</v>
      </c>
      <c r="G200">
        <v>198</v>
      </c>
      <c r="H200">
        <v>0.65733339999999996</v>
      </c>
      <c r="I200">
        <v>0.72399999999999998</v>
      </c>
      <c r="J200">
        <v>198</v>
      </c>
      <c r="K200">
        <v>0.65509680000000003</v>
      </c>
      <c r="L200">
        <v>0.71599999999999997</v>
      </c>
      <c r="M200">
        <v>198</v>
      </c>
      <c r="N200">
        <v>0.67043909999999995</v>
      </c>
      <c r="O200">
        <v>0.76400000000000001</v>
      </c>
      <c r="P200">
        <v>198</v>
      </c>
      <c r="Q200">
        <v>0.65686259999999996</v>
      </c>
      <c r="R200">
        <v>0.72399999999999998</v>
      </c>
      <c r="S200">
        <v>198</v>
      </c>
      <c r="T200">
        <v>0.6158032</v>
      </c>
      <c r="U200">
        <v>0.7</v>
      </c>
      <c r="V200">
        <v>198</v>
      </c>
      <c r="W200">
        <v>0.62907040000000003</v>
      </c>
      <c r="X200">
        <v>0.73199999999999998</v>
      </c>
      <c r="Y200">
        <v>198</v>
      </c>
      <c r="Z200">
        <v>0.623753</v>
      </c>
      <c r="AA200">
        <v>0.748</v>
      </c>
      <c r="AB200">
        <v>198</v>
      </c>
      <c r="AC200">
        <v>0.63529650000000004</v>
      </c>
      <c r="AD200">
        <v>0.74399999999999999</v>
      </c>
      <c r="AE200">
        <v>198</v>
      </c>
      <c r="AF200">
        <v>0.5843564</v>
      </c>
      <c r="AG200">
        <v>0.71599999999999997</v>
      </c>
    </row>
    <row r="201" spans="4:33" x14ac:dyDescent="0.3">
      <c r="D201">
        <v>199</v>
      </c>
      <c r="E201">
        <v>0.66109090000000004</v>
      </c>
      <c r="F201">
        <v>0.71599999999999997</v>
      </c>
      <c r="G201">
        <v>199</v>
      </c>
      <c r="H201">
        <v>0.68571439999999995</v>
      </c>
      <c r="I201">
        <v>0.72399999999999998</v>
      </c>
      <c r="J201">
        <v>199</v>
      </c>
      <c r="K201">
        <v>0.65638719999999995</v>
      </c>
      <c r="L201">
        <v>0.71599999999999997</v>
      </c>
      <c r="M201">
        <v>199</v>
      </c>
      <c r="N201">
        <v>0.67756090000000002</v>
      </c>
      <c r="O201">
        <v>0.76400000000000001</v>
      </c>
      <c r="P201">
        <v>199</v>
      </c>
      <c r="Q201">
        <v>0.64156860000000004</v>
      </c>
      <c r="R201">
        <v>0.72399999999999998</v>
      </c>
      <c r="S201">
        <v>199</v>
      </c>
      <c r="T201">
        <v>0.61075409999999997</v>
      </c>
      <c r="U201">
        <v>0.7</v>
      </c>
      <c r="V201">
        <v>199</v>
      </c>
      <c r="W201">
        <v>0.61983109999999997</v>
      </c>
      <c r="X201">
        <v>0.73199999999999998</v>
      </c>
      <c r="Y201">
        <v>199</v>
      </c>
      <c r="Z201">
        <v>0.62444440000000001</v>
      </c>
      <c r="AA201">
        <v>0.748</v>
      </c>
      <c r="AB201">
        <v>199</v>
      </c>
      <c r="AC201">
        <v>0.63367030000000002</v>
      </c>
      <c r="AD201">
        <v>0.74399999999999999</v>
      </c>
      <c r="AE201">
        <v>199</v>
      </c>
      <c r="AF201">
        <v>0.58003959999999999</v>
      </c>
      <c r="AG201">
        <v>0.71599999999999997</v>
      </c>
    </row>
    <row r="202" spans="4:33" x14ac:dyDescent="0.3">
      <c r="D202">
        <v>200</v>
      </c>
      <c r="E202">
        <v>0.69309089999999995</v>
      </c>
      <c r="F202">
        <v>0.71599999999999997</v>
      </c>
      <c r="G202">
        <v>200</v>
      </c>
      <c r="H202">
        <v>0.69295249999999997</v>
      </c>
      <c r="I202">
        <v>0.72399999999999998</v>
      </c>
      <c r="J202">
        <v>200</v>
      </c>
      <c r="K202">
        <v>0.65070969999999995</v>
      </c>
      <c r="L202">
        <v>0.71599999999999997</v>
      </c>
      <c r="M202">
        <v>200</v>
      </c>
      <c r="N202">
        <v>0.67482929999999997</v>
      </c>
      <c r="O202">
        <v>0.76400000000000001</v>
      </c>
      <c r="P202">
        <v>200</v>
      </c>
      <c r="Q202">
        <v>0.62603929999999997</v>
      </c>
      <c r="R202">
        <v>0.72399999999999998</v>
      </c>
      <c r="S202">
        <v>200</v>
      </c>
      <c r="T202">
        <v>0.60426239999999998</v>
      </c>
      <c r="U202">
        <v>0.7</v>
      </c>
      <c r="V202">
        <v>200</v>
      </c>
      <c r="W202">
        <v>0.61887329999999996</v>
      </c>
      <c r="X202">
        <v>0.73199999999999998</v>
      </c>
      <c r="Y202">
        <v>200</v>
      </c>
      <c r="Z202">
        <v>0.61516040000000005</v>
      </c>
      <c r="AA202">
        <v>0.748</v>
      </c>
      <c r="AB202">
        <v>200</v>
      </c>
      <c r="AC202">
        <v>0.62382389999999999</v>
      </c>
      <c r="AD202">
        <v>0.74399999999999999</v>
      </c>
      <c r="AE202">
        <v>200</v>
      </c>
      <c r="AF202">
        <v>0.58150489999999999</v>
      </c>
      <c r="AG202">
        <v>0.71599999999999997</v>
      </c>
    </row>
    <row r="203" spans="4:33" x14ac:dyDescent="0.3">
      <c r="D203">
        <v>201</v>
      </c>
      <c r="E203">
        <v>0.65927270000000004</v>
      </c>
      <c r="F203">
        <v>0.71599999999999997</v>
      </c>
      <c r="G203">
        <v>201</v>
      </c>
      <c r="H203">
        <v>0.68838100000000002</v>
      </c>
      <c r="I203">
        <v>0.72399999999999998</v>
      </c>
      <c r="J203">
        <v>201</v>
      </c>
      <c r="K203">
        <v>0.63290329999999995</v>
      </c>
      <c r="L203">
        <v>0.71599999999999997</v>
      </c>
      <c r="M203">
        <v>201</v>
      </c>
      <c r="N203">
        <v>0.67414640000000003</v>
      </c>
      <c r="O203">
        <v>0.76400000000000001</v>
      </c>
      <c r="P203">
        <v>201</v>
      </c>
      <c r="Q203">
        <v>0.62690199999999996</v>
      </c>
      <c r="R203">
        <v>0.72399999999999998</v>
      </c>
      <c r="S203">
        <v>201</v>
      </c>
      <c r="T203">
        <v>0.60898359999999996</v>
      </c>
      <c r="U203">
        <v>0.7</v>
      </c>
      <c r="V203">
        <v>201</v>
      </c>
      <c r="W203">
        <v>0.61673239999999996</v>
      </c>
      <c r="X203">
        <v>0.73199999999999998</v>
      </c>
      <c r="Y203">
        <v>201</v>
      </c>
      <c r="Z203">
        <v>0.61017270000000001</v>
      </c>
      <c r="AA203">
        <v>0.748</v>
      </c>
      <c r="AB203">
        <v>201</v>
      </c>
      <c r="AC203">
        <v>0.63336250000000005</v>
      </c>
      <c r="AD203">
        <v>0.74399999999999999</v>
      </c>
      <c r="AE203">
        <v>201</v>
      </c>
      <c r="AF203">
        <v>0.57500980000000002</v>
      </c>
      <c r="AG203">
        <v>0.71599999999999997</v>
      </c>
    </row>
    <row r="204" spans="4:33" x14ac:dyDescent="0.3">
      <c r="D204">
        <v>202</v>
      </c>
      <c r="E204">
        <v>0.63854549999999999</v>
      </c>
      <c r="F204">
        <v>0.71599999999999997</v>
      </c>
      <c r="G204">
        <v>202</v>
      </c>
      <c r="H204">
        <v>0.68476190000000003</v>
      </c>
      <c r="I204">
        <v>0.72399999999999998</v>
      </c>
      <c r="J204">
        <v>202</v>
      </c>
      <c r="K204">
        <v>0.64632250000000002</v>
      </c>
      <c r="L204">
        <v>0.71599999999999997</v>
      </c>
      <c r="M204">
        <v>202</v>
      </c>
      <c r="N204">
        <v>0.67190249999999996</v>
      </c>
      <c r="O204">
        <v>0.76400000000000001</v>
      </c>
      <c r="P204">
        <v>202</v>
      </c>
      <c r="Q204">
        <v>0.63043130000000003</v>
      </c>
      <c r="R204">
        <v>0.72399999999999998</v>
      </c>
      <c r="S204">
        <v>202</v>
      </c>
      <c r="T204">
        <v>0.60583620000000005</v>
      </c>
      <c r="U204">
        <v>0.7</v>
      </c>
      <c r="V204">
        <v>202</v>
      </c>
      <c r="W204">
        <v>0.61380290000000004</v>
      </c>
      <c r="X204">
        <v>0.73199999999999998</v>
      </c>
      <c r="Y204">
        <v>202</v>
      </c>
      <c r="Z204">
        <v>0.61624690000000004</v>
      </c>
      <c r="AA204">
        <v>0.748</v>
      </c>
      <c r="AB204">
        <v>202</v>
      </c>
      <c r="AC204">
        <v>0.63112069999999998</v>
      </c>
      <c r="AD204">
        <v>0.74399999999999999</v>
      </c>
      <c r="AE204">
        <v>202</v>
      </c>
      <c r="AF204">
        <v>0.56938599999999995</v>
      </c>
      <c r="AG204">
        <v>0.71599999999999997</v>
      </c>
    </row>
    <row r="205" spans="4:33" x14ac:dyDescent="0.3">
      <c r="D205">
        <v>203</v>
      </c>
      <c r="E205">
        <v>0.67890910000000004</v>
      </c>
      <c r="F205">
        <v>0.71599999999999997</v>
      </c>
      <c r="G205">
        <v>203</v>
      </c>
      <c r="H205">
        <v>0.69104770000000004</v>
      </c>
      <c r="I205">
        <v>0.72399999999999998</v>
      </c>
      <c r="J205">
        <v>203</v>
      </c>
      <c r="K205">
        <v>0.6563871</v>
      </c>
      <c r="L205">
        <v>0.71599999999999997</v>
      </c>
      <c r="M205">
        <v>203</v>
      </c>
      <c r="N205">
        <v>0.66087799999999997</v>
      </c>
      <c r="O205">
        <v>0.76400000000000001</v>
      </c>
      <c r="P205">
        <v>203</v>
      </c>
      <c r="Q205">
        <v>0.63827449999999997</v>
      </c>
      <c r="R205">
        <v>0.72399999999999998</v>
      </c>
      <c r="S205">
        <v>203</v>
      </c>
      <c r="T205">
        <v>0.62045899999999998</v>
      </c>
      <c r="U205">
        <v>0.7</v>
      </c>
      <c r="V205">
        <v>203</v>
      </c>
      <c r="W205">
        <v>0.63059149999999997</v>
      </c>
      <c r="X205">
        <v>0.73199999999999998</v>
      </c>
      <c r="Y205">
        <v>203</v>
      </c>
      <c r="Z205">
        <v>0.61333349999999998</v>
      </c>
      <c r="AA205">
        <v>0.748</v>
      </c>
      <c r="AB205">
        <v>203</v>
      </c>
      <c r="AC205">
        <v>0.6421538</v>
      </c>
      <c r="AD205">
        <v>0.748</v>
      </c>
      <c r="AE205">
        <v>203</v>
      </c>
      <c r="AF205">
        <v>0.57354439999999995</v>
      </c>
      <c r="AG205">
        <v>0.71599999999999997</v>
      </c>
    </row>
    <row r="206" spans="4:33" x14ac:dyDescent="0.3">
      <c r="D206">
        <v>204</v>
      </c>
      <c r="E206">
        <v>0.65418189999999998</v>
      </c>
      <c r="F206">
        <v>0.71599999999999997</v>
      </c>
      <c r="G206">
        <v>204</v>
      </c>
      <c r="H206">
        <v>0.71580949999999999</v>
      </c>
      <c r="I206">
        <v>0.72399999999999998</v>
      </c>
      <c r="J206">
        <v>204</v>
      </c>
      <c r="K206">
        <v>0.65470969999999995</v>
      </c>
      <c r="L206">
        <v>0.71599999999999997</v>
      </c>
      <c r="M206">
        <v>204</v>
      </c>
      <c r="N206">
        <v>0.64839040000000003</v>
      </c>
      <c r="O206">
        <v>0.76400000000000001</v>
      </c>
      <c r="P206">
        <v>204</v>
      </c>
      <c r="Q206">
        <v>0.64439210000000002</v>
      </c>
      <c r="R206">
        <v>0.72399999999999998</v>
      </c>
      <c r="S206">
        <v>204</v>
      </c>
      <c r="T206">
        <v>0.62327860000000002</v>
      </c>
      <c r="U206">
        <v>0.7</v>
      </c>
      <c r="V206">
        <v>204</v>
      </c>
      <c r="W206">
        <v>0.63397179999999997</v>
      </c>
      <c r="X206">
        <v>0.73199999999999998</v>
      </c>
      <c r="Y206">
        <v>204</v>
      </c>
      <c r="Z206">
        <v>0.61051860000000002</v>
      </c>
      <c r="AA206">
        <v>0.748</v>
      </c>
      <c r="AB206">
        <v>204</v>
      </c>
      <c r="AC206">
        <v>0.62778029999999996</v>
      </c>
      <c r="AD206">
        <v>0.748</v>
      </c>
      <c r="AE206">
        <v>204</v>
      </c>
      <c r="AF206">
        <v>0.57433659999999997</v>
      </c>
      <c r="AG206">
        <v>0.71599999999999997</v>
      </c>
    </row>
    <row r="207" spans="4:33" x14ac:dyDescent="0.3">
      <c r="D207">
        <v>205</v>
      </c>
      <c r="E207">
        <v>0.64836360000000004</v>
      </c>
      <c r="F207">
        <v>0.71599999999999997</v>
      </c>
      <c r="G207">
        <v>205</v>
      </c>
      <c r="H207">
        <v>0.71714279999999997</v>
      </c>
      <c r="I207">
        <v>0.72399999999999998</v>
      </c>
      <c r="J207">
        <v>205</v>
      </c>
      <c r="K207">
        <v>0.65096779999999999</v>
      </c>
      <c r="L207">
        <v>0.71599999999999997</v>
      </c>
      <c r="M207">
        <v>205</v>
      </c>
      <c r="N207">
        <v>0.64985369999999998</v>
      </c>
      <c r="O207">
        <v>0.76400000000000001</v>
      </c>
      <c r="P207">
        <v>205</v>
      </c>
      <c r="Q207">
        <v>0.64109799999999995</v>
      </c>
      <c r="R207">
        <v>0.72399999999999998</v>
      </c>
      <c r="S207">
        <v>205</v>
      </c>
      <c r="T207">
        <v>0.62524610000000003</v>
      </c>
      <c r="U207">
        <v>0.7</v>
      </c>
      <c r="V207">
        <v>205</v>
      </c>
      <c r="W207">
        <v>0.62422540000000004</v>
      </c>
      <c r="X207">
        <v>0.73199999999999998</v>
      </c>
      <c r="Y207">
        <v>205</v>
      </c>
      <c r="Z207">
        <v>0.61274079999999997</v>
      </c>
      <c r="AA207">
        <v>0.748</v>
      </c>
      <c r="AB207">
        <v>205</v>
      </c>
      <c r="AC207">
        <v>0.62839560000000005</v>
      </c>
      <c r="AD207">
        <v>0.748</v>
      </c>
      <c r="AE207">
        <v>205</v>
      </c>
      <c r="AF207">
        <v>0.58396020000000004</v>
      </c>
      <c r="AG207">
        <v>0.71599999999999997</v>
      </c>
    </row>
    <row r="208" spans="4:33" x14ac:dyDescent="0.3">
      <c r="D208">
        <v>206</v>
      </c>
      <c r="E208">
        <v>0.64363630000000005</v>
      </c>
      <c r="F208">
        <v>0.71599999999999997</v>
      </c>
      <c r="G208">
        <v>206</v>
      </c>
      <c r="H208">
        <v>0.6959999</v>
      </c>
      <c r="I208">
        <v>0.72399999999999998</v>
      </c>
      <c r="J208">
        <v>206</v>
      </c>
      <c r="K208">
        <v>0.66632250000000004</v>
      </c>
      <c r="L208">
        <v>0.71599999999999997</v>
      </c>
      <c r="M208">
        <v>206</v>
      </c>
      <c r="N208">
        <v>0.64117080000000004</v>
      </c>
      <c r="O208">
        <v>0.76400000000000001</v>
      </c>
      <c r="P208">
        <v>206</v>
      </c>
      <c r="Q208">
        <v>0.64486279999999996</v>
      </c>
      <c r="R208">
        <v>0.72399999999999998</v>
      </c>
      <c r="S208">
        <v>206</v>
      </c>
      <c r="T208">
        <v>0.63672130000000005</v>
      </c>
      <c r="U208">
        <v>0.7</v>
      </c>
      <c r="V208">
        <v>206</v>
      </c>
      <c r="W208">
        <v>0.62349299999999996</v>
      </c>
      <c r="X208">
        <v>0.73199999999999998</v>
      </c>
      <c r="Y208">
        <v>206</v>
      </c>
      <c r="Z208">
        <v>0.61748139999999996</v>
      </c>
      <c r="AA208">
        <v>0.748</v>
      </c>
      <c r="AB208">
        <v>206</v>
      </c>
      <c r="AC208">
        <v>0.6201757</v>
      </c>
      <c r="AD208">
        <v>0.748</v>
      </c>
      <c r="AE208">
        <v>206</v>
      </c>
      <c r="AF208">
        <v>0.58728689999999995</v>
      </c>
      <c r="AG208">
        <v>0.71599999999999997</v>
      </c>
    </row>
    <row r="209" spans="4:33" x14ac:dyDescent="0.3">
      <c r="D209">
        <v>207</v>
      </c>
      <c r="E209">
        <v>0.64218180000000002</v>
      </c>
      <c r="F209">
        <v>0.71599999999999997</v>
      </c>
      <c r="G209">
        <v>207</v>
      </c>
      <c r="H209">
        <v>0.67104759999999997</v>
      </c>
      <c r="I209">
        <v>0.72399999999999998</v>
      </c>
      <c r="J209">
        <v>207</v>
      </c>
      <c r="K209">
        <v>0.63793549999999999</v>
      </c>
      <c r="L209">
        <v>0.71599999999999997</v>
      </c>
      <c r="M209">
        <v>207</v>
      </c>
      <c r="N209">
        <v>0.62448760000000003</v>
      </c>
      <c r="O209">
        <v>0.76400000000000001</v>
      </c>
      <c r="P209">
        <v>207</v>
      </c>
      <c r="Q209">
        <v>0.64415690000000003</v>
      </c>
      <c r="R209">
        <v>0.72399999999999998</v>
      </c>
      <c r="S209">
        <v>207</v>
      </c>
      <c r="T209">
        <v>0.63875409999999999</v>
      </c>
      <c r="U209">
        <v>0.7</v>
      </c>
      <c r="V209">
        <v>207</v>
      </c>
      <c r="W209">
        <v>0.61847870000000005</v>
      </c>
      <c r="X209">
        <v>0.73199999999999998</v>
      </c>
      <c r="Y209">
        <v>207</v>
      </c>
      <c r="Z209">
        <v>0.62750620000000001</v>
      </c>
      <c r="AA209">
        <v>0.748</v>
      </c>
      <c r="AB209">
        <v>207</v>
      </c>
      <c r="AC209">
        <v>0.61771419999999999</v>
      </c>
      <c r="AD209">
        <v>0.748</v>
      </c>
      <c r="AE209">
        <v>207</v>
      </c>
      <c r="AF209">
        <v>0.59196029999999999</v>
      </c>
      <c r="AG209">
        <v>0.71599999999999997</v>
      </c>
    </row>
    <row r="210" spans="4:33" x14ac:dyDescent="0.3">
      <c r="D210">
        <v>208</v>
      </c>
      <c r="E210">
        <v>0.64181809999999995</v>
      </c>
      <c r="F210">
        <v>0.71599999999999997</v>
      </c>
      <c r="G210">
        <v>208</v>
      </c>
      <c r="H210">
        <v>0.66571429999999998</v>
      </c>
      <c r="I210">
        <v>0.72399999999999998</v>
      </c>
      <c r="J210">
        <v>208</v>
      </c>
      <c r="K210">
        <v>0.63135479999999999</v>
      </c>
      <c r="L210">
        <v>0.71599999999999997</v>
      </c>
      <c r="M210">
        <v>208</v>
      </c>
      <c r="N210">
        <v>0.62360979999999999</v>
      </c>
      <c r="O210">
        <v>0.76400000000000001</v>
      </c>
      <c r="P210">
        <v>208</v>
      </c>
      <c r="Q210">
        <v>0.6349804</v>
      </c>
      <c r="R210">
        <v>0.72399999999999998</v>
      </c>
      <c r="S210">
        <v>208</v>
      </c>
      <c r="T210">
        <v>0.62695089999999998</v>
      </c>
      <c r="U210">
        <v>0.7</v>
      </c>
      <c r="V210">
        <v>208</v>
      </c>
      <c r="W210">
        <v>0.63273230000000003</v>
      </c>
      <c r="X210">
        <v>0.73199999999999998</v>
      </c>
      <c r="Y210">
        <v>208</v>
      </c>
      <c r="Z210">
        <v>0.63259240000000005</v>
      </c>
      <c r="AA210">
        <v>0.748</v>
      </c>
      <c r="AB210">
        <v>208</v>
      </c>
      <c r="AC210">
        <v>0.62523070000000003</v>
      </c>
      <c r="AD210">
        <v>0.748</v>
      </c>
      <c r="AE210">
        <v>208</v>
      </c>
      <c r="AF210">
        <v>0.5996435</v>
      </c>
      <c r="AG210">
        <v>0.71599999999999997</v>
      </c>
    </row>
    <row r="211" spans="4:33" x14ac:dyDescent="0.3">
      <c r="D211">
        <v>209</v>
      </c>
      <c r="E211">
        <v>0.65309090000000003</v>
      </c>
      <c r="F211">
        <v>0.71599999999999997</v>
      </c>
      <c r="G211">
        <v>209</v>
      </c>
      <c r="H211">
        <v>0.68019039999999997</v>
      </c>
      <c r="I211">
        <v>0.72399999999999998</v>
      </c>
      <c r="J211">
        <v>209</v>
      </c>
      <c r="K211">
        <v>0.64283869999999999</v>
      </c>
      <c r="L211">
        <v>0.71599999999999997</v>
      </c>
      <c r="M211">
        <v>209</v>
      </c>
      <c r="N211">
        <v>0.63365859999999996</v>
      </c>
      <c r="O211">
        <v>0.76400000000000001</v>
      </c>
      <c r="P211">
        <v>209</v>
      </c>
      <c r="Q211">
        <v>0.63552949999999997</v>
      </c>
      <c r="R211">
        <v>0.72399999999999998</v>
      </c>
      <c r="S211">
        <v>209</v>
      </c>
      <c r="T211">
        <v>0.6179017</v>
      </c>
      <c r="U211">
        <v>0.7</v>
      </c>
      <c r="V211">
        <v>209</v>
      </c>
      <c r="W211">
        <v>0.61842260000000004</v>
      </c>
      <c r="X211">
        <v>0.73199999999999998</v>
      </c>
      <c r="Y211">
        <v>209</v>
      </c>
      <c r="Z211">
        <v>0.62434559999999995</v>
      </c>
      <c r="AA211">
        <v>0.748</v>
      </c>
      <c r="AB211">
        <v>209</v>
      </c>
      <c r="AC211">
        <v>0.62589019999999995</v>
      </c>
      <c r="AD211">
        <v>0.748</v>
      </c>
      <c r="AE211">
        <v>209</v>
      </c>
      <c r="AF211">
        <v>0.59695039999999999</v>
      </c>
      <c r="AG211">
        <v>0.71599999999999997</v>
      </c>
    </row>
    <row r="212" spans="4:33" x14ac:dyDescent="0.3">
      <c r="D212">
        <v>210</v>
      </c>
      <c r="E212">
        <v>0.64436349999999998</v>
      </c>
      <c r="F212">
        <v>0.71599999999999997</v>
      </c>
      <c r="G212">
        <v>210</v>
      </c>
      <c r="H212">
        <v>0.68152380000000001</v>
      </c>
      <c r="I212">
        <v>0.72399999999999998</v>
      </c>
      <c r="J212">
        <v>210</v>
      </c>
      <c r="K212">
        <v>0.60967740000000004</v>
      </c>
      <c r="L212">
        <v>0.71599999999999997</v>
      </c>
      <c r="M212">
        <v>210</v>
      </c>
      <c r="N212">
        <v>0.65248790000000001</v>
      </c>
      <c r="O212">
        <v>0.76400000000000001</v>
      </c>
      <c r="P212">
        <v>210</v>
      </c>
      <c r="Q212">
        <v>0.61858820000000003</v>
      </c>
      <c r="R212">
        <v>0.72399999999999998</v>
      </c>
      <c r="S212">
        <v>210</v>
      </c>
      <c r="T212">
        <v>0.61049180000000003</v>
      </c>
      <c r="U212">
        <v>0.7</v>
      </c>
      <c r="V212">
        <v>210</v>
      </c>
      <c r="W212">
        <v>0.61318289999999998</v>
      </c>
      <c r="X212">
        <v>0.73199999999999998</v>
      </c>
      <c r="Y212">
        <v>210</v>
      </c>
      <c r="Z212">
        <v>0.62750620000000001</v>
      </c>
      <c r="AA212">
        <v>0.748</v>
      </c>
      <c r="AB212">
        <v>210</v>
      </c>
      <c r="AC212">
        <v>0.62707690000000005</v>
      </c>
      <c r="AD212">
        <v>0.748</v>
      </c>
      <c r="AE212">
        <v>210</v>
      </c>
      <c r="AF212">
        <v>0.59318789999999999</v>
      </c>
      <c r="AG212">
        <v>0.71599999999999997</v>
      </c>
    </row>
    <row r="213" spans="4:33" x14ac:dyDescent="0.3">
      <c r="D213">
        <v>211</v>
      </c>
      <c r="E213">
        <v>0.66472730000000002</v>
      </c>
      <c r="F213">
        <v>0.71599999999999997</v>
      </c>
      <c r="G213">
        <v>211</v>
      </c>
      <c r="H213">
        <v>0.65333339999999995</v>
      </c>
      <c r="I213">
        <v>0.72399999999999998</v>
      </c>
      <c r="J213">
        <v>211</v>
      </c>
      <c r="K213">
        <v>0.62916130000000003</v>
      </c>
      <c r="L213">
        <v>0.71599999999999997</v>
      </c>
      <c r="M213">
        <v>211</v>
      </c>
      <c r="N213">
        <v>0.6727805</v>
      </c>
      <c r="O213">
        <v>0.76400000000000001</v>
      </c>
      <c r="P213">
        <v>211</v>
      </c>
      <c r="Q213">
        <v>0.61450959999999999</v>
      </c>
      <c r="R213">
        <v>0.72399999999999998</v>
      </c>
      <c r="S213">
        <v>211</v>
      </c>
      <c r="T213">
        <v>0.60885239999999996</v>
      </c>
      <c r="U213">
        <v>0.7</v>
      </c>
      <c r="V213">
        <v>211</v>
      </c>
      <c r="W213">
        <v>0.63295749999999995</v>
      </c>
      <c r="X213">
        <v>0.73199999999999998</v>
      </c>
      <c r="Y213">
        <v>211</v>
      </c>
      <c r="Z213">
        <v>0.62429610000000002</v>
      </c>
      <c r="AA213">
        <v>0.748</v>
      </c>
      <c r="AB213">
        <v>211</v>
      </c>
      <c r="AC213">
        <v>0.62984620000000002</v>
      </c>
      <c r="AD213">
        <v>0.748</v>
      </c>
      <c r="AE213">
        <v>211</v>
      </c>
      <c r="AF213">
        <v>0.57976209999999995</v>
      </c>
      <c r="AG213">
        <v>0.71599999999999997</v>
      </c>
    </row>
    <row r="214" spans="4:33" x14ac:dyDescent="0.3">
      <c r="D214">
        <v>212</v>
      </c>
      <c r="E214">
        <v>0.67600000000000005</v>
      </c>
      <c r="F214">
        <v>0.71599999999999997</v>
      </c>
      <c r="G214">
        <v>212</v>
      </c>
      <c r="H214">
        <v>0.65599989999999997</v>
      </c>
      <c r="I214">
        <v>0.72399999999999998</v>
      </c>
      <c r="J214">
        <v>212</v>
      </c>
      <c r="K214">
        <v>0.62012900000000004</v>
      </c>
      <c r="L214">
        <v>0.71599999999999997</v>
      </c>
      <c r="M214">
        <v>212</v>
      </c>
      <c r="N214">
        <v>0.64995119999999995</v>
      </c>
      <c r="O214">
        <v>0.76400000000000001</v>
      </c>
      <c r="P214">
        <v>212</v>
      </c>
      <c r="Q214">
        <v>0.60352930000000005</v>
      </c>
      <c r="R214">
        <v>0.72399999999999998</v>
      </c>
      <c r="S214">
        <v>212</v>
      </c>
      <c r="T214">
        <v>0.61324599999999996</v>
      </c>
      <c r="U214">
        <v>0.7</v>
      </c>
      <c r="V214">
        <v>212</v>
      </c>
      <c r="W214">
        <v>0.63143649999999996</v>
      </c>
      <c r="X214">
        <v>0.73199999999999998</v>
      </c>
      <c r="Y214">
        <v>212</v>
      </c>
      <c r="Z214">
        <v>0.62004930000000003</v>
      </c>
      <c r="AA214">
        <v>0.748</v>
      </c>
      <c r="AB214">
        <v>212</v>
      </c>
      <c r="AC214">
        <v>0.63327469999999997</v>
      </c>
      <c r="AD214">
        <v>0.748</v>
      </c>
      <c r="AE214">
        <v>212</v>
      </c>
      <c r="AF214">
        <v>0.58067299999999999</v>
      </c>
      <c r="AG214">
        <v>0.71599999999999997</v>
      </c>
    </row>
    <row r="215" spans="4:33" x14ac:dyDescent="0.3">
      <c r="D215">
        <v>213</v>
      </c>
      <c r="E215">
        <v>0.69636359999999997</v>
      </c>
      <c r="F215">
        <v>0.71599999999999997</v>
      </c>
      <c r="G215">
        <v>213</v>
      </c>
      <c r="H215">
        <v>0.64990479999999995</v>
      </c>
      <c r="I215">
        <v>0.72399999999999998</v>
      </c>
      <c r="J215">
        <v>213</v>
      </c>
      <c r="K215">
        <v>0.61870959999999997</v>
      </c>
      <c r="L215">
        <v>0.72399999999999998</v>
      </c>
      <c r="M215">
        <v>213</v>
      </c>
      <c r="N215">
        <v>0.6138536</v>
      </c>
      <c r="O215">
        <v>0.76400000000000001</v>
      </c>
      <c r="P215">
        <v>213</v>
      </c>
      <c r="Q215">
        <v>0.59992160000000005</v>
      </c>
      <c r="R215">
        <v>0.72399999999999998</v>
      </c>
      <c r="S215">
        <v>213</v>
      </c>
      <c r="T215">
        <v>0.62334420000000001</v>
      </c>
      <c r="U215">
        <v>0.7</v>
      </c>
      <c r="V215">
        <v>213</v>
      </c>
      <c r="W215">
        <v>0.63876040000000001</v>
      </c>
      <c r="X215">
        <v>0.73199999999999998</v>
      </c>
      <c r="Y215">
        <v>213</v>
      </c>
      <c r="Z215">
        <v>0.60656790000000005</v>
      </c>
      <c r="AA215">
        <v>0.748</v>
      </c>
      <c r="AB215">
        <v>213</v>
      </c>
      <c r="AC215">
        <v>0.62909870000000001</v>
      </c>
      <c r="AD215">
        <v>0.748</v>
      </c>
      <c r="AE215">
        <v>213</v>
      </c>
      <c r="AF215">
        <v>0.58332660000000003</v>
      </c>
      <c r="AG215">
        <v>0.71599999999999997</v>
      </c>
    </row>
    <row r="216" spans="4:33" x14ac:dyDescent="0.3">
      <c r="D216">
        <v>214</v>
      </c>
      <c r="E216">
        <v>0.70581819999999995</v>
      </c>
      <c r="F216">
        <v>0.71599999999999997</v>
      </c>
      <c r="G216">
        <v>214</v>
      </c>
      <c r="H216">
        <v>0.64380959999999998</v>
      </c>
      <c r="I216">
        <v>0.72399999999999998</v>
      </c>
      <c r="J216">
        <v>214</v>
      </c>
      <c r="K216">
        <v>0.64245149999999995</v>
      </c>
      <c r="L216">
        <v>0.72399999999999998</v>
      </c>
      <c r="M216">
        <v>214</v>
      </c>
      <c r="N216">
        <v>0.65551219999999999</v>
      </c>
      <c r="O216">
        <v>0.76400000000000001</v>
      </c>
      <c r="P216">
        <v>214</v>
      </c>
      <c r="Q216">
        <v>0.60799990000000004</v>
      </c>
      <c r="R216">
        <v>0.72399999999999998</v>
      </c>
      <c r="S216">
        <v>214</v>
      </c>
      <c r="T216">
        <v>0.62413129999999994</v>
      </c>
      <c r="U216">
        <v>0.7</v>
      </c>
      <c r="V216">
        <v>214</v>
      </c>
      <c r="W216">
        <v>0.63261979999999995</v>
      </c>
      <c r="X216">
        <v>0.73199999999999998</v>
      </c>
      <c r="Y216">
        <v>214</v>
      </c>
      <c r="Z216">
        <v>0.62395040000000002</v>
      </c>
      <c r="AA216">
        <v>0.748</v>
      </c>
      <c r="AB216">
        <v>214</v>
      </c>
      <c r="AC216">
        <v>0.62804409999999999</v>
      </c>
      <c r="AD216">
        <v>0.748</v>
      </c>
      <c r="AE216">
        <v>214</v>
      </c>
      <c r="AF216">
        <v>0.57893059999999996</v>
      </c>
      <c r="AG216">
        <v>0.71599999999999997</v>
      </c>
    </row>
    <row r="217" spans="4:33" x14ac:dyDescent="0.3">
      <c r="D217">
        <v>215</v>
      </c>
      <c r="E217">
        <v>0.70618179999999997</v>
      </c>
      <c r="F217">
        <v>0.71599999999999997</v>
      </c>
      <c r="G217">
        <v>215</v>
      </c>
      <c r="H217">
        <v>0.64761899999999994</v>
      </c>
      <c r="I217">
        <v>0.72399999999999998</v>
      </c>
      <c r="J217">
        <v>215</v>
      </c>
      <c r="K217">
        <v>0.64877399999999996</v>
      </c>
      <c r="L217">
        <v>0.72399999999999998</v>
      </c>
      <c r="M217">
        <v>215</v>
      </c>
      <c r="N217">
        <v>0.65843890000000005</v>
      </c>
      <c r="O217">
        <v>0.76800000000000002</v>
      </c>
      <c r="P217">
        <v>215</v>
      </c>
      <c r="Q217">
        <v>0.60909809999999998</v>
      </c>
      <c r="R217">
        <v>0.72399999999999998</v>
      </c>
      <c r="S217">
        <v>215</v>
      </c>
      <c r="T217">
        <v>0.62052459999999998</v>
      </c>
      <c r="U217">
        <v>0.7</v>
      </c>
      <c r="V217">
        <v>215</v>
      </c>
      <c r="W217">
        <v>0.63769010000000004</v>
      </c>
      <c r="X217">
        <v>0.73199999999999998</v>
      </c>
      <c r="Y217">
        <v>215</v>
      </c>
      <c r="Z217">
        <v>0.62365440000000005</v>
      </c>
      <c r="AA217">
        <v>0.748</v>
      </c>
      <c r="AB217">
        <v>215</v>
      </c>
      <c r="AC217">
        <v>0.64145070000000004</v>
      </c>
      <c r="AD217">
        <v>0.748</v>
      </c>
      <c r="AE217">
        <v>215</v>
      </c>
      <c r="AF217">
        <v>0.58194040000000002</v>
      </c>
      <c r="AG217">
        <v>0.71599999999999997</v>
      </c>
    </row>
    <row r="218" spans="4:33" x14ac:dyDescent="0.3">
      <c r="D218">
        <v>216</v>
      </c>
      <c r="E218">
        <v>0.70509089999999996</v>
      </c>
      <c r="F218">
        <v>0.71599999999999997</v>
      </c>
      <c r="G218">
        <v>216</v>
      </c>
      <c r="H218">
        <v>0.62476189999999998</v>
      </c>
      <c r="I218">
        <v>0.72399999999999998</v>
      </c>
      <c r="J218">
        <v>216</v>
      </c>
      <c r="K218">
        <v>0.64167739999999995</v>
      </c>
      <c r="L218">
        <v>0.72399999999999998</v>
      </c>
      <c r="M218">
        <v>216</v>
      </c>
      <c r="N218">
        <v>0.6613658</v>
      </c>
      <c r="O218">
        <v>0.76800000000000002</v>
      </c>
      <c r="P218">
        <v>216</v>
      </c>
      <c r="Q218">
        <v>0.61623530000000004</v>
      </c>
      <c r="R218">
        <v>0.72399999999999998</v>
      </c>
      <c r="S218">
        <v>216</v>
      </c>
      <c r="T218">
        <v>0.61914749999999996</v>
      </c>
      <c r="U218">
        <v>0.7</v>
      </c>
      <c r="V218">
        <v>216</v>
      </c>
      <c r="W218">
        <v>0.63019720000000001</v>
      </c>
      <c r="X218">
        <v>0.73199999999999998</v>
      </c>
      <c r="Y218">
        <v>216</v>
      </c>
      <c r="Z218">
        <v>0.62019760000000002</v>
      </c>
      <c r="AA218">
        <v>0.748</v>
      </c>
      <c r="AB218">
        <v>216</v>
      </c>
      <c r="AC218">
        <v>0.63217590000000001</v>
      </c>
      <c r="AD218">
        <v>0.748</v>
      </c>
      <c r="AE218">
        <v>216</v>
      </c>
      <c r="AF218">
        <v>0.57825729999999997</v>
      </c>
      <c r="AG218">
        <v>0.71599999999999997</v>
      </c>
    </row>
    <row r="219" spans="4:33" x14ac:dyDescent="0.3">
      <c r="D219">
        <v>217</v>
      </c>
      <c r="E219">
        <v>0.70545449999999998</v>
      </c>
      <c r="F219">
        <v>0.71599999999999997</v>
      </c>
      <c r="G219">
        <v>217</v>
      </c>
      <c r="H219">
        <v>0.63961900000000005</v>
      </c>
      <c r="I219">
        <v>0.72399999999999998</v>
      </c>
      <c r="J219">
        <v>217</v>
      </c>
      <c r="K219">
        <v>0.64541930000000003</v>
      </c>
      <c r="L219">
        <v>0.72399999999999998</v>
      </c>
      <c r="M219">
        <v>217</v>
      </c>
      <c r="N219">
        <v>0.66146340000000003</v>
      </c>
      <c r="O219">
        <v>0.76800000000000002</v>
      </c>
      <c r="P219">
        <v>217</v>
      </c>
      <c r="Q219">
        <v>0.60454909999999995</v>
      </c>
      <c r="R219">
        <v>0.72399999999999998</v>
      </c>
      <c r="S219">
        <v>217</v>
      </c>
      <c r="T219">
        <v>0.61219659999999998</v>
      </c>
      <c r="U219">
        <v>0.7</v>
      </c>
      <c r="V219">
        <v>217</v>
      </c>
      <c r="W219">
        <v>0.61577459999999995</v>
      </c>
      <c r="X219">
        <v>0.73199999999999998</v>
      </c>
      <c r="Y219">
        <v>217</v>
      </c>
      <c r="Z219">
        <v>0.62844460000000002</v>
      </c>
      <c r="AA219">
        <v>0.748</v>
      </c>
      <c r="AB219">
        <v>217</v>
      </c>
      <c r="AC219">
        <v>0.63762629999999998</v>
      </c>
      <c r="AD219">
        <v>0.748</v>
      </c>
      <c r="AE219">
        <v>217</v>
      </c>
      <c r="AF219">
        <v>0.58007900000000001</v>
      </c>
      <c r="AG219">
        <v>0.71599999999999997</v>
      </c>
    </row>
    <row r="220" spans="4:33" x14ac:dyDescent="0.3">
      <c r="D220">
        <v>218</v>
      </c>
      <c r="E220">
        <v>0.67927269999999995</v>
      </c>
      <c r="F220">
        <v>0.71599999999999997</v>
      </c>
      <c r="G220">
        <v>218</v>
      </c>
      <c r="H220">
        <v>0.63733340000000005</v>
      </c>
      <c r="I220">
        <v>0.72399999999999998</v>
      </c>
      <c r="J220">
        <v>218</v>
      </c>
      <c r="K220">
        <v>0.64632259999999997</v>
      </c>
      <c r="L220">
        <v>0.72399999999999998</v>
      </c>
      <c r="M220">
        <v>218</v>
      </c>
      <c r="N220">
        <v>0.60926829999999998</v>
      </c>
      <c r="O220">
        <v>0.76800000000000002</v>
      </c>
      <c r="P220">
        <v>218</v>
      </c>
      <c r="Q220">
        <v>0.60603929999999995</v>
      </c>
      <c r="R220">
        <v>0.72399999999999998</v>
      </c>
      <c r="S220">
        <v>218</v>
      </c>
      <c r="T220">
        <v>0.62026230000000004</v>
      </c>
      <c r="U220">
        <v>0.7</v>
      </c>
      <c r="V220">
        <v>218</v>
      </c>
      <c r="W220">
        <v>0.62304210000000004</v>
      </c>
      <c r="X220">
        <v>0.73199999999999998</v>
      </c>
      <c r="Y220">
        <v>218</v>
      </c>
      <c r="Z220">
        <v>0.62651849999999998</v>
      </c>
      <c r="AA220">
        <v>0.748</v>
      </c>
      <c r="AB220">
        <v>218</v>
      </c>
      <c r="AC220">
        <v>0.63916490000000004</v>
      </c>
      <c r="AD220">
        <v>0.748</v>
      </c>
      <c r="AE220">
        <v>218</v>
      </c>
      <c r="AF220">
        <v>0.58788099999999999</v>
      </c>
      <c r="AG220">
        <v>0.71599999999999997</v>
      </c>
    </row>
    <row r="221" spans="4:33" x14ac:dyDescent="0.3">
      <c r="D221">
        <v>219</v>
      </c>
      <c r="E221">
        <v>0.65381820000000002</v>
      </c>
      <c r="F221">
        <v>0.71599999999999997</v>
      </c>
      <c r="G221">
        <v>219</v>
      </c>
      <c r="H221">
        <v>0.65142849999999997</v>
      </c>
      <c r="I221">
        <v>0.72399999999999998</v>
      </c>
      <c r="J221">
        <v>219</v>
      </c>
      <c r="K221">
        <v>0.63999980000000001</v>
      </c>
      <c r="L221">
        <v>0.72399999999999998</v>
      </c>
      <c r="M221">
        <v>219</v>
      </c>
      <c r="N221">
        <v>0.6191219</v>
      </c>
      <c r="O221">
        <v>0.76800000000000002</v>
      </c>
      <c r="P221">
        <v>219</v>
      </c>
      <c r="Q221">
        <v>0.60933340000000003</v>
      </c>
      <c r="R221">
        <v>0.72399999999999998</v>
      </c>
      <c r="S221">
        <v>219</v>
      </c>
      <c r="T221">
        <v>0.62091810000000003</v>
      </c>
      <c r="U221">
        <v>0.7</v>
      </c>
      <c r="V221">
        <v>219</v>
      </c>
      <c r="W221">
        <v>0.61566189999999998</v>
      </c>
      <c r="X221">
        <v>0.73199999999999998</v>
      </c>
      <c r="Y221">
        <v>219</v>
      </c>
      <c r="Z221">
        <v>0.62316059999999995</v>
      </c>
      <c r="AA221">
        <v>0.748</v>
      </c>
      <c r="AB221">
        <v>219</v>
      </c>
      <c r="AC221">
        <v>0.64962620000000004</v>
      </c>
      <c r="AD221">
        <v>0.748</v>
      </c>
      <c r="AE221">
        <v>219</v>
      </c>
      <c r="AF221">
        <v>0.61196030000000001</v>
      </c>
      <c r="AG221">
        <v>0.71599999999999997</v>
      </c>
    </row>
    <row r="222" spans="4:33" x14ac:dyDescent="0.3">
      <c r="D222">
        <v>220</v>
      </c>
      <c r="E222">
        <v>0.65236369999999999</v>
      </c>
      <c r="F222">
        <v>0.71599999999999997</v>
      </c>
      <c r="G222">
        <v>220</v>
      </c>
      <c r="H222">
        <v>0.66266670000000005</v>
      </c>
      <c r="I222">
        <v>0.72399999999999998</v>
      </c>
      <c r="J222">
        <v>220</v>
      </c>
      <c r="K222">
        <v>0.64529029999999998</v>
      </c>
      <c r="L222">
        <v>0.72399999999999998</v>
      </c>
      <c r="M222">
        <v>220</v>
      </c>
      <c r="N222">
        <v>0.59531710000000004</v>
      </c>
      <c r="O222">
        <v>0.76800000000000002</v>
      </c>
      <c r="P222">
        <v>220</v>
      </c>
      <c r="Q222">
        <v>0.61207840000000002</v>
      </c>
      <c r="R222">
        <v>0.72399999999999998</v>
      </c>
      <c r="S222">
        <v>220</v>
      </c>
      <c r="T222">
        <v>0.61914749999999996</v>
      </c>
      <c r="U222">
        <v>0.7</v>
      </c>
      <c r="V222">
        <v>220</v>
      </c>
      <c r="W222">
        <v>0.62264779999999997</v>
      </c>
      <c r="X222">
        <v>0.73199999999999998</v>
      </c>
      <c r="Y222">
        <v>220</v>
      </c>
      <c r="Z222">
        <v>0.63209879999999996</v>
      </c>
      <c r="AA222">
        <v>0.748</v>
      </c>
      <c r="AB222">
        <v>220</v>
      </c>
      <c r="AC222">
        <v>0.65476920000000005</v>
      </c>
      <c r="AD222">
        <v>0.748</v>
      </c>
      <c r="AE222">
        <v>220</v>
      </c>
      <c r="AF222">
        <v>0.60435629999999996</v>
      </c>
      <c r="AG222">
        <v>0.71599999999999997</v>
      </c>
    </row>
    <row r="223" spans="4:33" x14ac:dyDescent="0.3">
      <c r="D223">
        <v>221</v>
      </c>
      <c r="E223">
        <v>0.60181819999999997</v>
      </c>
      <c r="F223">
        <v>0.71599999999999997</v>
      </c>
      <c r="G223">
        <v>221</v>
      </c>
      <c r="H223">
        <v>0.66742860000000004</v>
      </c>
      <c r="I223">
        <v>0.72399999999999998</v>
      </c>
      <c r="J223">
        <v>221</v>
      </c>
      <c r="K223">
        <v>0.65393539999999994</v>
      </c>
      <c r="L223">
        <v>0.72399999999999998</v>
      </c>
      <c r="M223">
        <v>221</v>
      </c>
      <c r="N223">
        <v>0.59541460000000002</v>
      </c>
      <c r="O223">
        <v>0.76800000000000002</v>
      </c>
      <c r="P223">
        <v>221</v>
      </c>
      <c r="Q223">
        <v>0.61505880000000002</v>
      </c>
      <c r="R223">
        <v>0.72399999999999998</v>
      </c>
      <c r="S223">
        <v>221</v>
      </c>
      <c r="T223">
        <v>0.61940989999999996</v>
      </c>
      <c r="U223">
        <v>0.7</v>
      </c>
      <c r="V223">
        <v>221</v>
      </c>
      <c r="W223">
        <v>0.61718300000000004</v>
      </c>
      <c r="X223">
        <v>0.73199999999999998</v>
      </c>
      <c r="Y223">
        <v>221</v>
      </c>
      <c r="Z223">
        <v>0.63150620000000002</v>
      </c>
      <c r="AA223">
        <v>0.748</v>
      </c>
      <c r="AB223">
        <v>221</v>
      </c>
      <c r="AC223">
        <v>0.65006609999999998</v>
      </c>
      <c r="AD223">
        <v>0.748</v>
      </c>
      <c r="AE223">
        <v>221</v>
      </c>
      <c r="AF223">
        <v>0.60015819999999998</v>
      </c>
      <c r="AG223">
        <v>0.71599999999999997</v>
      </c>
    </row>
    <row r="224" spans="4:33" x14ac:dyDescent="0.3">
      <c r="D224">
        <v>222</v>
      </c>
      <c r="E224">
        <v>0.62836369999999997</v>
      </c>
      <c r="F224">
        <v>0.71599999999999997</v>
      </c>
      <c r="G224">
        <v>222</v>
      </c>
      <c r="H224">
        <v>0.63161900000000004</v>
      </c>
      <c r="I224">
        <v>0.72399999999999998</v>
      </c>
      <c r="J224">
        <v>222</v>
      </c>
      <c r="K224">
        <v>0.64116130000000005</v>
      </c>
      <c r="L224">
        <v>0.72399999999999998</v>
      </c>
      <c r="M224">
        <v>222</v>
      </c>
      <c r="N224">
        <v>0.59853659999999997</v>
      </c>
      <c r="O224">
        <v>0.76800000000000002</v>
      </c>
      <c r="P224">
        <v>222</v>
      </c>
      <c r="Q224">
        <v>0.62580389999999997</v>
      </c>
      <c r="R224">
        <v>0.72399999999999998</v>
      </c>
      <c r="S224">
        <v>222</v>
      </c>
      <c r="T224">
        <v>0.6220329</v>
      </c>
      <c r="U224">
        <v>0.70399999999999996</v>
      </c>
      <c r="V224">
        <v>222</v>
      </c>
      <c r="W224">
        <v>0.62433799999999995</v>
      </c>
      <c r="X224">
        <v>0.73199999999999998</v>
      </c>
      <c r="Y224">
        <v>222</v>
      </c>
      <c r="Z224">
        <v>0.62582720000000003</v>
      </c>
      <c r="AA224">
        <v>0.748</v>
      </c>
      <c r="AB224">
        <v>222</v>
      </c>
      <c r="AC224">
        <v>0.62887919999999997</v>
      </c>
      <c r="AD224">
        <v>0.748</v>
      </c>
      <c r="AE224">
        <v>222</v>
      </c>
      <c r="AF224">
        <v>0.59560369999999996</v>
      </c>
      <c r="AG224">
        <v>0.71599999999999997</v>
      </c>
    </row>
    <row r="225" spans="4:33" x14ac:dyDescent="0.3">
      <c r="D225">
        <v>223</v>
      </c>
      <c r="E225">
        <v>0.65527270000000004</v>
      </c>
      <c r="F225">
        <v>0.71599999999999997</v>
      </c>
      <c r="G225">
        <v>223</v>
      </c>
      <c r="H225">
        <v>0.61104760000000002</v>
      </c>
      <c r="I225">
        <v>0.72399999999999998</v>
      </c>
      <c r="J225">
        <v>223</v>
      </c>
      <c r="K225">
        <v>0.64245149999999995</v>
      </c>
      <c r="L225">
        <v>0.72399999999999998</v>
      </c>
      <c r="M225">
        <v>223</v>
      </c>
      <c r="N225">
        <v>0.60634149999999998</v>
      </c>
      <c r="O225">
        <v>0.76800000000000002</v>
      </c>
      <c r="P225">
        <v>223</v>
      </c>
      <c r="Q225">
        <v>0.62894119999999998</v>
      </c>
      <c r="R225">
        <v>0.72399999999999998</v>
      </c>
      <c r="S225">
        <v>223</v>
      </c>
      <c r="T225">
        <v>0.61219670000000004</v>
      </c>
      <c r="U225">
        <v>0.70399999999999996</v>
      </c>
      <c r="V225">
        <v>223</v>
      </c>
      <c r="W225">
        <v>0.61318289999999998</v>
      </c>
      <c r="X225">
        <v>0.73199999999999998</v>
      </c>
      <c r="Y225">
        <v>223</v>
      </c>
      <c r="Z225">
        <v>0.63412349999999995</v>
      </c>
      <c r="AA225">
        <v>0.748</v>
      </c>
      <c r="AB225">
        <v>223</v>
      </c>
      <c r="AC225">
        <v>0.62984620000000002</v>
      </c>
      <c r="AD225">
        <v>0.748</v>
      </c>
      <c r="AE225">
        <v>223</v>
      </c>
      <c r="AF225">
        <v>0.58958410000000006</v>
      </c>
      <c r="AG225">
        <v>0.71599999999999997</v>
      </c>
    </row>
    <row r="226" spans="4:33" x14ac:dyDescent="0.3">
      <c r="D226">
        <v>224</v>
      </c>
      <c r="E226">
        <v>0.62327270000000001</v>
      </c>
      <c r="F226">
        <v>0.71599999999999997</v>
      </c>
      <c r="G226">
        <v>224</v>
      </c>
      <c r="H226">
        <v>0.68838089999999996</v>
      </c>
      <c r="I226">
        <v>0.72399999999999998</v>
      </c>
      <c r="J226">
        <v>224</v>
      </c>
      <c r="K226">
        <v>0.64516130000000005</v>
      </c>
      <c r="L226">
        <v>0.72399999999999998</v>
      </c>
      <c r="M226">
        <v>224</v>
      </c>
      <c r="N226">
        <v>0.62282930000000003</v>
      </c>
      <c r="O226">
        <v>0.76800000000000002</v>
      </c>
      <c r="P226">
        <v>224</v>
      </c>
      <c r="Q226">
        <v>0.62745090000000003</v>
      </c>
      <c r="R226">
        <v>0.72399999999999998</v>
      </c>
      <c r="S226">
        <v>224</v>
      </c>
      <c r="T226">
        <v>0.59691799999999995</v>
      </c>
      <c r="U226">
        <v>0.70399999999999996</v>
      </c>
      <c r="V226">
        <v>224</v>
      </c>
      <c r="W226">
        <v>0.62416890000000003</v>
      </c>
      <c r="X226">
        <v>0.73199999999999998</v>
      </c>
      <c r="Y226">
        <v>224</v>
      </c>
      <c r="Z226">
        <v>0.62049379999999998</v>
      </c>
      <c r="AA226">
        <v>0.748</v>
      </c>
      <c r="AB226">
        <v>224</v>
      </c>
      <c r="AC226">
        <v>0.6463738</v>
      </c>
      <c r="AD226">
        <v>0.748</v>
      </c>
      <c r="AE226">
        <v>224</v>
      </c>
      <c r="AF226">
        <v>0.59207900000000002</v>
      </c>
      <c r="AG226">
        <v>0.71599999999999997</v>
      </c>
    </row>
    <row r="227" spans="4:33" x14ac:dyDescent="0.3">
      <c r="D227">
        <v>225</v>
      </c>
      <c r="E227">
        <v>0.64690910000000001</v>
      </c>
      <c r="F227">
        <v>0.71599999999999997</v>
      </c>
      <c r="G227">
        <v>225</v>
      </c>
      <c r="H227">
        <v>0.68495229999999996</v>
      </c>
      <c r="I227">
        <v>0.72399999999999998</v>
      </c>
      <c r="J227">
        <v>225</v>
      </c>
      <c r="K227">
        <v>0.65393559999999995</v>
      </c>
      <c r="L227">
        <v>0.72399999999999998</v>
      </c>
      <c r="M227">
        <v>225</v>
      </c>
      <c r="N227">
        <v>0.62556089999999998</v>
      </c>
      <c r="O227">
        <v>0.76800000000000002</v>
      </c>
      <c r="P227">
        <v>225</v>
      </c>
      <c r="Q227">
        <v>0.63121570000000005</v>
      </c>
      <c r="R227">
        <v>0.72399999999999998</v>
      </c>
      <c r="S227">
        <v>225</v>
      </c>
      <c r="T227">
        <v>0.59770500000000004</v>
      </c>
      <c r="U227">
        <v>0.70399999999999996</v>
      </c>
      <c r="V227">
        <v>225</v>
      </c>
      <c r="W227">
        <v>0.62383089999999997</v>
      </c>
      <c r="X227">
        <v>0.73199999999999998</v>
      </c>
      <c r="Y227">
        <v>225</v>
      </c>
      <c r="Z227">
        <v>0.61674079999999998</v>
      </c>
      <c r="AA227">
        <v>0.748</v>
      </c>
      <c r="AB227">
        <v>225</v>
      </c>
      <c r="AC227">
        <v>0.64123079999999999</v>
      </c>
      <c r="AD227">
        <v>0.748</v>
      </c>
      <c r="AE227">
        <v>225</v>
      </c>
      <c r="AF227">
        <v>0.58451470000000005</v>
      </c>
      <c r="AG227">
        <v>0.71599999999999997</v>
      </c>
    </row>
    <row r="228" spans="4:33" x14ac:dyDescent="0.3">
      <c r="D228">
        <v>226</v>
      </c>
      <c r="E228">
        <v>0.68545449999999997</v>
      </c>
      <c r="F228">
        <v>0.71599999999999997</v>
      </c>
      <c r="G228">
        <v>226</v>
      </c>
      <c r="H228">
        <v>0.67733319999999997</v>
      </c>
      <c r="I228">
        <v>0.72399999999999998</v>
      </c>
      <c r="J228">
        <v>226</v>
      </c>
      <c r="K228">
        <v>0.63870959999999999</v>
      </c>
      <c r="L228">
        <v>0.72399999999999998</v>
      </c>
      <c r="M228">
        <v>226</v>
      </c>
      <c r="N228">
        <v>0.62673160000000006</v>
      </c>
      <c r="O228">
        <v>0.76800000000000002</v>
      </c>
      <c r="P228">
        <v>226</v>
      </c>
      <c r="Q228">
        <v>0.62117650000000002</v>
      </c>
      <c r="R228">
        <v>0.72399999999999998</v>
      </c>
      <c r="S228">
        <v>226</v>
      </c>
      <c r="T228">
        <v>0.60570500000000005</v>
      </c>
      <c r="U228">
        <v>0.70399999999999996</v>
      </c>
      <c r="V228">
        <v>226</v>
      </c>
      <c r="W228">
        <v>0.63616890000000004</v>
      </c>
      <c r="X228">
        <v>0.73199999999999998</v>
      </c>
      <c r="Y228">
        <v>226</v>
      </c>
      <c r="Z228">
        <v>0.63175309999999996</v>
      </c>
      <c r="AA228">
        <v>0.748</v>
      </c>
      <c r="AB228">
        <v>226</v>
      </c>
      <c r="AC228">
        <v>0.64276940000000005</v>
      </c>
      <c r="AD228">
        <v>0.748</v>
      </c>
      <c r="AE228">
        <v>226</v>
      </c>
      <c r="AF228">
        <v>0.59485160000000004</v>
      </c>
      <c r="AG228">
        <v>0.71599999999999997</v>
      </c>
    </row>
    <row r="229" spans="4:33" x14ac:dyDescent="0.3">
      <c r="D229">
        <v>227</v>
      </c>
      <c r="E229">
        <v>0.69054539999999998</v>
      </c>
      <c r="F229">
        <v>0.71599999999999997</v>
      </c>
      <c r="G229">
        <v>227</v>
      </c>
      <c r="H229">
        <v>0.67161899999999997</v>
      </c>
      <c r="I229">
        <v>0.72399999999999998</v>
      </c>
      <c r="J229">
        <v>227</v>
      </c>
      <c r="K229">
        <v>0.62851599999999996</v>
      </c>
      <c r="L229">
        <v>0.72399999999999998</v>
      </c>
      <c r="M229">
        <v>227</v>
      </c>
      <c r="N229">
        <v>0.63795120000000005</v>
      </c>
      <c r="O229">
        <v>0.76800000000000002</v>
      </c>
      <c r="P229">
        <v>227</v>
      </c>
      <c r="Q229">
        <v>0.61411760000000004</v>
      </c>
      <c r="R229">
        <v>0.72399999999999998</v>
      </c>
      <c r="S229">
        <v>227</v>
      </c>
      <c r="T229">
        <v>0.59081980000000001</v>
      </c>
      <c r="U229">
        <v>0.70399999999999996</v>
      </c>
      <c r="V229">
        <v>227</v>
      </c>
      <c r="W229">
        <v>0.61492959999999997</v>
      </c>
      <c r="X229">
        <v>0.73199999999999998</v>
      </c>
      <c r="Y229">
        <v>227</v>
      </c>
      <c r="Z229">
        <v>0.63017279999999998</v>
      </c>
      <c r="AA229">
        <v>0.748</v>
      </c>
      <c r="AB229">
        <v>227</v>
      </c>
      <c r="AC229">
        <v>0.64584609999999998</v>
      </c>
      <c r="AD229">
        <v>0.748</v>
      </c>
      <c r="AE229">
        <v>227</v>
      </c>
      <c r="AF229">
        <v>0.58954450000000003</v>
      </c>
      <c r="AG229">
        <v>0.71599999999999997</v>
      </c>
    </row>
    <row r="230" spans="4:33" x14ac:dyDescent="0.3">
      <c r="D230">
        <v>228</v>
      </c>
      <c r="E230">
        <v>0.67854539999999997</v>
      </c>
      <c r="F230">
        <v>0.71599999999999997</v>
      </c>
      <c r="G230">
        <v>228</v>
      </c>
      <c r="H230">
        <v>0.64457149999999996</v>
      </c>
      <c r="I230">
        <v>0.72399999999999998</v>
      </c>
      <c r="J230">
        <v>228</v>
      </c>
      <c r="K230">
        <v>0.63974180000000003</v>
      </c>
      <c r="L230">
        <v>0.72399999999999998</v>
      </c>
      <c r="M230">
        <v>228</v>
      </c>
      <c r="N230">
        <v>0.65004870000000003</v>
      </c>
      <c r="O230">
        <v>0.76800000000000002</v>
      </c>
      <c r="P230">
        <v>228</v>
      </c>
      <c r="Q230">
        <v>0.626745</v>
      </c>
      <c r="R230">
        <v>0.72399999999999998</v>
      </c>
      <c r="S230">
        <v>228</v>
      </c>
      <c r="T230">
        <v>0.57167210000000002</v>
      </c>
      <c r="U230">
        <v>0.70399999999999996</v>
      </c>
      <c r="V230">
        <v>228</v>
      </c>
      <c r="W230">
        <v>0.63785899999999995</v>
      </c>
      <c r="X230">
        <v>0.73199999999999998</v>
      </c>
      <c r="Y230">
        <v>228</v>
      </c>
      <c r="Z230">
        <v>0.62962960000000001</v>
      </c>
      <c r="AA230">
        <v>0.748</v>
      </c>
      <c r="AB230">
        <v>228</v>
      </c>
      <c r="AC230">
        <v>0.6417583</v>
      </c>
      <c r="AD230">
        <v>0.748</v>
      </c>
      <c r="AE230">
        <v>228</v>
      </c>
      <c r="AF230">
        <v>0.60772269999999995</v>
      </c>
      <c r="AG230">
        <v>0.71599999999999997</v>
      </c>
    </row>
    <row r="231" spans="4:33" x14ac:dyDescent="0.3">
      <c r="D231">
        <v>229</v>
      </c>
      <c r="E231">
        <v>0.67309090000000005</v>
      </c>
      <c r="F231">
        <v>0.71599999999999997</v>
      </c>
      <c r="G231">
        <v>229</v>
      </c>
      <c r="H231">
        <v>0.6217144</v>
      </c>
      <c r="I231">
        <v>0.72399999999999998</v>
      </c>
      <c r="J231">
        <v>229</v>
      </c>
      <c r="K231">
        <v>0.61948380000000003</v>
      </c>
      <c r="L231">
        <v>0.72399999999999998</v>
      </c>
      <c r="M231">
        <v>229</v>
      </c>
      <c r="N231">
        <v>0.65287810000000002</v>
      </c>
      <c r="O231">
        <v>0.76800000000000002</v>
      </c>
      <c r="P231">
        <v>229</v>
      </c>
      <c r="Q231">
        <v>0.65466670000000005</v>
      </c>
      <c r="R231">
        <v>0.72399999999999998</v>
      </c>
      <c r="S231">
        <v>229</v>
      </c>
      <c r="T231">
        <v>0.57718029999999998</v>
      </c>
      <c r="U231">
        <v>0.70399999999999996</v>
      </c>
      <c r="V231">
        <v>229</v>
      </c>
      <c r="W231">
        <v>0.6570705</v>
      </c>
      <c r="X231">
        <v>0.73199999999999998</v>
      </c>
      <c r="Y231">
        <v>229</v>
      </c>
      <c r="Z231">
        <v>0.62296289999999999</v>
      </c>
      <c r="AA231">
        <v>0.748</v>
      </c>
      <c r="AB231">
        <v>229</v>
      </c>
      <c r="AC231">
        <v>0.65854950000000001</v>
      </c>
      <c r="AD231">
        <v>0.748</v>
      </c>
      <c r="AE231">
        <v>229</v>
      </c>
      <c r="AF231">
        <v>0.60075230000000002</v>
      </c>
      <c r="AG231">
        <v>0.71599999999999997</v>
      </c>
    </row>
    <row r="232" spans="4:33" x14ac:dyDescent="0.3">
      <c r="D232">
        <v>230</v>
      </c>
      <c r="E232">
        <v>0.68436370000000002</v>
      </c>
      <c r="F232">
        <v>0.71599999999999997</v>
      </c>
      <c r="G232">
        <v>230</v>
      </c>
      <c r="H232">
        <v>0.62895239999999997</v>
      </c>
      <c r="I232">
        <v>0.72399999999999998</v>
      </c>
      <c r="J232">
        <v>230</v>
      </c>
      <c r="K232">
        <v>0.62012900000000004</v>
      </c>
      <c r="L232">
        <v>0.72399999999999998</v>
      </c>
      <c r="M232">
        <v>230</v>
      </c>
      <c r="N232">
        <v>0.66478060000000005</v>
      </c>
      <c r="O232">
        <v>0.76800000000000002</v>
      </c>
      <c r="P232">
        <v>230</v>
      </c>
      <c r="Q232">
        <v>0.66643140000000001</v>
      </c>
      <c r="R232">
        <v>0.72399999999999998</v>
      </c>
      <c r="S232">
        <v>230</v>
      </c>
      <c r="T232">
        <v>0.58747539999999998</v>
      </c>
      <c r="U232">
        <v>0.70399999999999996</v>
      </c>
      <c r="V232">
        <v>230</v>
      </c>
      <c r="W232">
        <v>0.65307040000000005</v>
      </c>
      <c r="X232">
        <v>0.73199999999999998</v>
      </c>
      <c r="Y232">
        <v>230</v>
      </c>
      <c r="Z232">
        <v>0.61693810000000004</v>
      </c>
      <c r="AA232">
        <v>0.748</v>
      </c>
      <c r="AB232">
        <v>230</v>
      </c>
      <c r="AC232">
        <v>0.66360450000000004</v>
      </c>
      <c r="AD232">
        <v>0.748</v>
      </c>
      <c r="AE232">
        <v>230</v>
      </c>
      <c r="AF232">
        <v>0.60320779999999996</v>
      </c>
      <c r="AG232">
        <v>0.71599999999999997</v>
      </c>
    </row>
    <row r="233" spans="4:33" x14ac:dyDescent="0.3">
      <c r="D233">
        <v>231</v>
      </c>
      <c r="E233">
        <v>0.68509100000000001</v>
      </c>
      <c r="F233">
        <v>0.71599999999999997</v>
      </c>
      <c r="G233">
        <v>231</v>
      </c>
      <c r="H233">
        <v>0.64952390000000004</v>
      </c>
      <c r="I233">
        <v>0.72399999999999998</v>
      </c>
      <c r="J233">
        <v>231</v>
      </c>
      <c r="K233">
        <v>0.58980650000000001</v>
      </c>
      <c r="L233">
        <v>0.72399999999999998</v>
      </c>
      <c r="M233">
        <v>231</v>
      </c>
      <c r="N233">
        <v>0.65687819999999997</v>
      </c>
      <c r="O233">
        <v>0.76800000000000002</v>
      </c>
      <c r="P233">
        <v>231</v>
      </c>
      <c r="Q233">
        <v>0.66690199999999999</v>
      </c>
      <c r="R233">
        <v>0.72399999999999998</v>
      </c>
      <c r="S233">
        <v>231</v>
      </c>
      <c r="T233">
        <v>0.58413110000000001</v>
      </c>
      <c r="U233">
        <v>0.70399999999999996</v>
      </c>
      <c r="V233">
        <v>231</v>
      </c>
      <c r="W233">
        <v>0.66039440000000005</v>
      </c>
      <c r="X233">
        <v>0.73199999999999998</v>
      </c>
      <c r="Y233">
        <v>231</v>
      </c>
      <c r="Z233">
        <v>0.62666650000000002</v>
      </c>
      <c r="AA233">
        <v>0.748</v>
      </c>
      <c r="AB233">
        <v>231</v>
      </c>
      <c r="AC233">
        <v>0.66465949999999996</v>
      </c>
      <c r="AD233">
        <v>0.748</v>
      </c>
      <c r="AE233">
        <v>231</v>
      </c>
      <c r="AF233">
        <v>0.60891090000000003</v>
      </c>
      <c r="AG233">
        <v>0.71599999999999997</v>
      </c>
    </row>
    <row r="234" spans="4:33" x14ac:dyDescent="0.3">
      <c r="D234">
        <v>232</v>
      </c>
      <c r="E234">
        <v>0.68363640000000003</v>
      </c>
      <c r="F234">
        <v>0.71599999999999997</v>
      </c>
      <c r="G234">
        <v>232</v>
      </c>
      <c r="H234">
        <v>0.65771429999999997</v>
      </c>
      <c r="I234">
        <v>0.72399999999999998</v>
      </c>
      <c r="J234">
        <v>232</v>
      </c>
      <c r="K234">
        <v>0.56709679999999996</v>
      </c>
      <c r="L234">
        <v>0.72399999999999998</v>
      </c>
      <c r="M234">
        <v>232</v>
      </c>
      <c r="N234">
        <v>0.66429280000000002</v>
      </c>
      <c r="O234">
        <v>0.76800000000000002</v>
      </c>
      <c r="P234">
        <v>232</v>
      </c>
      <c r="Q234">
        <v>0.66525500000000004</v>
      </c>
      <c r="R234">
        <v>0.72399999999999998</v>
      </c>
      <c r="S234">
        <v>232</v>
      </c>
      <c r="T234">
        <v>0.57901630000000004</v>
      </c>
      <c r="U234">
        <v>0.70399999999999996</v>
      </c>
      <c r="V234">
        <v>232</v>
      </c>
      <c r="W234">
        <v>0.65053519999999998</v>
      </c>
      <c r="X234">
        <v>0.73199999999999998</v>
      </c>
      <c r="Y234">
        <v>232</v>
      </c>
      <c r="Z234">
        <v>0.63269129999999996</v>
      </c>
      <c r="AA234">
        <v>0.748</v>
      </c>
      <c r="AB234">
        <v>232</v>
      </c>
      <c r="AC234">
        <v>0.66988999999999999</v>
      </c>
      <c r="AD234">
        <v>0.748</v>
      </c>
      <c r="AE234">
        <v>232</v>
      </c>
      <c r="AF234">
        <v>0.60562380000000005</v>
      </c>
      <c r="AG234">
        <v>0.71599999999999997</v>
      </c>
    </row>
    <row r="235" spans="4:33" x14ac:dyDescent="0.3">
      <c r="D235">
        <v>233</v>
      </c>
      <c r="E235">
        <v>0.68690910000000005</v>
      </c>
      <c r="F235">
        <v>0.71599999999999997</v>
      </c>
      <c r="G235">
        <v>233</v>
      </c>
      <c r="H235">
        <v>0.66742860000000004</v>
      </c>
      <c r="I235">
        <v>0.72399999999999998</v>
      </c>
      <c r="J235">
        <v>233</v>
      </c>
      <c r="K235">
        <v>0.55896780000000001</v>
      </c>
      <c r="L235">
        <v>0.72399999999999998</v>
      </c>
      <c r="M235">
        <v>233</v>
      </c>
      <c r="N235">
        <v>0.68692690000000001</v>
      </c>
      <c r="O235">
        <v>0.76800000000000002</v>
      </c>
      <c r="P235">
        <v>233</v>
      </c>
      <c r="Q235">
        <v>0.64776489999999998</v>
      </c>
      <c r="R235">
        <v>0.72399999999999998</v>
      </c>
      <c r="S235">
        <v>233</v>
      </c>
      <c r="T235">
        <v>0.58760650000000003</v>
      </c>
      <c r="U235">
        <v>0.70399999999999996</v>
      </c>
      <c r="V235">
        <v>233</v>
      </c>
      <c r="W235">
        <v>0.65566179999999996</v>
      </c>
      <c r="X235">
        <v>0.73199999999999998</v>
      </c>
      <c r="Y235">
        <v>233</v>
      </c>
      <c r="Z235">
        <v>0.62706170000000006</v>
      </c>
      <c r="AA235">
        <v>0.748</v>
      </c>
      <c r="AB235">
        <v>233</v>
      </c>
      <c r="AC235">
        <v>0.673099</v>
      </c>
      <c r="AD235">
        <v>0.748</v>
      </c>
      <c r="AE235">
        <v>233</v>
      </c>
      <c r="AF235">
        <v>0.61623749999999999</v>
      </c>
      <c r="AG235">
        <v>0.71599999999999997</v>
      </c>
    </row>
    <row r="236" spans="4:33" x14ac:dyDescent="0.3">
      <c r="D236">
        <v>234</v>
      </c>
      <c r="E236">
        <v>0.69199999999999995</v>
      </c>
      <c r="F236">
        <v>0.71599999999999997</v>
      </c>
      <c r="G236">
        <v>234</v>
      </c>
      <c r="H236">
        <v>0.69999990000000001</v>
      </c>
      <c r="I236">
        <v>0.72399999999999998</v>
      </c>
      <c r="J236">
        <v>234</v>
      </c>
      <c r="K236">
        <v>0.56619359999999996</v>
      </c>
      <c r="L236">
        <v>0.72399999999999998</v>
      </c>
      <c r="M236">
        <v>234</v>
      </c>
      <c r="N236">
        <v>0.63902440000000005</v>
      </c>
      <c r="O236">
        <v>0.76800000000000002</v>
      </c>
      <c r="P236">
        <v>234</v>
      </c>
      <c r="Q236">
        <v>0.65286279999999997</v>
      </c>
      <c r="R236">
        <v>0.72399999999999998</v>
      </c>
      <c r="S236">
        <v>234</v>
      </c>
      <c r="T236">
        <v>0.59973779999999999</v>
      </c>
      <c r="U236">
        <v>0.70399999999999996</v>
      </c>
      <c r="V236">
        <v>234</v>
      </c>
      <c r="W236">
        <v>0.66585919999999998</v>
      </c>
      <c r="X236">
        <v>0.73199999999999998</v>
      </c>
      <c r="Y236">
        <v>234</v>
      </c>
      <c r="Z236">
        <v>0.61832100000000001</v>
      </c>
      <c r="AA236">
        <v>0.748</v>
      </c>
      <c r="AB236">
        <v>234</v>
      </c>
      <c r="AC236">
        <v>0.66505499999999995</v>
      </c>
      <c r="AD236">
        <v>0.748</v>
      </c>
      <c r="AE236">
        <v>234</v>
      </c>
      <c r="AF236">
        <v>0.62435649999999998</v>
      </c>
      <c r="AG236">
        <v>0.71599999999999997</v>
      </c>
    </row>
    <row r="237" spans="4:33" x14ac:dyDescent="0.3">
      <c r="D237">
        <v>235</v>
      </c>
      <c r="E237">
        <v>0.68036370000000002</v>
      </c>
      <c r="F237">
        <v>0.71599999999999997</v>
      </c>
      <c r="G237">
        <v>235</v>
      </c>
      <c r="H237">
        <v>0.68171440000000005</v>
      </c>
      <c r="I237">
        <v>0.72399999999999998</v>
      </c>
      <c r="J237">
        <v>235</v>
      </c>
      <c r="K237">
        <v>0.59922580000000003</v>
      </c>
      <c r="L237">
        <v>0.72399999999999998</v>
      </c>
      <c r="M237">
        <v>235</v>
      </c>
      <c r="N237">
        <v>0.6330732</v>
      </c>
      <c r="O237">
        <v>0.76800000000000002</v>
      </c>
      <c r="P237">
        <v>235</v>
      </c>
      <c r="Q237">
        <v>0.65607850000000001</v>
      </c>
      <c r="R237">
        <v>0.73199999999999998</v>
      </c>
      <c r="S237">
        <v>235</v>
      </c>
      <c r="T237">
        <v>0.59475420000000001</v>
      </c>
      <c r="U237">
        <v>0.70399999999999996</v>
      </c>
      <c r="V237">
        <v>235</v>
      </c>
      <c r="W237">
        <v>0.65521130000000005</v>
      </c>
      <c r="X237">
        <v>0.73199999999999998</v>
      </c>
      <c r="Y237">
        <v>235</v>
      </c>
      <c r="Z237">
        <v>0.61861739999999998</v>
      </c>
      <c r="AA237">
        <v>0.748</v>
      </c>
      <c r="AB237">
        <v>235</v>
      </c>
      <c r="AC237">
        <v>0.66843969999999997</v>
      </c>
      <c r="AD237">
        <v>0.748</v>
      </c>
      <c r="AE237">
        <v>235</v>
      </c>
      <c r="AF237">
        <v>0.62102979999999997</v>
      </c>
      <c r="AG237">
        <v>0.71599999999999997</v>
      </c>
    </row>
    <row r="238" spans="4:33" x14ac:dyDescent="0.3">
      <c r="D238">
        <v>236</v>
      </c>
      <c r="E238">
        <v>0.68036370000000002</v>
      </c>
      <c r="F238">
        <v>0.71599999999999997</v>
      </c>
      <c r="G238">
        <v>236</v>
      </c>
      <c r="H238">
        <v>0.70152380000000003</v>
      </c>
      <c r="I238">
        <v>0.72399999999999998</v>
      </c>
      <c r="J238">
        <v>236</v>
      </c>
      <c r="K238">
        <v>0.6458064</v>
      </c>
      <c r="L238">
        <v>0.72399999999999998</v>
      </c>
      <c r="M238">
        <v>236</v>
      </c>
      <c r="N238">
        <v>0.64595130000000001</v>
      </c>
      <c r="O238">
        <v>0.76800000000000002</v>
      </c>
      <c r="P238">
        <v>236</v>
      </c>
      <c r="Q238">
        <v>0.65443130000000005</v>
      </c>
      <c r="R238">
        <v>0.73199999999999998</v>
      </c>
      <c r="S238">
        <v>236</v>
      </c>
      <c r="T238">
        <v>0.6220985</v>
      </c>
      <c r="U238">
        <v>0.70399999999999996</v>
      </c>
      <c r="V238">
        <v>236</v>
      </c>
      <c r="W238">
        <v>0.66518290000000002</v>
      </c>
      <c r="X238">
        <v>0.73199999999999998</v>
      </c>
      <c r="Y238">
        <v>236</v>
      </c>
      <c r="Z238">
        <v>0.63056780000000001</v>
      </c>
      <c r="AA238">
        <v>0.748</v>
      </c>
      <c r="AB238">
        <v>236</v>
      </c>
      <c r="AC238">
        <v>0.65828580000000003</v>
      </c>
      <c r="AD238">
        <v>0.748</v>
      </c>
      <c r="AE238">
        <v>236</v>
      </c>
      <c r="AF238">
        <v>0.6163961</v>
      </c>
      <c r="AG238">
        <v>0.71599999999999997</v>
      </c>
    </row>
    <row r="239" spans="4:33" x14ac:dyDescent="0.3">
      <c r="D239">
        <v>237</v>
      </c>
      <c r="E239">
        <v>0.68690910000000005</v>
      </c>
      <c r="F239">
        <v>0.71599999999999997</v>
      </c>
      <c r="G239">
        <v>237</v>
      </c>
      <c r="H239">
        <v>0.68380949999999996</v>
      </c>
      <c r="I239">
        <v>0.72399999999999998</v>
      </c>
      <c r="J239">
        <v>237</v>
      </c>
      <c r="K239">
        <v>0.65380649999999996</v>
      </c>
      <c r="L239">
        <v>0.72399999999999998</v>
      </c>
      <c r="M239">
        <v>237</v>
      </c>
      <c r="N239">
        <v>0.62946349999999995</v>
      </c>
      <c r="O239">
        <v>0.76800000000000002</v>
      </c>
      <c r="P239">
        <v>237</v>
      </c>
      <c r="Q239">
        <v>0.65113710000000002</v>
      </c>
      <c r="R239">
        <v>0.73199999999999998</v>
      </c>
      <c r="S239">
        <v>237</v>
      </c>
      <c r="T239">
        <v>0.62662289999999998</v>
      </c>
      <c r="U239">
        <v>0.70399999999999996</v>
      </c>
      <c r="V239">
        <v>237</v>
      </c>
      <c r="W239">
        <v>0.66016900000000001</v>
      </c>
      <c r="X239">
        <v>0.73199999999999998</v>
      </c>
      <c r="Y239">
        <v>237</v>
      </c>
      <c r="Z239">
        <v>0.63229630000000003</v>
      </c>
      <c r="AA239">
        <v>0.748</v>
      </c>
      <c r="AB239">
        <v>237</v>
      </c>
      <c r="AC239">
        <v>0.66061539999999996</v>
      </c>
      <c r="AD239">
        <v>0.748</v>
      </c>
      <c r="AE239">
        <v>237</v>
      </c>
      <c r="AF239">
        <v>0.60308910000000004</v>
      </c>
      <c r="AG239">
        <v>0.71599999999999997</v>
      </c>
    </row>
    <row r="240" spans="4:33" x14ac:dyDescent="0.3">
      <c r="D240">
        <v>238</v>
      </c>
      <c r="E240">
        <v>0.67854539999999997</v>
      </c>
      <c r="F240">
        <v>0.71599999999999997</v>
      </c>
      <c r="G240">
        <v>238</v>
      </c>
      <c r="H240">
        <v>0.71009529999999998</v>
      </c>
      <c r="I240">
        <v>0.72399999999999998</v>
      </c>
      <c r="J240">
        <v>238</v>
      </c>
      <c r="K240">
        <v>0.65754840000000003</v>
      </c>
      <c r="L240">
        <v>0.72399999999999998</v>
      </c>
      <c r="M240">
        <v>238</v>
      </c>
      <c r="N240">
        <v>0.61541460000000003</v>
      </c>
      <c r="O240">
        <v>0.76800000000000002</v>
      </c>
      <c r="P240">
        <v>238</v>
      </c>
      <c r="Q240">
        <v>0.64674500000000001</v>
      </c>
      <c r="R240">
        <v>0.73199999999999998</v>
      </c>
      <c r="S240">
        <v>238</v>
      </c>
      <c r="T240">
        <v>0.63265590000000005</v>
      </c>
      <c r="U240">
        <v>0.70399999999999996</v>
      </c>
      <c r="V240">
        <v>238</v>
      </c>
      <c r="W240">
        <v>0.66529579999999999</v>
      </c>
      <c r="X240">
        <v>0.73199999999999998</v>
      </c>
      <c r="Y240">
        <v>238</v>
      </c>
      <c r="Z240">
        <v>0.63595069999999998</v>
      </c>
      <c r="AA240">
        <v>0.748</v>
      </c>
      <c r="AB240">
        <v>238</v>
      </c>
      <c r="AC240">
        <v>0.66523080000000001</v>
      </c>
      <c r="AD240">
        <v>0.748</v>
      </c>
      <c r="AE240">
        <v>238</v>
      </c>
      <c r="AF240">
        <v>0.60376229999999997</v>
      </c>
      <c r="AG240">
        <v>0.71599999999999997</v>
      </c>
    </row>
    <row r="241" spans="4:33" x14ac:dyDescent="0.3">
      <c r="D241">
        <v>239</v>
      </c>
      <c r="E241">
        <v>0.694909</v>
      </c>
      <c r="F241">
        <v>0.71599999999999997</v>
      </c>
      <c r="G241">
        <v>239</v>
      </c>
      <c r="H241">
        <v>0.71752389999999999</v>
      </c>
      <c r="I241">
        <v>0.72399999999999998</v>
      </c>
      <c r="J241">
        <v>239</v>
      </c>
      <c r="K241">
        <v>0.67664530000000001</v>
      </c>
      <c r="L241">
        <v>0.72399999999999998</v>
      </c>
      <c r="M241">
        <v>239</v>
      </c>
      <c r="N241">
        <v>0.59619509999999998</v>
      </c>
      <c r="O241">
        <v>0.76800000000000002</v>
      </c>
      <c r="P241">
        <v>239</v>
      </c>
      <c r="Q241">
        <v>0.64635290000000001</v>
      </c>
      <c r="R241">
        <v>0.73199999999999998</v>
      </c>
      <c r="S241">
        <v>239</v>
      </c>
      <c r="T241">
        <v>0.61259010000000003</v>
      </c>
      <c r="U241">
        <v>0.70399999999999996</v>
      </c>
      <c r="V241">
        <v>239</v>
      </c>
      <c r="W241">
        <v>0.66118319999999997</v>
      </c>
      <c r="X241">
        <v>0.73199999999999998</v>
      </c>
      <c r="Y241">
        <v>239</v>
      </c>
      <c r="Z241">
        <v>0.63120989999999999</v>
      </c>
      <c r="AA241">
        <v>0.748</v>
      </c>
      <c r="AB241">
        <v>239</v>
      </c>
      <c r="AC241">
        <v>0.66509890000000005</v>
      </c>
      <c r="AD241">
        <v>0.748</v>
      </c>
      <c r="AE241">
        <v>239</v>
      </c>
      <c r="AF241">
        <v>0.59580200000000005</v>
      </c>
      <c r="AG241">
        <v>0.71599999999999997</v>
      </c>
    </row>
    <row r="242" spans="4:33" x14ac:dyDescent="0.3">
      <c r="D242">
        <v>240</v>
      </c>
      <c r="E242">
        <v>0.68727269999999996</v>
      </c>
      <c r="F242">
        <v>0.71599999999999997</v>
      </c>
      <c r="G242">
        <v>240</v>
      </c>
      <c r="H242">
        <v>0.71371430000000002</v>
      </c>
      <c r="I242">
        <v>0.72399999999999998</v>
      </c>
      <c r="J242">
        <v>240</v>
      </c>
      <c r="K242">
        <v>0.68167750000000005</v>
      </c>
      <c r="L242">
        <v>0.72399999999999998</v>
      </c>
      <c r="M242">
        <v>240</v>
      </c>
      <c r="N242">
        <v>0.59834140000000002</v>
      </c>
      <c r="O242">
        <v>0.76800000000000002</v>
      </c>
      <c r="P242">
        <v>240</v>
      </c>
      <c r="Q242">
        <v>0.64274500000000001</v>
      </c>
      <c r="R242">
        <v>0.73199999999999998</v>
      </c>
      <c r="S242">
        <v>240</v>
      </c>
      <c r="T242">
        <v>0.61593430000000005</v>
      </c>
      <c r="U242">
        <v>0.70399999999999996</v>
      </c>
      <c r="V242">
        <v>240</v>
      </c>
      <c r="W242">
        <v>0.65233799999999997</v>
      </c>
      <c r="X242">
        <v>0.73199999999999998</v>
      </c>
      <c r="Y242">
        <v>240</v>
      </c>
      <c r="Z242">
        <v>0.64271610000000001</v>
      </c>
      <c r="AA242">
        <v>0.748</v>
      </c>
      <c r="AB242">
        <v>240</v>
      </c>
      <c r="AC242">
        <v>0.66698900000000005</v>
      </c>
      <c r="AD242">
        <v>0.748</v>
      </c>
      <c r="AE242">
        <v>240</v>
      </c>
      <c r="AF242">
        <v>0.60134639999999995</v>
      </c>
      <c r="AG242">
        <v>0.71599999999999997</v>
      </c>
    </row>
    <row r="243" spans="4:33" x14ac:dyDescent="0.3">
      <c r="D243">
        <v>241</v>
      </c>
      <c r="E243">
        <v>0.66509090000000004</v>
      </c>
      <c r="F243">
        <v>0.71599999999999997</v>
      </c>
      <c r="G243">
        <v>241</v>
      </c>
      <c r="H243">
        <v>0.71485719999999997</v>
      </c>
      <c r="I243">
        <v>0.72399999999999998</v>
      </c>
      <c r="J243">
        <v>241</v>
      </c>
      <c r="K243">
        <v>0.67277430000000005</v>
      </c>
      <c r="L243">
        <v>0.72399999999999998</v>
      </c>
      <c r="M243">
        <v>241</v>
      </c>
      <c r="N243">
        <v>0.64019510000000002</v>
      </c>
      <c r="O243">
        <v>0.76800000000000002</v>
      </c>
      <c r="P243">
        <v>241</v>
      </c>
      <c r="Q243">
        <v>0.64454909999999999</v>
      </c>
      <c r="R243">
        <v>0.73199999999999998</v>
      </c>
      <c r="S243">
        <v>241</v>
      </c>
      <c r="T243">
        <v>0.62872130000000004</v>
      </c>
      <c r="U243">
        <v>0.70399999999999996</v>
      </c>
      <c r="V243">
        <v>241</v>
      </c>
      <c r="W243">
        <v>0.64264790000000005</v>
      </c>
      <c r="X243">
        <v>0.73199999999999998</v>
      </c>
      <c r="Y243">
        <v>241</v>
      </c>
      <c r="Z243">
        <v>0.6407408</v>
      </c>
      <c r="AA243">
        <v>0.748</v>
      </c>
      <c r="AB243">
        <v>241</v>
      </c>
      <c r="AC243">
        <v>0.66734079999999996</v>
      </c>
      <c r="AD243">
        <v>0.748</v>
      </c>
      <c r="AE243">
        <v>241</v>
      </c>
      <c r="AF243">
        <v>0.60324730000000004</v>
      </c>
      <c r="AG243">
        <v>0.71599999999999997</v>
      </c>
    </row>
    <row r="244" spans="4:33" x14ac:dyDescent="0.3">
      <c r="D244">
        <v>242</v>
      </c>
      <c r="E244">
        <v>0.67090910000000004</v>
      </c>
      <c r="F244">
        <v>0.71599999999999997</v>
      </c>
      <c r="G244">
        <v>242</v>
      </c>
      <c r="H244">
        <v>0.6902857</v>
      </c>
      <c r="I244">
        <v>0.72399999999999998</v>
      </c>
      <c r="J244">
        <v>242</v>
      </c>
      <c r="K244">
        <v>0.64864520000000003</v>
      </c>
      <c r="L244">
        <v>0.72399999999999998</v>
      </c>
      <c r="M244">
        <v>242</v>
      </c>
      <c r="N244">
        <v>0.65951219999999999</v>
      </c>
      <c r="O244">
        <v>0.76800000000000002</v>
      </c>
      <c r="P244">
        <v>242</v>
      </c>
      <c r="Q244">
        <v>0.63521550000000004</v>
      </c>
      <c r="R244">
        <v>0.73199999999999998</v>
      </c>
      <c r="S244">
        <v>242</v>
      </c>
      <c r="T244">
        <v>0.63409839999999995</v>
      </c>
      <c r="U244">
        <v>0.70399999999999996</v>
      </c>
      <c r="V244">
        <v>242</v>
      </c>
      <c r="W244">
        <v>0.63921150000000004</v>
      </c>
      <c r="X244">
        <v>0.73199999999999998</v>
      </c>
      <c r="Y244">
        <v>242</v>
      </c>
      <c r="Z244">
        <v>0.64928390000000002</v>
      </c>
      <c r="AA244">
        <v>0.748</v>
      </c>
      <c r="AB244">
        <v>242</v>
      </c>
      <c r="AC244">
        <v>0.66391210000000001</v>
      </c>
      <c r="AD244">
        <v>0.748</v>
      </c>
      <c r="AE244">
        <v>242</v>
      </c>
      <c r="AF244">
        <v>0.60392089999999998</v>
      </c>
      <c r="AG244">
        <v>0.71599999999999997</v>
      </c>
    </row>
    <row r="245" spans="4:33" x14ac:dyDescent="0.3">
      <c r="D245">
        <v>243</v>
      </c>
      <c r="E245">
        <v>0.69599999999999995</v>
      </c>
      <c r="F245">
        <v>0.71599999999999997</v>
      </c>
      <c r="G245">
        <v>243</v>
      </c>
      <c r="H245">
        <v>0.675238</v>
      </c>
      <c r="I245">
        <v>0.72399999999999998</v>
      </c>
      <c r="J245">
        <v>243</v>
      </c>
      <c r="K245">
        <v>0.64451619999999998</v>
      </c>
      <c r="L245">
        <v>0.72399999999999998</v>
      </c>
      <c r="M245">
        <v>243</v>
      </c>
      <c r="N245">
        <v>0.67190240000000001</v>
      </c>
      <c r="O245">
        <v>0.76800000000000002</v>
      </c>
      <c r="P245">
        <v>243</v>
      </c>
      <c r="Q245">
        <v>0.62658820000000004</v>
      </c>
      <c r="R245">
        <v>0.73199999999999998</v>
      </c>
      <c r="S245">
        <v>243</v>
      </c>
      <c r="T245">
        <v>0.62839350000000005</v>
      </c>
      <c r="U245">
        <v>0.70399999999999996</v>
      </c>
      <c r="V245">
        <v>243</v>
      </c>
      <c r="W245">
        <v>0.62061980000000005</v>
      </c>
      <c r="X245">
        <v>0.73199999999999998</v>
      </c>
      <c r="Y245">
        <v>243</v>
      </c>
      <c r="Z245">
        <v>0.63703699999999996</v>
      </c>
      <c r="AA245">
        <v>0.748</v>
      </c>
      <c r="AB245">
        <v>243</v>
      </c>
      <c r="AC245">
        <v>0.66369250000000002</v>
      </c>
      <c r="AD245">
        <v>0.748</v>
      </c>
      <c r="AE245">
        <v>243</v>
      </c>
      <c r="AF245">
        <v>0.60273270000000001</v>
      </c>
      <c r="AG245">
        <v>0.71599999999999997</v>
      </c>
    </row>
    <row r="246" spans="4:33" x14ac:dyDescent="0.3">
      <c r="D246">
        <v>244</v>
      </c>
      <c r="E246">
        <v>0.69963640000000005</v>
      </c>
      <c r="F246">
        <v>0.71599999999999997</v>
      </c>
      <c r="G246">
        <v>244</v>
      </c>
      <c r="H246">
        <v>0.65619039999999995</v>
      </c>
      <c r="I246">
        <v>0.72399999999999998</v>
      </c>
      <c r="J246">
        <v>244</v>
      </c>
      <c r="K246">
        <v>0.68851620000000002</v>
      </c>
      <c r="L246">
        <v>0.72399999999999998</v>
      </c>
      <c r="M246">
        <v>244</v>
      </c>
      <c r="N246">
        <v>0.66926830000000004</v>
      </c>
      <c r="O246">
        <v>0.76800000000000002</v>
      </c>
      <c r="P246">
        <v>244</v>
      </c>
      <c r="Q246">
        <v>0.63811770000000001</v>
      </c>
      <c r="R246">
        <v>0.73199999999999998</v>
      </c>
      <c r="S246">
        <v>244</v>
      </c>
      <c r="T246">
        <v>0.61888520000000002</v>
      </c>
      <c r="U246">
        <v>0.70399999999999996</v>
      </c>
      <c r="V246">
        <v>244</v>
      </c>
      <c r="W246">
        <v>0.61487320000000001</v>
      </c>
      <c r="X246">
        <v>0.73199999999999998</v>
      </c>
      <c r="Y246">
        <v>244</v>
      </c>
      <c r="Z246">
        <v>0.62676540000000003</v>
      </c>
      <c r="AA246">
        <v>0.748</v>
      </c>
      <c r="AB246">
        <v>244</v>
      </c>
      <c r="AC246">
        <v>0.65661559999999997</v>
      </c>
      <c r="AD246">
        <v>0.748</v>
      </c>
      <c r="AE246">
        <v>244</v>
      </c>
      <c r="AF246">
        <v>0.59536639999999996</v>
      </c>
      <c r="AG246">
        <v>0.71599999999999997</v>
      </c>
    </row>
    <row r="247" spans="4:33" x14ac:dyDescent="0.3">
      <c r="D247">
        <v>245</v>
      </c>
      <c r="E247">
        <v>0.70690909999999996</v>
      </c>
      <c r="F247">
        <v>0.71599999999999997</v>
      </c>
      <c r="G247">
        <v>245</v>
      </c>
      <c r="H247">
        <v>0.64476180000000005</v>
      </c>
      <c r="I247">
        <v>0.72399999999999998</v>
      </c>
      <c r="J247">
        <v>245</v>
      </c>
      <c r="K247">
        <v>0.65974200000000005</v>
      </c>
      <c r="L247">
        <v>0.72399999999999998</v>
      </c>
      <c r="M247">
        <v>245</v>
      </c>
      <c r="N247">
        <v>0.67034139999999998</v>
      </c>
      <c r="O247">
        <v>0.76800000000000002</v>
      </c>
      <c r="P247">
        <v>245</v>
      </c>
      <c r="Q247">
        <v>0.63827460000000003</v>
      </c>
      <c r="R247">
        <v>0.73199999999999998</v>
      </c>
      <c r="S247">
        <v>245</v>
      </c>
      <c r="T247">
        <v>0.62740989999999996</v>
      </c>
      <c r="U247">
        <v>0.70399999999999996</v>
      </c>
      <c r="V247">
        <v>245</v>
      </c>
      <c r="W247">
        <v>0.62946480000000005</v>
      </c>
      <c r="X247">
        <v>0.73199999999999998</v>
      </c>
      <c r="Y247">
        <v>245</v>
      </c>
      <c r="Z247">
        <v>0.62548139999999997</v>
      </c>
      <c r="AA247">
        <v>0.748</v>
      </c>
      <c r="AB247">
        <v>245</v>
      </c>
      <c r="AC247">
        <v>0.66439570000000003</v>
      </c>
      <c r="AD247">
        <v>0.748</v>
      </c>
      <c r="AE247">
        <v>245</v>
      </c>
      <c r="AF247">
        <v>0.59596039999999995</v>
      </c>
      <c r="AG247">
        <v>0.71599999999999997</v>
      </c>
    </row>
    <row r="248" spans="4:33" x14ac:dyDescent="0.3">
      <c r="D248">
        <v>246</v>
      </c>
      <c r="E248">
        <v>0.68472730000000004</v>
      </c>
      <c r="F248">
        <v>0.71599999999999997</v>
      </c>
      <c r="G248">
        <v>246</v>
      </c>
      <c r="H248">
        <v>0.65942860000000003</v>
      </c>
      <c r="I248">
        <v>0.72399999999999998</v>
      </c>
      <c r="J248">
        <v>246</v>
      </c>
      <c r="K248">
        <v>0.66025800000000001</v>
      </c>
      <c r="L248">
        <v>0.72399999999999998</v>
      </c>
      <c r="M248">
        <v>246</v>
      </c>
      <c r="N248">
        <v>0.65619499999999997</v>
      </c>
      <c r="O248">
        <v>0.76800000000000002</v>
      </c>
      <c r="P248">
        <v>246</v>
      </c>
      <c r="Q248">
        <v>0.63482349999999999</v>
      </c>
      <c r="R248">
        <v>0.73199999999999998</v>
      </c>
      <c r="S248">
        <v>246</v>
      </c>
      <c r="T248">
        <v>0.62498370000000003</v>
      </c>
      <c r="U248">
        <v>0.70399999999999996</v>
      </c>
      <c r="V248">
        <v>246</v>
      </c>
      <c r="W248">
        <v>0.62901410000000002</v>
      </c>
      <c r="X248">
        <v>0.73199999999999998</v>
      </c>
      <c r="Y248">
        <v>246</v>
      </c>
      <c r="Z248">
        <v>0.62330870000000005</v>
      </c>
      <c r="AA248">
        <v>0.748</v>
      </c>
      <c r="AB248">
        <v>246</v>
      </c>
      <c r="AC248">
        <v>0.6587693</v>
      </c>
      <c r="AD248">
        <v>0.748</v>
      </c>
      <c r="AE248">
        <v>246</v>
      </c>
      <c r="AF248">
        <v>0.60003949999999995</v>
      </c>
      <c r="AG248">
        <v>0.71599999999999997</v>
      </c>
    </row>
    <row r="249" spans="4:33" x14ac:dyDescent="0.3">
      <c r="D249">
        <v>247</v>
      </c>
      <c r="E249">
        <v>0.67272719999999997</v>
      </c>
      <c r="F249">
        <v>0.71599999999999997</v>
      </c>
      <c r="G249">
        <v>247</v>
      </c>
      <c r="H249">
        <v>0.65409519999999999</v>
      </c>
      <c r="I249">
        <v>0.72399999999999998</v>
      </c>
      <c r="J249">
        <v>247</v>
      </c>
      <c r="K249">
        <v>0.69058059999999999</v>
      </c>
      <c r="L249">
        <v>0.72399999999999998</v>
      </c>
      <c r="M249">
        <v>247</v>
      </c>
      <c r="N249">
        <v>0.6149268</v>
      </c>
      <c r="O249">
        <v>0.76800000000000002</v>
      </c>
      <c r="P249">
        <v>247</v>
      </c>
      <c r="Q249">
        <v>0.63796090000000005</v>
      </c>
      <c r="R249">
        <v>0.73199999999999998</v>
      </c>
      <c r="S249">
        <v>247</v>
      </c>
      <c r="T249">
        <v>0.61396720000000005</v>
      </c>
      <c r="U249">
        <v>0.70399999999999996</v>
      </c>
      <c r="V249">
        <v>247</v>
      </c>
      <c r="W249">
        <v>0.62873219999999996</v>
      </c>
      <c r="X249">
        <v>0.73199999999999998</v>
      </c>
      <c r="Y249">
        <v>247</v>
      </c>
      <c r="Z249">
        <v>0.64029630000000004</v>
      </c>
      <c r="AA249">
        <v>0.748</v>
      </c>
      <c r="AB249">
        <v>247</v>
      </c>
      <c r="AC249">
        <v>0.65261550000000002</v>
      </c>
      <c r="AD249">
        <v>0.748</v>
      </c>
      <c r="AE249">
        <v>247</v>
      </c>
      <c r="AF249">
        <v>0.59956430000000005</v>
      </c>
      <c r="AG249">
        <v>0.71599999999999997</v>
      </c>
    </row>
    <row r="250" spans="4:33" x14ac:dyDescent="0.3">
      <c r="D250">
        <v>248</v>
      </c>
      <c r="E250">
        <v>0.68181820000000004</v>
      </c>
      <c r="F250">
        <v>0.71599999999999997</v>
      </c>
      <c r="G250">
        <v>248</v>
      </c>
      <c r="H250">
        <v>0.64495239999999998</v>
      </c>
      <c r="I250">
        <v>0.72399999999999998</v>
      </c>
      <c r="J250">
        <v>248</v>
      </c>
      <c r="K250">
        <v>0.69187089999999996</v>
      </c>
      <c r="L250">
        <v>0.72399999999999998</v>
      </c>
      <c r="M250">
        <v>248</v>
      </c>
      <c r="N250">
        <v>0.61941469999999998</v>
      </c>
      <c r="O250">
        <v>0.76800000000000002</v>
      </c>
      <c r="P250">
        <v>248</v>
      </c>
      <c r="Q250">
        <v>0.63482340000000004</v>
      </c>
      <c r="R250">
        <v>0.73199999999999998</v>
      </c>
      <c r="S250">
        <v>248</v>
      </c>
      <c r="T250">
        <v>0.60557369999999999</v>
      </c>
      <c r="U250">
        <v>0.70399999999999996</v>
      </c>
      <c r="V250">
        <v>248</v>
      </c>
      <c r="W250">
        <v>0.63690119999999995</v>
      </c>
      <c r="X250">
        <v>0.73199999999999998</v>
      </c>
      <c r="Y250">
        <v>248</v>
      </c>
      <c r="Z250">
        <v>0.63629630000000004</v>
      </c>
      <c r="AA250">
        <v>0.748</v>
      </c>
      <c r="AB250">
        <v>248</v>
      </c>
      <c r="AC250">
        <v>0.65727469999999999</v>
      </c>
      <c r="AD250">
        <v>0.748</v>
      </c>
      <c r="AE250">
        <v>248</v>
      </c>
      <c r="AF250">
        <v>0.59984150000000003</v>
      </c>
      <c r="AG250">
        <v>0.71599999999999997</v>
      </c>
    </row>
    <row r="251" spans="4:33" x14ac:dyDescent="0.3">
      <c r="D251">
        <v>249</v>
      </c>
      <c r="E251">
        <v>0.67381820000000003</v>
      </c>
      <c r="F251">
        <v>0.71599999999999997</v>
      </c>
      <c r="G251">
        <v>249</v>
      </c>
      <c r="H251">
        <v>0.65638099999999999</v>
      </c>
      <c r="I251">
        <v>0.72399999999999998</v>
      </c>
      <c r="J251">
        <v>249</v>
      </c>
      <c r="K251">
        <v>0.67148379999999996</v>
      </c>
      <c r="L251">
        <v>0.72399999999999998</v>
      </c>
      <c r="M251">
        <v>249</v>
      </c>
      <c r="N251">
        <v>0.63063420000000003</v>
      </c>
      <c r="O251">
        <v>0.76800000000000002</v>
      </c>
      <c r="P251">
        <v>249</v>
      </c>
      <c r="Q251">
        <v>0.63027449999999996</v>
      </c>
      <c r="R251">
        <v>0.73199999999999998</v>
      </c>
      <c r="S251">
        <v>249</v>
      </c>
      <c r="T251">
        <v>0.59875400000000001</v>
      </c>
      <c r="U251">
        <v>0.70399999999999996</v>
      </c>
      <c r="V251">
        <v>249</v>
      </c>
      <c r="W251">
        <v>0.64292959999999999</v>
      </c>
      <c r="X251">
        <v>0.73199999999999998</v>
      </c>
      <c r="Y251">
        <v>249</v>
      </c>
      <c r="Z251">
        <v>0.62049379999999998</v>
      </c>
      <c r="AA251">
        <v>0.748</v>
      </c>
      <c r="AB251">
        <v>249</v>
      </c>
      <c r="AC251">
        <v>0.67200009999999999</v>
      </c>
      <c r="AD251">
        <v>0.748</v>
      </c>
      <c r="AE251">
        <v>249</v>
      </c>
      <c r="AF251">
        <v>0.60621789999999998</v>
      </c>
      <c r="AG251">
        <v>0.71599999999999997</v>
      </c>
    </row>
    <row r="252" spans="4:33" x14ac:dyDescent="0.3">
      <c r="D252">
        <v>250</v>
      </c>
      <c r="E252">
        <v>0.67018180000000005</v>
      </c>
      <c r="F252">
        <v>0.71599999999999997</v>
      </c>
      <c r="G252">
        <v>250</v>
      </c>
      <c r="H252">
        <v>0.63028569999999995</v>
      </c>
      <c r="I252">
        <v>0.72399999999999998</v>
      </c>
      <c r="J252">
        <v>250</v>
      </c>
      <c r="K252">
        <v>0.6766451</v>
      </c>
      <c r="L252">
        <v>0.72399999999999998</v>
      </c>
      <c r="M252">
        <v>250</v>
      </c>
      <c r="N252">
        <v>0.64</v>
      </c>
      <c r="O252">
        <v>0.76800000000000002</v>
      </c>
      <c r="P252">
        <v>250</v>
      </c>
      <c r="Q252">
        <v>0.63074490000000005</v>
      </c>
      <c r="R252">
        <v>0.73199999999999998</v>
      </c>
      <c r="S252">
        <v>250</v>
      </c>
      <c r="T252">
        <v>0.59272119999999995</v>
      </c>
      <c r="U252">
        <v>0.70399999999999996</v>
      </c>
      <c r="V252">
        <v>250</v>
      </c>
      <c r="W252">
        <v>0.64107049999999999</v>
      </c>
      <c r="X252">
        <v>0.73199999999999998</v>
      </c>
      <c r="Y252">
        <v>250</v>
      </c>
      <c r="Z252">
        <v>0.63022230000000001</v>
      </c>
      <c r="AA252">
        <v>0.748</v>
      </c>
      <c r="AB252">
        <v>250</v>
      </c>
      <c r="AC252">
        <v>0.65503310000000003</v>
      </c>
      <c r="AD252">
        <v>0.748</v>
      </c>
      <c r="AE252">
        <v>250</v>
      </c>
      <c r="AF252">
        <v>0.60605949999999997</v>
      </c>
      <c r="AG252">
        <v>0.71599999999999997</v>
      </c>
    </row>
    <row r="253" spans="4:33" x14ac:dyDescent="0.3">
      <c r="D253">
        <v>251</v>
      </c>
      <c r="E253">
        <v>0.68727269999999996</v>
      </c>
      <c r="F253">
        <v>0.71599999999999997</v>
      </c>
      <c r="G253">
        <v>251</v>
      </c>
      <c r="H253">
        <v>0.61333329999999997</v>
      </c>
      <c r="I253">
        <v>0.72399999999999998</v>
      </c>
      <c r="J253">
        <v>251</v>
      </c>
      <c r="K253">
        <v>0.67174179999999994</v>
      </c>
      <c r="L253">
        <v>0.72399999999999998</v>
      </c>
      <c r="M253">
        <v>251</v>
      </c>
      <c r="N253">
        <v>0.6575609</v>
      </c>
      <c r="O253">
        <v>0.76800000000000002</v>
      </c>
      <c r="P253">
        <v>251</v>
      </c>
      <c r="Q253">
        <v>0.6381175</v>
      </c>
      <c r="R253">
        <v>0.73199999999999998</v>
      </c>
      <c r="S253">
        <v>251</v>
      </c>
      <c r="T253">
        <v>0.59593439999999998</v>
      </c>
      <c r="U253">
        <v>0.70399999999999996</v>
      </c>
      <c r="V253">
        <v>251</v>
      </c>
      <c r="W253">
        <v>0.64523940000000002</v>
      </c>
      <c r="X253">
        <v>0.73199999999999998</v>
      </c>
      <c r="Y253">
        <v>251</v>
      </c>
      <c r="Z253">
        <v>0.62083940000000004</v>
      </c>
      <c r="AA253">
        <v>0.748</v>
      </c>
      <c r="AB253">
        <v>251</v>
      </c>
      <c r="AC253">
        <v>0.64342860000000002</v>
      </c>
      <c r="AD253">
        <v>0.748</v>
      </c>
      <c r="AE253">
        <v>251</v>
      </c>
      <c r="AF253">
        <v>0.6051088</v>
      </c>
      <c r="AG253">
        <v>0.71599999999999997</v>
      </c>
    </row>
    <row r="254" spans="4:33" x14ac:dyDescent="0.3">
      <c r="D254">
        <v>252</v>
      </c>
      <c r="E254">
        <v>0.66800000000000004</v>
      </c>
      <c r="F254">
        <v>0.71599999999999997</v>
      </c>
      <c r="G254">
        <v>252</v>
      </c>
      <c r="H254">
        <v>0.59657139999999997</v>
      </c>
      <c r="I254">
        <v>0.72399999999999998</v>
      </c>
      <c r="J254">
        <v>252</v>
      </c>
      <c r="K254">
        <v>0.66619349999999999</v>
      </c>
      <c r="L254">
        <v>0.72399999999999998</v>
      </c>
      <c r="M254">
        <v>252</v>
      </c>
      <c r="N254">
        <v>0.66760989999999998</v>
      </c>
      <c r="O254">
        <v>0.76800000000000002</v>
      </c>
      <c r="P254">
        <v>252</v>
      </c>
      <c r="Q254">
        <v>0.62729409999999997</v>
      </c>
      <c r="R254">
        <v>0.73199999999999998</v>
      </c>
      <c r="S254">
        <v>252</v>
      </c>
      <c r="T254">
        <v>0.58688530000000005</v>
      </c>
      <c r="U254">
        <v>0.70399999999999996</v>
      </c>
      <c r="V254">
        <v>252</v>
      </c>
      <c r="W254">
        <v>0.63183100000000003</v>
      </c>
      <c r="X254">
        <v>0.73199999999999998</v>
      </c>
      <c r="Y254">
        <v>252</v>
      </c>
      <c r="Z254">
        <v>0.62454319999999997</v>
      </c>
      <c r="AA254">
        <v>0.748</v>
      </c>
      <c r="AB254">
        <v>252</v>
      </c>
      <c r="AC254">
        <v>0.65213180000000004</v>
      </c>
      <c r="AD254">
        <v>0.748</v>
      </c>
      <c r="AE254">
        <v>252</v>
      </c>
      <c r="AF254">
        <v>0.60205929999999996</v>
      </c>
      <c r="AG254">
        <v>0.71599999999999997</v>
      </c>
    </row>
    <row r="255" spans="4:33" x14ac:dyDescent="0.3">
      <c r="D255">
        <v>253</v>
      </c>
      <c r="E255">
        <v>0.68327280000000001</v>
      </c>
      <c r="F255">
        <v>0.71599999999999997</v>
      </c>
      <c r="G255">
        <v>253</v>
      </c>
      <c r="H255">
        <v>0.57161919999999999</v>
      </c>
      <c r="I255">
        <v>0.72399999999999998</v>
      </c>
      <c r="J255">
        <v>253</v>
      </c>
      <c r="K255">
        <v>0.66219340000000004</v>
      </c>
      <c r="L255">
        <v>0.72399999999999998</v>
      </c>
      <c r="M255">
        <v>253</v>
      </c>
      <c r="N255">
        <v>0.6715122</v>
      </c>
      <c r="O255">
        <v>0.76800000000000002</v>
      </c>
      <c r="P255">
        <v>253</v>
      </c>
      <c r="Q255">
        <v>0.62643139999999997</v>
      </c>
      <c r="R255">
        <v>0.73199999999999998</v>
      </c>
      <c r="S255">
        <v>253</v>
      </c>
      <c r="T255">
        <v>0.58563940000000003</v>
      </c>
      <c r="U255">
        <v>0.70399999999999996</v>
      </c>
      <c r="V255">
        <v>253</v>
      </c>
      <c r="W255">
        <v>0.6307043</v>
      </c>
      <c r="X255">
        <v>0.73199999999999998</v>
      </c>
      <c r="Y255">
        <v>253</v>
      </c>
      <c r="Z255">
        <v>0.62000010000000005</v>
      </c>
      <c r="AA255">
        <v>0.748</v>
      </c>
      <c r="AB255">
        <v>253</v>
      </c>
      <c r="AC255">
        <v>0.66584620000000005</v>
      </c>
      <c r="AD255">
        <v>0.748</v>
      </c>
      <c r="AE255">
        <v>253</v>
      </c>
      <c r="AF255">
        <v>0.59766339999999996</v>
      </c>
      <c r="AG255">
        <v>0.71599999999999997</v>
      </c>
    </row>
    <row r="256" spans="4:33" x14ac:dyDescent="0.3">
      <c r="D256">
        <v>254</v>
      </c>
      <c r="E256">
        <v>0.68436359999999996</v>
      </c>
      <c r="F256">
        <v>0.71599999999999997</v>
      </c>
      <c r="G256">
        <v>254</v>
      </c>
      <c r="H256">
        <v>0.57942839999999995</v>
      </c>
      <c r="I256">
        <v>0.72399999999999998</v>
      </c>
      <c r="J256">
        <v>254</v>
      </c>
      <c r="K256">
        <v>0.66619340000000005</v>
      </c>
      <c r="L256">
        <v>0.72399999999999998</v>
      </c>
      <c r="M256">
        <v>254</v>
      </c>
      <c r="N256">
        <v>0.67619510000000005</v>
      </c>
      <c r="O256">
        <v>0.76800000000000002</v>
      </c>
      <c r="P256">
        <v>254</v>
      </c>
      <c r="Q256">
        <v>0.63066659999999997</v>
      </c>
      <c r="R256">
        <v>0.73199999999999998</v>
      </c>
      <c r="S256">
        <v>254</v>
      </c>
      <c r="T256">
        <v>0.59049180000000001</v>
      </c>
      <c r="U256">
        <v>0.70399999999999996</v>
      </c>
      <c r="V256">
        <v>254</v>
      </c>
      <c r="W256">
        <v>0.62022529999999998</v>
      </c>
      <c r="X256">
        <v>0.73199999999999998</v>
      </c>
      <c r="Y256">
        <v>254</v>
      </c>
      <c r="Z256">
        <v>0.64953090000000002</v>
      </c>
      <c r="AA256">
        <v>0.748</v>
      </c>
      <c r="AB256">
        <v>254</v>
      </c>
      <c r="AC256">
        <v>0.66879140000000004</v>
      </c>
      <c r="AD256">
        <v>0.748</v>
      </c>
      <c r="AE256">
        <v>254</v>
      </c>
      <c r="AF256">
        <v>0.60316809999999998</v>
      </c>
      <c r="AG256">
        <v>0.71599999999999997</v>
      </c>
    </row>
    <row r="257" spans="4:33" x14ac:dyDescent="0.3">
      <c r="D257">
        <v>255</v>
      </c>
      <c r="E257">
        <v>0.63454540000000004</v>
      </c>
      <c r="F257">
        <v>0.71599999999999997</v>
      </c>
      <c r="G257">
        <v>255</v>
      </c>
      <c r="H257">
        <v>0.58285719999999996</v>
      </c>
      <c r="I257">
        <v>0.72399999999999998</v>
      </c>
      <c r="J257">
        <v>255</v>
      </c>
      <c r="K257">
        <v>0.63535470000000005</v>
      </c>
      <c r="L257">
        <v>0.72399999999999998</v>
      </c>
      <c r="M257">
        <v>255</v>
      </c>
      <c r="N257">
        <v>0.66263399999999995</v>
      </c>
      <c r="O257">
        <v>0.76800000000000002</v>
      </c>
      <c r="P257">
        <v>255</v>
      </c>
      <c r="Q257">
        <v>0.63654909999999998</v>
      </c>
      <c r="R257">
        <v>0.73199999999999998</v>
      </c>
      <c r="S257">
        <v>255</v>
      </c>
      <c r="T257">
        <v>0.59442620000000002</v>
      </c>
      <c r="U257">
        <v>0.70399999999999996</v>
      </c>
      <c r="V257">
        <v>255</v>
      </c>
      <c r="W257">
        <v>0.61949290000000001</v>
      </c>
      <c r="X257">
        <v>0.73199999999999998</v>
      </c>
      <c r="Y257">
        <v>255</v>
      </c>
      <c r="Z257">
        <v>0.6492346</v>
      </c>
      <c r="AA257">
        <v>0.748</v>
      </c>
      <c r="AB257">
        <v>255</v>
      </c>
      <c r="AC257">
        <v>0.65419780000000005</v>
      </c>
      <c r="AD257">
        <v>0.748</v>
      </c>
      <c r="AE257">
        <v>255</v>
      </c>
      <c r="AF257">
        <v>0.61093070000000005</v>
      </c>
      <c r="AG257">
        <v>0.71599999999999997</v>
      </c>
    </row>
    <row r="258" spans="4:33" x14ac:dyDescent="0.3">
      <c r="D258">
        <v>256</v>
      </c>
      <c r="E258">
        <v>0.68799999999999994</v>
      </c>
      <c r="F258">
        <v>0.71599999999999997</v>
      </c>
      <c r="G258">
        <v>256</v>
      </c>
      <c r="H258">
        <v>0.5980953</v>
      </c>
      <c r="I258">
        <v>0.72399999999999998</v>
      </c>
      <c r="J258">
        <v>256</v>
      </c>
      <c r="K258">
        <v>0.65612910000000002</v>
      </c>
      <c r="L258">
        <v>0.72399999999999998</v>
      </c>
      <c r="M258">
        <v>256</v>
      </c>
      <c r="N258">
        <v>0.64058539999999997</v>
      </c>
      <c r="O258">
        <v>0.76800000000000002</v>
      </c>
      <c r="P258">
        <v>256</v>
      </c>
      <c r="Q258">
        <v>0.63137259999999995</v>
      </c>
      <c r="R258">
        <v>0.73199999999999998</v>
      </c>
      <c r="S258">
        <v>256</v>
      </c>
      <c r="T258">
        <v>0.59836069999999997</v>
      </c>
      <c r="U258">
        <v>0.70399999999999996</v>
      </c>
      <c r="V258">
        <v>256</v>
      </c>
      <c r="W258">
        <v>0.62422529999999998</v>
      </c>
      <c r="X258">
        <v>0.73199999999999998</v>
      </c>
      <c r="Y258">
        <v>256</v>
      </c>
      <c r="Z258">
        <v>0.65802470000000002</v>
      </c>
      <c r="AA258">
        <v>0.748</v>
      </c>
      <c r="AB258">
        <v>256</v>
      </c>
      <c r="AC258">
        <v>0.64839590000000003</v>
      </c>
      <c r="AD258">
        <v>0.748</v>
      </c>
      <c r="AE258">
        <v>256</v>
      </c>
      <c r="AF258">
        <v>0.61235640000000002</v>
      </c>
      <c r="AG258">
        <v>0.71599999999999997</v>
      </c>
    </row>
    <row r="259" spans="4:33" x14ac:dyDescent="0.3">
      <c r="D259">
        <v>257</v>
      </c>
      <c r="E259">
        <v>0.68690910000000005</v>
      </c>
      <c r="F259">
        <v>0.71599999999999997</v>
      </c>
      <c r="G259">
        <v>257</v>
      </c>
      <c r="H259">
        <v>0.60114290000000004</v>
      </c>
      <c r="I259">
        <v>0.72399999999999998</v>
      </c>
      <c r="J259">
        <v>257</v>
      </c>
      <c r="K259">
        <v>0.64812899999999996</v>
      </c>
      <c r="L259">
        <v>0.72399999999999998</v>
      </c>
      <c r="M259">
        <v>257</v>
      </c>
      <c r="N259">
        <v>0.63463429999999998</v>
      </c>
      <c r="O259">
        <v>0.76800000000000002</v>
      </c>
      <c r="P259">
        <v>257</v>
      </c>
      <c r="Q259">
        <v>0.62313730000000001</v>
      </c>
      <c r="R259">
        <v>0.73199999999999998</v>
      </c>
      <c r="S259">
        <v>257</v>
      </c>
      <c r="T259">
        <v>0.58931140000000004</v>
      </c>
      <c r="U259">
        <v>0.70399999999999996</v>
      </c>
      <c r="V259">
        <v>257</v>
      </c>
      <c r="W259">
        <v>0.62670429999999999</v>
      </c>
      <c r="X259">
        <v>0.73199999999999998</v>
      </c>
      <c r="Y259">
        <v>257</v>
      </c>
      <c r="Z259">
        <v>0.63935799999999998</v>
      </c>
      <c r="AA259">
        <v>0.748</v>
      </c>
      <c r="AB259">
        <v>257</v>
      </c>
      <c r="AC259">
        <v>0.65002190000000004</v>
      </c>
      <c r="AD259">
        <v>0.748</v>
      </c>
      <c r="AE259">
        <v>257</v>
      </c>
      <c r="AF259">
        <v>0.60340570000000004</v>
      </c>
      <c r="AG259">
        <v>0.71599999999999997</v>
      </c>
    </row>
    <row r="260" spans="4:33" x14ac:dyDescent="0.3">
      <c r="D260">
        <v>258</v>
      </c>
      <c r="E260">
        <v>0.70036359999999998</v>
      </c>
      <c r="F260">
        <v>0.71599999999999997</v>
      </c>
      <c r="G260">
        <v>258</v>
      </c>
      <c r="H260">
        <v>0.6043809</v>
      </c>
      <c r="I260">
        <v>0.72399999999999998</v>
      </c>
      <c r="J260">
        <v>258</v>
      </c>
      <c r="K260">
        <v>0.67148379999999996</v>
      </c>
      <c r="L260">
        <v>0.72399999999999998</v>
      </c>
      <c r="M260">
        <v>258</v>
      </c>
      <c r="N260">
        <v>0.62878049999999996</v>
      </c>
      <c r="O260">
        <v>0.76800000000000002</v>
      </c>
      <c r="P260">
        <v>258</v>
      </c>
      <c r="Q260">
        <v>0.6242354</v>
      </c>
      <c r="R260">
        <v>0.73199999999999998</v>
      </c>
      <c r="S260">
        <v>258</v>
      </c>
      <c r="T260">
        <v>0.60229489999999997</v>
      </c>
      <c r="U260">
        <v>0.70399999999999996</v>
      </c>
      <c r="V260">
        <v>258</v>
      </c>
      <c r="W260">
        <v>0.62687329999999997</v>
      </c>
      <c r="X260">
        <v>0.73199999999999998</v>
      </c>
      <c r="Y260">
        <v>258</v>
      </c>
      <c r="Z260">
        <v>0.65041970000000005</v>
      </c>
      <c r="AA260">
        <v>0.748</v>
      </c>
      <c r="AB260">
        <v>258</v>
      </c>
      <c r="AC260">
        <v>0.65032979999999996</v>
      </c>
      <c r="AD260">
        <v>0.748</v>
      </c>
      <c r="AE260">
        <v>258</v>
      </c>
      <c r="AF260">
        <v>0.59362360000000003</v>
      </c>
      <c r="AG260">
        <v>0.71599999999999997</v>
      </c>
    </row>
    <row r="261" spans="4:33" x14ac:dyDescent="0.3">
      <c r="D261">
        <v>259</v>
      </c>
      <c r="E261">
        <v>0.70581819999999995</v>
      </c>
      <c r="F261">
        <v>0.71599999999999997</v>
      </c>
      <c r="G261">
        <v>259</v>
      </c>
      <c r="H261">
        <v>0.62590469999999998</v>
      </c>
      <c r="I261">
        <v>0.72399999999999998</v>
      </c>
      <c r="J261">
        <v>259</v>
      </c>
      <c r="K261">
        <v>0.69496760000000002</v>
      </c>
      <c r="L261">
        <v>0.72399999999999998</v>
      </c>
      <c r="M261">
        <v>259</v>
      </c>
      <c r="N261">
        <v>0.65921960000000002</v>
      </c>
      <c r="O261">
        <v>0.76800000000000002</v>
      </c>
      <c r="P261">
        <v>259</v>
      </c>
      <c r="Q261">
        <v>0.62486269999999999</v>
      </c>
      <c r="R261">
        <v>0.73199999999999998</v>
      </c>
      <c r="S261">
        <v>259</v>
      </c>
      <c r="T261">
        <v>0.60642620000000003</v>
      </c>
      <c r="U261">
        <v>0.70399999999999996</v>
      </c>
      <c r="V261">
        <v>259</v>
      </c>
      <c r="W261">
        <v>0.6291831</v>
      </c>
      <c r="X261">
        <v>0.73199999999999998</v>
      </c>
      <c r="Y261">
        <v>259</v>
      </c>
      <c r="Z261">
        <v>0.63190109999999999</v>
      </c>
      <c r="AA261">
        <v>0.748</v>
      </c>
      <c r="AB261">
        <v>259</v>
      </c>
      <c r="AC261">
        <v>0.65824190000000005</v>
      </c>
      <c r="AD261">
        <v>0.748</v>
      </c>
      <c r="AE261">
        <v>259</v>
      </c>
      <c r="AF261">
        <v>0.60055429999999999</v>
      </c>
      <c r="AG261">
        <v>0.71599999999999997</v>
      </c>
    </row>
    <row r="262" spans="4:33" x14ac:dyDescent="0.3">
      <c r="D262">
        <v>260</v>
      </c>
      <c r="E262">
        <v>0.66981820000000003</v>
      </c>
      <c r="F262">
        <v>0.71599999999999997</v>
      </c>
      <c r="G262">
        <v>260</v>
      </c>
      <c r="H262">
        <v>0.64228569999999996</v>
      </c>
      <c r="I262">
        <v>0.72399999999999998</v>
      </c>
      <c r="J262">
        <v>260</v>
      </c>
      <c r="K262">
        <v>0.6806451</v>
      </c>
      <c r="L262">
        <v>0.72399999999999998</v>
      </c>
      <c r="M262">
        <v>260</v>
      </c>
      <c r="N262">
        <v>0.68351220000000001</v>
      </c>
      <c r="O262">
        <v>0.76800000000000002</v>
      </c>
      <c r="P262">
        <v>260</v>
      </c>
      <c r="Q262">
        <v>0.63474509999999995</v>
      </c>
      <c r="R262">
        <v>0.73199999999999998</v>
      </c>
      <c r="S262">
        <v>260</v>
      </c>
      <c r="T262">
        <v>0.59934410000000005</v>
      </c>
      <c r="U262">
        <v>0.70399999999999996</v>
      </c>
      <c r="V262">
        <v>260</v>
      </c>
      <c r="W262">
        <v>0.624</v>
      </c>
      <c r="X262">
        <v>0.73199999999999998</v>
      </c>
      <c r="Y262">
        <v>260</v>
      </c>
      <c r="Z262">
        <v>0.63461719999999999</v>
      </c>
      <c r="AA262">
        <v>0.748</v>
      </c>
      <c r="AB262">
        <v>260</v>
      </c>
      <c r="AC262">
        <v>0.66571429999999998</v>
      </c>
      <c r="AD262">
        <v>0.748</v>
      </c>
      <c r="AE262">
        <v>260</v>
      </c>
      <c r="AF262">
        <v>0.60170299999999999</v>
      </c>
      <c r="AG262">
        <v>0.71599999999999997</v>
      </c>
    </row>
    <row r="263" spans="4:33" x14ac:dyDescent="0.3">
      <c r="D263">
        <v>261</v>
      </c>
      <c r="E263">
        <v>0.6465455</v>
      </c>
      <c r="F263">
        <v>0.71599999999999997</v>
      </c>
      <c r="G263">
        <v>261</v>
      </c>
      <c r="H263">
        <v>0.60590469999999996</v>
      </c>
      <c r="I263">
        <v>0.72399999999999998</v>
      </c>
      <c r="J263">
        <v>261</v>
      </c>
      <c r="K263">
        <v>0.67845149999999999</v>
      </c>
      <c r="L263">
        <v>0.72399999999999998</v>
      </c>
      <c r="M263">
        <v>261</v>
      </c>
      <c r="N263">
        <v>0.6801952</v>
      </c>
      <c r="O263">
        <v>0.76800000000000002</v>
      </c>
      <c r="P263">
        <v>261</v>
      </c>
      <c r="Q263">
        <v>0.62556860000000003</v>
      </c>
      <c r="R263">
        <v>0.73199999999999998</v>
      </c>
      <c r="S263">
        <v>261</v>
      </c>
      <c r="T263">
        <v>0.61278679999999996</v>
      </c>
      <c r="U263">
        <v>0.70399999999999996</v>
      </c>
      <c r="V263">
        <v>261</v>
      </c>
      <c r="W263">
        <v>0.62298580000000003</v>
      </c>
      <c r="X263">
        <v>0.73199999999999998</v>
      </c>
      <c r="Y263">
        <v>261</v>
      </c>
      <c r="Z263">
        <v>0.63007400000000002</v>
      </c>
      <c r="AA263">
        <v>0.748</v>
      </c>
      <c r="AB263">
        <v>261</v>
      </c>
      <c r="AC263">
        <v>0.66347250000000002</v>
      </c>
      <c r="AD263">
        <v>0.748</v>
      </c>
      <c r="AE263">
        <v>261</v>
      </c>
      <c r="AF263">
        <v>0.61627730000000003</v>
      </c>
      <c r="AG263">
        <v>0.71599999999999997</v>
      </c>
    </row>
    <row r="264" spans="4:33" x14ac:dyDescent="0.3">
      <c r="D264">
        <v>262</v>
      </c>
      <c r="E264">
        <v>0.68945460000000003</v>
      </c>
      <c r="F264">
        <v>0.71599999999999997</v>
      </c>
      <c r="G264">
        <v>262</v>
      </c>
      <c r="H264">
        <v>0.61466659999999995</v>
      </c>
      <c r="I264">
        <v>0.72399999999999998</v>
      </c>
      <c r="J264">
        <v>262</v>
      </c>
      <c r="K264">
        <v>0.67677410000000005</v>
      </c>
      <c r="L264">
        <v>0.72399999999999998</v>
      </c>
      <c r="M264">
        <v>262</v>
      </c>
      <c r="N264">
        <v>0.67170719999999995</v>
      </c>
      <c r="O264">
        <v>0.76800000000000002</v>
      </c>
      <c r="P264">
        <v>262</v>
      </c>
      <c r="Q264">
        <v>0.62447070000000005</v>
      </c>
      <c r="R264">
        <v>0.73199999999999998</v>
      </c>
      <c r="S264">
        <v>262</v>
      </c>
      <c r="T264">
        <v>0.60163929999999999</v>
      </c>
      <c r="U264">
        <v>0.70399999999999996</v>
      </c>
      <c r="V264">
        <v>262</v>
      </c>
      <c r="W264">
        <v>0.61042249999999998</v>
      </c>
      <c r="X264">
        <v>0.73199999999999998</v>
      </c>
      <c r="Y264">
        <v>262</v>
      </c>
      <c r="Z264">
        <v>0.62864200000000003</v>
      </c>
      <c r="AA264">
        <v>0.748</v>
      </c>
      <c r="AB264">
        <v>262</v>
      </c>
      <c r="AC264">
        <v>0.66123080000000001</v>
      </c>
      <c r="AD264">
        <v>0.748</v>
      </c>
      <c r="AE264">
        <v>262</v>
      </c>
      <c r="AF264">
        <v>0.61600010000000005</v>
      </c>
      <c r="AG264">
        <v>0.71599999999999997</v>
      </c>
    </row>
    <row r="265" spans="4:33" x14ac:dyDescent="0.3">
      <c r="D265">
        <v>263</v>
      </c>
      <c r="E265">
        <v>0.68581820000000004</v>
      </c>
      <c r="F265">
        <v>0.71599999999999997</v>
      </c>
      <c r="G265">
        <v>263</v>
      </c>
      <c r="H265">
        <v>0.62609530000000002</v>
      </c>
      <c r="I265">
        <v>0.72399999999999998</v>
      </c>
      <c r="J265">
        <v>263</v>
      </c>
      <c r="K265">
        <v>0.68658050000000004</v>
      </c>
      <c r="L265">
        <v>0.72399999999999998</v>
      </c>
      <c r="M265">
        <v>263</v>
      </c>
      <c r="N265">
        <v>0.65853660000000003</v>
      </c>
      <c r="O265">
        <v>0.76800000000000002</v>
      </c>
      <c r="P265">
        <v>263</v>
      </c>
      <c r="Q265">
        <v>0.63294110000000003</v>
      </c>
      <c r="R265">
        <v>0.73199999999999998</v>
      </c>
      <c r="S265">
        <v>263</v>
      </c>
      <c r="T265">
        <v>0.59881969999999995</v>
      </c>
      <c r="U265">
        <v>0.70399999999999996</v>
      </c>
      <c r="V265">
        <v>263</v>
      </c>
      <c r="W265">
        <v>0.60214080000000003</v>
      </c>
      <c r="X265">
        <v>0.73199999999999998</v>
      </c>
      <c r="Y265">
        <v>263</v>
      </c>
      <c r="Z265">
        <v>0.628494</v>
      </c>
      <c r="AA265">
        <v>0.748</v>
      </c>
      <c r="AB265">
        <v>263</v>
      </c>
      <c r="AC265">
        <v>0.66123089999999995</v>
      </c>
      <c r="AD265">
        <v>0.748</v>
      </c>
      <c r="AE265">
        <v>263</v>
      </c>
      <c r="AF265">
        <v>0.61136630000000003</v>
      </c>
      <c r="AG265">
        <v>0.71599999999999997</v>
      </c>
    </row>
    <row r="266" spans="4:33" x14ac:dyDescent="0.3">
      <c r="D266">
        <v>264</v>
      </c>
      <c r="E266">
        <v>0.68036370000000002</v>
      </c>
      <c r="F266">
        <v>0.71599999999999997</v>
      </c>
      <c r="G266">
        <v>264</v>
      </c>
      <c r="H266">
        <v>0.62514289999999995</v>
      </c>
      <c r="I266">
        <v>0.72399999999999998</v>
      </c>
      <c r="J266">
        <v>264</v>
      </c>
      <c r="K266">
        <v>0.69058050000000004</v>
      </c>
      <c r="L266">
        <v>0.72399999999999998</v>
      </c>
      <c r="M266">
        <v>264</v>
      </c>
      <c r="N266">
        <v>0.64604870000000003</v>
      </c>
      <c r="O266">
        <v>0.76800000000000002</v>
      </c>
      <c r="P266">
        <v>264</v>
      </c>
      <c r="Q266">
        <v>0.63529400000000003</v>
      </c>
      <c r="R266">
        <v>0.73199999999999998</v>
      </c>
      <c r="S266">
        <v>264</v>
      </c>
      <c r="T266">
        <v>0.59049169999999995</v>
      </c>
      <c r="U266">
        <v>0.70399999999999996</v>
      </c>
      <c r="V266">
        <v>264</v>
      </c>
      <c r="W266">
        <v>0.6065914</v>
      </c>
      <c r="X266">
        <v>0.73199999999999998</v>
      </c>
      <c r="Y266">
        <v>264</v>
      </c>
      <c r="Z266">
        <v>0.62251849999999997</v>
      </c>
      <c r="AA266">
        <v>0.748</v>
      </c>
      <c r="AB266">
        <v>264</v>
      </c>
      <c r="AC266">
        <v>0.66070329999999999</v>
      </c>
      <c r="AD266">
        <v>0.748</v>
      </c>
      <c r="AE266">
        <v>264</v>
      </c>
      <c r="AF266">
        <v>0.62213870000000004</v>
      </c>
      <c r="AG266">
        <v>0.71599999999999997</v>
      </c>
    </row>
    <row r="267" spans="4:33" x14ac:dyDescent="0.3">
      <c r="D267">
        <v>265</v>
      </c>
      <c r="E267">
        <v>0.65127270000000004</v>
      </c>
      <c r="F267">
        <v>0.71599999999999997</v>
      </c>
      <c r="G267">
        <v>265</v>
      </c>
      <c r="H267">
        <v>0.61904760000000003</v>
      </c>
      <c r="I267">
        <v>0.72399999999999998</v>
      </c>
      <c r="J267">
        <v>265</v>
      </c>
      <c r="K267">
        <v>0.69896760000000002</v>
      </c>
      <c r="L267">
        <v>0.72399999999999998</v>
      </c>
      <c r="M267">
        <v>265</v>
      </c>
      <c r="N267">
        <v>0.66458539999999999</v>
      </c>
      <c r="O267">
        <v>0.76800000000000002</v>
      </c>
      <c r="P267">
        <v>265</v>
      </c>
      <c r="Q267">
        <v>0.64439210000000002</v>
      </c>
      <c r="R267">
        <v>0.73199999999999998</v>
      </c>
      <c r="S267">
        <v>265</v>
      </c>
      <c r="T267">
        <v>0.59514739999999999</v>
      </c>
      <c r="U267">
        <v>0.70399999999999996</v>
      </c>
      <c r="V267">
        <v>265</v>
      </c>
      <c r="W267">
        <v>0.60321119999999995</v>
      </c>
      <c r="X267">
        <v>0.73199999999999998</v>
      </c>
      <c r="Y267">
        <v>265</v>
      </c>
      <c r="Z267">
        <v>0.61876540000000002</v>
      </c>
      <c r="AA267">
        <v>0.748</v>
      </c>
      <c r="AB267">
        <v>265</v>
      </c>
      <c r="AC267">
        <v>0.66610999999999998</v>
      </c>
      <c r="AD267">
        <v>0.748</v>
      </c>
      <c r="AE267">
        <v>265</v>
      </c>
      <c r="AF267">
        <v>0.6392871</v>
      </c>
      <c r="AG267">
        <v>0.71599999999999997</v>
      </c>
    </row>
    <row r="268" spans="4:33" x14ac:dyDescent="0.3">
      <c r="D268">
        <v>266</v>
      </c>
      <c r="E268">
        <v>0.70654550000000005</v>
      </c>
      <c r="F268">
        <v>0.72799999999999998</v>
      </c>
      <c r="G268">
        <v>266</v>
      </c>
      <c r="H268">
        <v>0.63066670000000002</v>
      </c>
      <c r="I268">
        <v>0.72399999999999998</v>
      </c>
      <c r="J268">
        <v>266</v>
      </c>
      <c r="K268">
        <v>0.67522570000000004</v>
      </c>
      <c r="L268">
        <v>0.72799999999999998</v>
      </c>
      <c r="M268">
        <v>266</v>
      </c>
      <c r="N268">
        <v>0.66156099999999995</v>
      </c>
      <c r="O268">
        <v>0.76800000000000002</v>
      </c>
      <c r="P268">
        <v>266</v>
      </c>
      <c r="Q268">
        <v>0.65254900000000005</v>
      </c>
      <c r="R268">
        <v>0.73199999999999998</v>
      </c>
      <c r="S268">
        <v>266</v>
      </c>
      <c r="T268">
        <v>0.60504919999999995</v>
      </c>
      <c r="U268">
        <v>0.70399999999999996</v>
      </c>
      <c r="V268">
        <v>266</v>
      </c>
      <c r="W268">
        <v>0.60202809999999995</v>
      </c>
      <c r="X268">
        <v>0.73199999999999998</v>
      </c>
      <c r="Y268">
        <v>266</v>
      </c>
      <c r="Z268">
        <v>0.62019749999999996</v>
      </c>
      <c r="AA268">
        <v>0.748</v>
      </c>
      <c r="AB268">
        <v>266</v>
      </c>
      <c r="AC268">
        <v>0.66826370000000002</v>
      </c>
      <c r="AD268">
        <v>0.748</v>
      </c>
      <c r="AE268">
        <v>266</v>
      </c>
      <c r="AF268">
        <v>0.63390120000000005</v>
      </c>
      <c r="AG268">
        <v>0.71599999999999997</v>
      </c>
    </row>
    <row r="269" spans="4:33" x14ac:dyDescent="0.3">
      <c r="D269">
        <v>267</v>
      </c>
      <c r="E269">
        <v>0.67563640000000003</v>
      </c>
      <c r="F269">
        <v>0.72799999999999998</v>
      </c>
      <c r="G269">
        <v>267</v>
      </c>
      <c r="H269">
        <v>0.62666659999999996</v>
      </c>
      <c r="I269">
        <v>0.72399999999999998</v>
      </c>
      <c r="J269">
        <v>267</v>
      </c>
      <c r="K269">
        <v>0.66941930000000005</v>
      </c>
      <c r="L269">
        <v>0.72799999999999998</v>
      </c>
      <c r="M269">
        <v>267</v>
      </c>
      <c r="N269">
        <v>0.6829267</v>
      </c>
      <c r="O269">
        <v>0.76800000000000002</v>
      </c>
      <c r="P269">
        <v>267</v>
      </c>
      <c r="Q269">
        <v>0.66023540000000003</v>
      </c>
      <c r="R269">
        <v>0.73199999999999998</v>
      </c>
      <c r="S269">
        <v>267</v>
      </c>
      <c r="T269">
        <v>0.59495070000000005</v>
      </c>
      <c r="U269">
        <v>0.70399999999999996</v>
      </c>
      <c r="V269">
        <v>267</v>
      </c>
      <c r="W269">
        <v>0.61718300000000004</v>
      </c>
      <c r="X269">
        <v>0.73199999999999998</v>
      </c>
      <c r="Y269">
        <v>267</v>
      </c>
      <c r="Z269">
        <v>0.61007409999999995</v>
      </c>
      <c r="AA269">
        <v>0.748</v>
      </c>
      <c r="AB269">
        <v>267</v>
      </c>
      <c r="AC269">
        <v>0.66685729999999999</v>
      </c>
      <c r="AD269">
        <v>0.748</v>
      </c>
      <c r="AE269">
        <v>267</v>
      </c>
      <c r="AF269">
        <v>0.62340600000000002</v>
      </c>
      <c r="AG269">
        <v>0.71599999999999997</v>
      </c>
    </row>
    <row r="270" spans="4:33" x14ac:dyDescent="0.3">
      <c r="D270">
        <v>268</v>
      </c>
      <c r="E270">
        <v>0.70509089999999996</v>
      </c>
      <c r="F270">
        <v>0.72799999999999998</v>
      </c>
      <c r="G270">
        <v>268</v>
      </c>
      <c r="H270">
        <v>0.63600000000000001</v>
      </c>
      <c r="I270">
        <v>0.72399999999999998</v>
      </c>
      <c r="J270">
        <v>268</v>
      </c>
      <c r="K270">
        <v>0.67122579999999998</v>
      </c>
      <c r="L270">
        <v>0.72799999999999998</v>
      </c>
      <c r="M270">
        <v>268</v>
      </c>
      <c r="N270">
        <v>0.70097549999999997</v>
      </c>
      <c r="O270">
        <v>0.76800000000000002</v>
      </c>
      <c r="P270">
        <v>268</v>
      </c>
      <c r="Q270">
        <v>0.65701969999999998</v>
      </c>
      <c r="R270">
        <v>0.73199999999999998</v>
      </c>
      <c r="S270">
        <v>268</v>
      </c>
      <c r="T270">
        <v>0.59416400000000003</v>
      </c>
      <c r="U270">
        <v>0.70399999999999996</v>
      </c>
      <c r="V270">
        <v>268</v>
      </c>
      <c r="W270">
        <v>0.6139154</v>
      </c>
      <c r="X270">
        <v>0.73199999999999998</v>
      </c>
      <c r="Y270">
        <v>268</v>
      </c>
      <c r="Z270">
        <v>0.60444450000000005</v>
      </c>
      <c r="AA270">
        <v>0.748</v>
      </c>
      <c r="AB270">
        <v>268</v>
      </c>
      <c r="AC270">
        <v>0.65784629999999999</v>
      </c>
      <c r="AD270">
        <v>0.748</v>
      </c>
      <c r="AE270">
        <v>268</v>
      </c>
      <c r="AF270">
        <v>0.6293069</v>
      </c>
      <c r="AG270">
        <v>0.71599999999999997</v>
      </c>
    </row>
    <row r="271" spans="4:33" x14ac:dyDescent="0.3">
      <c r="D271">
        <v>269</v>
      </c>
      <c r="E271">
        <v>0.68436370000000002</v>
      </c>
      <c r="F271">
        <v>0.72799999999999998</v>
      </c>
      <c r="G271">
        <v>269</v>
      </c>
      <c r="H271">
        <v>0.65028569999999997</v>
      </c>
      <c r="I271">
        <v>0.72399999999999998</v>
      </c>
      <c r="J271">
        <v>269</v>
      </c>
      <c r="K271">
        <v>0.67096769999999994</v>
      </c>
      <c r="L271">
        <v>0.72799999999999998</v>
      </c>
      <c r="M271">
        <v>269</v>
      </c>
      <c r="N271">
        <v>0.70497549999999998</v>
      </c>
      <c r="O271">
        <v>0.76800000000000002</v>
      </c>
      <c r="P271">
        <v>269</v>
      </c>
      <c r="Q271">
        <v>0.66360799999999998</v>
      </c>
      <c r="R271">
        <v>0.73199999999999998</v>
      </c>
      <c r="S271">
        <v>269</v>
      </c>
      <c r="T271">
        <v>0.59363940000000004</v>
      </c>
      <c r="U271">
        <v>0.70399999999999996</v>
      </c>
      <c r="V271">
        <v>269</v>
      </c>
      <c r="W271">
        <v>0.61149299999999995</v>
      </c>
      <c r="X271">
        <v>0.73199999999999998</v>
      </c>
      <c r="Y271">
        <v>269</v>
      </c>
      <c r="Z271">
        <v>0.61777780000000004</v>
      </c>
      <c r="AA271">
        <v>0.748</v>
      </c>
      <c r="AB271">
        <v>269</v>
      </c>
      <c r="AC271">
        <v>0.64562620000000004</v>
      </c>
      <c r="AD271">
        <v>0.748</v>
      </c>
      <c r="AE271">
        <v>269</v>
      </c>
      <c r="AF271">
        <v>0.62621780000000005</v>
      </c>
      <c r="AG271">
        <v>0.71599999999999997</v>
      </c>
    </row>
    <row r="272" spans="4:33" x14ac:dyDescent="0.3">
      <c r="D272">
        <v>270</v>
      </c>
      <c r="E272">
        <v>0.71599999999999997</v>
      </c>
      <c r="F272">
        <v>0.72799999999999998</v>
      </c>
      <c r="G272">
        <v>270</v>
      </c>
      <c r="H272">
        <v>0.62723810000000002</v>
      </c>
      <c r="I272">
        <v>0.72399999999999998</v>
      </c>
      <c r="J272">
        <v>270</v>
      </c>
      <c r="K272">
        <v>0.65870960000000001</v>
      </c>
      <c r="L272">
        <v>0.72799999999999998</v>
      </c>
      <c r="M272">
        <v>270</v>
      </c>
      <c r="N272">
        <v>0.66214629999999997</v>
      </c>
      <c r="O272">
        <v>0.76800000000000002</v>
      </c>
      <c r="P272">
        <v>270</v>
      </c>
      <c r="Q272">
        <v>0.65882350000000001</v>
      </c>
      <c r="R272">
        <v>0.73199999999999998</v>
      </c>
      <c r="S272">
        <v>270</v>
      </c>
      <c r="T272">
        <v>0.59468849999999995</v>
      </c>
      <c r="U272">
        <v>0.70399999999999996</v>
      </c>
      <c r="V272">
        <v>270</v>
      </c>
      <c r="W272">
        <v>0.60512679999999996</v>
      </c>
      <c r="X272">
        <v>0.73199999999999998</v>
      </c>
      <c r="Y272">
        <v>270</v>
      </c>
      <c r="Z272">
        <v>0.62128399999999995</v>
      </c>
      <c r="AA272">
        <v>0.748</v>
      </c>
      <c r="AB272">
        <v>270</v>
      </c>
      <c r="AC272">
        <v>0.6451867</v>
      </c>
      <c r="AD272">
        <v>0.748</v>
      </c>
      <c r="AE272">
        <v>270</v>
      </c>
      <c r="AF272">
        <v>0.61398030000000003</v>
      </c>
      <c r="AG272">
        <v>0.71599999999999997</v>
      </c>
    </row>
    <row r="273" spans="4:33" x14ac:dyDescent="0.3">
      <c r="D273">
        <v>271</v>
      </c>
      <c r="E273">
        <v>0.69454550000000004</v>
      </c>
      <c r="F273">
        <v>0.72799999999999998</v>
      </c>
      <c r="G273">
        <v>271</v>
      </c>
      <c r="H273">
        <v>0.61961909999999998</v>
      </c>
      <c r="I273">
        <v>0.72399999999999998</v>
      </c>
      <c r="J273">
        <v>271</v>
      </c>
      <c r="K273">
        <v>0.67870969999999997</v>
      </c>
      <c r="L273">
        <v>0.72799999999999998</v>
      </c>
      <c r="M273">
        <v>271</v>
      </c>
      <c r="N273">
        <v>0.64341470000000001</v>
      </c>
      <c r="O273">
        <v>0.76800000000000002</v>
      </c>
      <c r="P273">
        <v>271</v>
      </c>
      <c r="Q273">
        <v>0.64690199999999998</v>
      </c>
      <c r="R273">
        <v>0.73199999999999998</v>
      </c>
      <c r="S273">
        <v>271</v>
      </c>
      <c r="T273">
        <v>0.59383620000000004</v>
      </c>
      <c r="U273">
        <v>0.70399999999999996</v>
      </c>
      <c r="V273">
        <v>271</v>
      </c>
      <c r="W273">
        <v>0.60326769999999996</v>
      </c>
      <c r="X273">
        <v>0.73199999999999998</v>
      </c>
      <c r="Y273">
        <v>271</v>
      </c>
      <c r="Z273">
        <v>0.6032592</v>
      </c>
      <c r="AA273">
        <v>0.748</v>
      </c>
      <c r="AB273">
        <v>271</v>
      </c>
      <c r="AC273">
        <v>0.6329669</v>
      </c>
      <c r="AD273">
        <v>0.748</v>
      </c>
      <c r="AE273">
        <v>271</v>
      </c>
      <c r="AF273">
        <v>0.61548519999999995</v>
      </c>
      <c r="AG273">
        <v>0.71599999999999997</v>
      </c>
    </row>
    <row r="274" spans="4:33" x14ac:dyDescent="0.3">
      <c r="D274">
        <v>272</v>
      </c>
      <c r="E274">
        <v>0.70363640000000005</v>
      </c>
      <c r="F274">
        <v>0.72799999999999998</v>
      </c>
      <c r="G274">
        <v>272</v>
      </c>
      <c r="H274">
        <v>0.61504760000000003</v>
      </c>
      <c r="I274">
        <v>0.72399999999999998</v>
      </c>
      <c r="J274">
        <v>272</v>
      </c>
      <c r="K274">
        <v>0.68012899999999998</v>
      </c>
      <c r="L274">
        <v>0.72799999999999998</v>
      </c>
      <c r="M274">
        <v>272</v>
      </c>
      <c r="N274">
        <v>0.64936590000000005</v>
      </c>
      <c r="O274">
        <v>0.76800000000000002</v>
      </c>
      <c r="P274">
        <v>272</v>
      </c>
      <c r="Q274">
        <v>0.6465883</v>
      </c>
      <c r="R274">
        <v>0.73199999999999998</v>
      </c>
      <c r="S274">
        <v>272</v>
      </c>
      <c r="T274">
        <v>0.5824918</v>
      </c>
      <c r="U274">
        <v>0.70399999999999996</v>
      </c>
      <c r="V274">
        <v>272</v>
      </c>
      <c r="W274">
        <v>0.61414069999999998</v>
      </c>
      <c r="X274">
        <v>0.73199999999999998</v>
      </c>
      <c r="Y274">
        <v>272</v>
      </c>
      <c r="Z274">
        <v>0.60686419999999996</v>
      </c>
      <c r="AA274">
        <v>0.748</v>
      </c>
      <c r="AB274">
        <v>272</v>
      </c>
      <c r="AC274">
        <v>0.63538470000000002</v>
      </c>
      <c r="AD274">
        <v>0.748</v>
      </c>
      <c r="AE274">
        <v>272</v>
      </c>
      <c r="AF274">
        <v>0.61627719999999997</v>
      </c>
      <c r="AG274">
        <v>0.71599999999999997</v>
      </c>
    </row>
    <row r="275" spans="4:33" x14ac:dyDescent="0.3">
      <c r="D275">
        <v>273</v>
      </c>
      <c r="E275">
        <v>0.698909</v>
      </c>
      <c r="F275">
        <v>0.72799999999999998</v>
      </c>
      <c r="G275">
        <v>273</v>
      </c>
      <c r="H275">
        <v>0.65599989999999997</v>
      </c>
      <c r="I275">
        <v>0.72399999999999998</v>
      </c>
      <c r="J275">
        <v>273</v>
      </c>
      <c r="K275">
        <v>0.66916140000000002</v>
      </c>
      <c r="L275">
        <v>0.72799999999999998</v>
      </c>
      <c r="M275">
        <v>273</v>
      </c>
      <c r="N275">
        <v>0.65278049999999999</v>
      </c>
      <c r="O275">
        <v>0.76800000000000002</v>
      </c>
      <c r="P275">
        <v>273</v>
      </c>
      <c r="Q275">
        <v>0.63639210000000002</v>
      </c>
      <c r="R275">
        <v>0.73199999999999998</v>
      </c>
      <c r="S275">
        <v>273</v>
      </c>
      <c r="T275">
        <v>0.60190169999999998</v>
      </c>
      <c r="U275">
        <v>0.70399999999999996</v>
      </c>
      <c r="V275">
        <v>273</v>
      </c>
      <c r="W275">
        <v>0.61752090000000004</v>
      </c>
      <c r="X275">
        <v>0.73199999999999998</v>
      </c>
      <c r="Y275">
        <v>273</v>
      </c>
      <c r="Z275">
        <v>0.60755559999999997</v>
      </c>
      <c r="AA275">
        <v>0.748</v>
      </c>
      <c r="AB275">
        <v>273</v>
      </c>
      <c r="AC275">
        <v>0.62369220000000003</v>
      </c>
      <c r="AD275">
        <v>0.748</v>
      </c>
      <c r="AE275">
        <v>273</v>
      </c>
      <c r="AF275">
        <v>0.61853469999999999</v>
      </c>
      <c r="AG275">
        <v>0.71599999999999997</v>
      </c>
    </row>
    <row r="276" spans="4:33" x14ac:dyDescent="0.3">
      <c r="D276">
        <v>274</v>
      </c>
      <c r="E276">
        <v>0.69890920000000001</v>
      </c>
      <c r="F276">
        <v>0.72799999999999998</v>
      </c>
      <c r="G276">
        <v>274</v>
      </c>
      <c r="H276">
        <v>0.64457140000000002</v>
      </c>
      <c r="I276">
        <v>0.72399999999999998</v>
      </c>
      <c r="J276">
        <v>274</v>
      </c>
      <c r="K276">
        <v>0.65587099999999998</v>
      </c>
      <c r="L276">
        <v>0.72799999999999998</v>
      </c>
      <c r="M276">
        <v>274</v>
      </c>
      <c r="N276">
        <v>0.67697560000000001</v>
      </c>
      <c r="O276">
        <v>0.76800000000000002</v>
      </c>
      <c r="P276">
        <v>274</v>
      </c>
      <c r="Q276">
        <v>0.63717630000000003</v>
      </c>
      <c r="R276">
        <v>0.73199999999999998</v>
      </c>
      <c r="S276">
        <v>274</v>
      </c>
      <c r="T276">
        <v>0.60458999999999996</v>
      </c>
      <c r="U276">
        <v>0.70399999999999996</v>
      </c>
      <c r="V276">
        <v>274</v>
      </c>
      <c r="W276">
        <v>0.62512670000000004</v>
      </c>
      <c r="X276">
        <v>0.73199999999999998</v>
      </c>
      <c r="Y276">
        <v>274</v>
      </c>
      <c r="Z276">
        <v>0.6051358</v>
      </c>
      <c r="AA276">
        <v>0.748</v>
      </c>
      <c r="AB276">
        <v>274</v>
      </c>
      <c r="AC276">
        <v>0.63687899999999997</v>
      </c>
      <c r="AD276">
        <v>0.748</v>
      </c>
      <c r="AE276">
        <v>274</v>
      </c>
      <c r="AF276">
        <v>0.61952470000000004</v>
      </c>
      <c r="AG276">
        <v>0.71599999999999997</v>
      </c>
    </row>
    <row r="277" spans="4:33" x14ac:dyDescent="0.3">
      <c r="D277">
        <v>275</v>
      </c>
      <c r="E277">
        <v>0.69563640000000004</v>
      </c>
      <c r="F277">
        <v>0.72799999999999998</v>
      </c>
      <c r="G277">
        <v>275</v>
      </c>
      <c r="H277">
        <v>0.63104749999999998</v>
      </c>
      <c r="I277">
        <v>0.72399999999999998</v>
      </c>
      <c r="J277">
        <v>275</v>
      </c>
      <c r="K277">
        <v>0.67729030000000001</v>
      </c>
      <c r="L277">
        <v>0.72799999999999998</v>
      </c>
      <c r="M277">
        <v>275</v>
      </c>
      <c r="N277">
        <v>0.66507320000000003</v>
      </c>
      <c r="O277">
        <v>0.76800000000000002</v>
      </c>
      <c r="P277">
        <v>275</v>
      </c>
      <c r="Q277">
        <v>0.65286279999999997</v>
      </c>
      <c r="R277">
        <v>0.73199999999999998</v>
      </c>
      <c r="S277">
        <v>275</v>
      </c>
      <c r="T277">
        <v>0.60209829999999998</v>
      </c>
      <c r="U277">
        <v>0.70399999999999996</v>
      </c>
      <c r="V277">
        <v>275</v>
      </c>
      <c r="W277">
        <v>0.63583120000000004</v>
      </c>
      <c r="X277">
        <v>0.73199999999999998</v>
      </c>
      <c r="Y277">
        <v>275</v>
      </c>
      <c r="Z277">
        <v>0.61298759999999997</v>
      </c>
      <c r="AA277">
        <v>0.748</v>
      </c>
      <c r="AB277">
        <v>275</v>
      </c>
      <c r="AC277">
        <v>0.63868119999999995</v>
      </c>
      <c r="AD277">
        <v>0.748</v>
      </c>
      <c r="AE277">
        <v>275</v>
      </c>
      <c r="AF277">
        <v>0.60926729999999996</v>
      </c>
      <c r="AG277">
        <v>0.71599999999999997</v>
      </c>
    </row>
    <row r="278" spans="4:33" x14ac:dyDescent="0.3">
      <c r="D278">
        <v>276</v>
      </c>
      <c r="E278">
        <v>0.67745460000000002</v>
      </c>
      <c r="F278">
        <v>0.72799999999999998</v>
      </c>
      <c r="G278">
        <v>276</v>
      </c>
      <c r="H278">
        <v>0.63485709999999995</v>
      </c>
      <c r="I278">
        <v>0.72399999999999998</v>
      </c>
      <c r="J278">
        <v>276</v>
      </c>
      <c r="K278">
        <v>0.66077439999999998</v>
      </c>
      <c r="L278">
        <v>0.72799999999999998</v>
      </c>
      <c r="M278">
        <v>276</v>
      </c>
      <c r="N278">
        <v>0.63356089999999998</v>
      </c>
      <c r="O278">
        <v>0.76800000000000002</v>
      </c>
      <c r="P278">
        <v>276</v>
      </c>
      <c r="Q278">
        <v>0.64949020000000002</v>
      </c>
      <c r="R278">
        <v>0.73199999999999998</v>
      </c>
      <c r="S278">
        <v>276</v>
      </c>
      <c r="T278">
        <v>0.59311480000000005</v>
      </c>
      <c r="U278">
        <v>0.70399999999999996</v>
      </c>
      <c r="V278">
        <v>276</v>
      </c>
      <c r="W278">
        <v>0.64704220000000001</v>
      </c>
      <c r="X278">
        <v>0.73199999999999998</v>
      </c>
      <c r="Y278">
        <v>276</v>
      </c>
      <c r="Z278">
        <v>0.61313589999999996</v>
      </c>
      <c r="AA278">
        <v>0.748</v>
      </c>
      <c r="AB278">
        <v>276</v>
      </c>
      <c r="AC278">
        <v>0.63674719999999996</v>
      </c>
      <c r="AD278">
        <v>0.748</v>
      </c>
      <c r="AE278">
        <v>276</v>
      </c>
      <c r="AF278">
        <v>0.61497029999999997</v>
      </c>
      <c r="AG278">
        <v>0.71599999999999997</v>
      </c>
    </row>
    <row r="279" spans="4:33" x14ac:dyDescent="0.3">
      <c r="D279">
        <v>277</v>
      </c>
      <c r="E279">
        <v>0.66909099999999999</v>
      </c>
      <c r="F279">
        <v>0.72799999999999998</v>
      </c>
      <c r="G279">
        <v>277</v>
      </c>
      <c r="H279">
        <v>0.63771429999999996</v>
      </c>
      <c r="I279">
        <v>0.72399999999999998</v>
      </c>
      <c r="J279">
        <v>277</v>
      </c>
      <c r="K279">
        <v>0.65135489999999996</v>
      </c>
      <c r="L279">
        <v>0.72799999999999998</v>
      </c>
      <c r="M279">
        <v>277</v>
      </c>
      <c r="N279">
        <v>0.64468289999999995</v>
      </c>
      <c r="O279">
        <v>0.76800000000000002</v>
      </c>
      <c r="P279">
        <v>277</v>
      </c>
      <c r="Q279">
        <v>0.65325500000000003</v>
      </c>
      <c r="R279">
        <v>0.73199999999999998</v>
      </c>
      <c r="S279">
        <v>277</v>
      </c>
      <c r="T279">
        <v>0.59619679999999997</v>
      </c>
      <c r="U279">
        <v>0.70399999999999996</v>
      </c>
      <c r="V279">
        <v>277</v>
      </c>
      <c r="W279">
        <v>0.6485071</v>
      </c>
      <c r="X279">
        <v>0.73199999999999998</v>
      </c>
      <c r="Y279">
        <v>277</v>
      </c>
      <c r="Z279">
        <v>0.62701229999999997</v>
      </c>
      <c r="AA279">
        <v>0.748</v>
      </c>
      <c r="AB279">
        <v>277</v>
      </c>
      <c r="AC279">
        <v>0.63938459999999997</v>
      </c>
      <c r="AD279">
        <v>0.748</v>
      </c>
      <c r="AE279">
        <v>277</v>
      </c>
      <c r="AF279">
        <v>0.62067329999999998</v>
      </c>
      <c r="AG279">
        <v>0.71599999999999997</v>
      </c>
    </row>
    <row r="280" spans="4:33" x14ac:dyDescent="0.3">
      <c r="D280">
        <v>278</v>
      </c>
      <c r="E280">
        <v>0.6603637</v>
      </c>
      <c r="F280">
        <v>0.72799999999999998</v>
      </c>
      <c r="G280">
        <v>278</v>
      </c>
      <c r="H280">
        <v>0.63561900000000005</v>
      </c>
      <c r="I280">
        <v>0.72399999999999998</v>
      </c>
      <c r="J280">
        <v>278</v>
      </c>
      <c r="K280">
        <v>0.6548387</v>
      </c>
      <c r="L280">
        <v>0.72799999999999998</v>
      </c>
      <c r="M280">
        <v>278</v>
      </c>
      <c r="N280">
        <v>0.62663420000000003</v>
      </c>
      <c r="O280">
        <v>0.76800000000000002</v>
      </c>
      <c r="P280">
        <v>278</v>
      </c>
      <c r="Q280">
        <v>0.65850969999999998</v>
      </c>
      <c r="R280">
        <v>0.74</v>
      </c>
      <c r="S280">
        <v>278</v>
      </c>
      <c r="T280">
        <v>0.59875400000000001</v>
      </c>
      <c r="U280">
        <v>0.70399999999999996</v>
      </c>
      <c r="V280">
        <v>278</v>
      </c>
      <c r="W280">
        <v>0.63560559999999999</v>
      </c>
      <c r="X280">
        <v>0.73199999999999998</v>
      </c>
      <c r="Y280">
        <v>278</v>
      </c>
      <c r="Z280">
        <v>0.65471610000000002</v>
      </c>
      <c r="AA280">
        <v>0.748</v>
      </c>
      <c r="AB280">
        <v>278</v>
      </c>
      <c r="AC280">
        <v>0.64017579999999996</v>
      </c>
      <c r="AD280">
        <v>0.748</v>
      </c>
      <c r="AE280">
        <v>278</v>
      </c>
      <c r="AF280">
        <v>0.63211870000000003</v>
      </c>
      <c r="AG280">
        <v>0.71599999999999997</v>
      </c>
    </row>
    <row r="281" spans="4:33" x14ac:dyDescent="0.3">
      <c r="D281">
        <v>279</v>
      </c>
      <c r="E281">
        <v>0.66218189999999999</v>
      </c>
      <c r="F281">
        <v>0.72799999999999998</v>
      </c>
      <c r="G281">
        <v>279</v>
      </c>
      <c r="H281">
        <v>0.62266670000000002</v>
      </c>
      <c r="I281">
        <v>0.72399999999999998</v>
      </c>
      <c r="J281">
        <v>279</v>
      </c>
      <c r="K281">
        <v>0.66361289999999995</v>
      </c>
      <c r="L281">
        <v>0.72799999999999998</v>
      </c>
      <c r="M281">
        <v>279</v>
      </c>
      <c r="N281">
        <v>0.63824389999999998</v>
      </c>
      <c r="O281">
        <v>0.76800000000000002</v>
      </c>
      <c r="P281">
        <v>279</v>
      </c>
      <c r="Q281">
        <v>0.63788230000000001</v>
      </c>
      <c r="R281">
        <v>0.74</v>
      </c>
      <c r="S281">
        <v>279</v>
      </c>
      <c r="T281">
        <v>0.59737709999999999</v>
      </c>
      <c r="U281">
        <v>0.70399999999999996</v>
      </c>
      <c r="V281">
        <v>279</v>
      </c>
      <c r="W281">
        <v>0.61831000000000003</v>
      </c>
      <c r="X281">
        <v>0.73199999999999998</v>
      </c>
      <c r="Y281">
        <v>279</v>
      </c>
      <c r="Z281">
        <v>0.66404960000000002</v>
      </c>
      <c r="AA281">
        <v>0.748</v>
      </c>
      <c r="AB281">
        <v>279</v>
      </c>
      <c r="AC281">
        <v>0.63252739999999996</v>
      </c>
      <c r="AD281">
        <v>0.748</v>
      </c>
      <c r="AE281">
        <v>279</v>
      </c>
      <c r="AF281">
        <v>0.63009890000000002</v>
      </c>
      <c r="AG281">
        <v>0.71599999999999997</v>
      </c>
    </row>
    <row r="282" spans="4:33" x14ac:dyDescent="0.3">
      <c r="D282">
        <v>280</v>
      </c>
      <c r="E282">
        <v>0.67236370000000001</v>
      </c>
      <c r="F282">
        <v>0.72799999999999998</v>
      </c>
      <c r="G282">
        <v>280</v>
      </c>
      <c r="H282">
        <v>0.62876189999999998</v>
      </c>
      <c r="I282">
        <v>0.72399999999999998</v>
      </c>
      <c r="J282">
        <v>280</v>
      </c>
      <c r="K282">
        <v>0.67109680000000005</v>
      </c>
      <c r="L282">
        <v>0.72799999999999998</v>
      </c>
      <c r="M282">
        <v>280</v>
      </c>
      <c r="N282">
        <v>0.62029270000000003</v>
      </c>
      <c r="O282">
        <v>0.76800000000000002</v>
      </c>
      <c r="P282">
        <v>280</v>
      </c>
      <c r="Q282">
        <v>0.61772539999999998</v>
      </c>
      <c r="R282">
        <v>0.74</v>
      </c>
      <c r="S282">
        <v>280</v>
      </c>
      <c r="T282">
        <v>0.59055729999999995</v>
      </c>
      <c r="U282">
        <v>0.70399999999999996</v>
      </c>
      <c r="V282">
        <v>280</v>
      </c>
      <c r="W282">
        <v>0.61814089999999999</v>
      </c>
      <c r="X282">
        <v>0.73199999999999998</v>
      </c>
      <c r="Y282">
        <v>280</v>
      </c>
      <c r="Z282">
        <v>0.64962980000000003</v>
      </c>
      <c r="AA282">
        <v>0.748</v>
      </c>
      <c r="AB282">
        <v>280</v>
      </c>
      <c r="AC282">
        <v>0.63476920000000003</v>
      </c>
      <c r="AD282">
        <v>0.748</v>
      </c>
      <c r="AE282">
        <v>280</v>
      </c>
      <c r="AF282">
        <v>0.63770289999999996</v>
      </c>
      <c r="AG282">
        <v>0.71599999999999997</v>
      </c>
    </row>
    <row r="283" spans="4:33" x14ac:dyDescent="0.3">
      <c r="D283">
        <v>281</v>
      </c>
      <c r="E283">
        <v>0.6338182</v>
      </c>
      <c r="F283">
        <v>0.72799999999999998</v>
      </c>
      <c r="G283">
        <v>281</v>
      </c>
      <c r="H283">
        <v>0.66419039999999996</v>
      </c>
      <c r="I283">
        <v>0.72399999999999998</v>
      </c>
      <c r="J283">
        <v>281</v>
      </c>
      <c r="K283">
        <v>0.65535480000000002</v>
      </c>
      <c r="L283">
        <v>0.72799999999999998</v>
      </c>
      <c r="M283">
        <v>281</v>
      </c>
      <c r="N283">
        <v>0.62390230000000002</v>
      </c>
      <c r="O283">
        <v>0.76800000000000002</v>
      </c>
      <c r="P283">
        <v>281</v>
      </c>
      <c r="Q283">
        <v>0.63098030000000005</v>
      </c>
      <c r="R283">
        <v>0.74</v>
      </c>
      <c r="S283">
        <v>281</v>
      </c>
      <c r="T283">
        <v>0.59750820000000004</v>
      </c>
      <c r="U283">
        <v>0.70399999999999996</v>
      </c>
      <c r="V283">
        <v>281</v>
      </c>
      <c r="W283">
        <v>0.61419699999999999</v>
      </c>
      <c r="X283">
        <v>0.73199999999999998</v>
      </c>
      <c r="Y283">
        <v>281</v>
      </c>
      <c r="Z283">
        <v>0.63679019999999997</v>
      </c>
      <c r="AA283">
        <v>0.748</v>
      </c>
      <c r="AB283">
        <v>281</v>
      </c>
      <c r="AC283">
        <v>0.63402199999999997</v>
      </c>
      <c r="AD283">
        <v>0.748</v>
      </c>
      <c r="AE283">
        <v>281</v>
      </c>
      <c r="AF283">
        <v>0.63394059999999997</v>
      </c>
      <c r="AG283">
        <v>0.71599999999999997</v>
      </c>
    </row>
    <row r="284" spans="4:33" x14ac:dyDescent="0.3">
      <c r="D284">
        <v>282</v>
      </c>
      <c r="E284">
        <v>0.62254549999999997</v>
      </c>
      <c r="F284">
        <v>0.72799999999999998</v>
      </c>
      <c r="G284">
        <v>282</v>
      </c>
      <c r="H284">
        <v>0.67580949999999995</v>
      </c>
      <c r="I284">
        <v>0.72399999999999998</v>
      </c>
      <c r="J284">
        <v>282</v>
      </c>
      <c r="K284">
        <v>0.64</v>
      </c>
      <c r="L284">
        <v>0.72799999999999998</v>
      </c>
      <c r="M284">
        <v>282</v>
      </c>
      <c r="N284">
        <v>0.62673179999999995</v>
      </c>
      <c r="O284">
        <v>0.76800000000000002</v>
      </c>
      <c r="P284">
        <v>282</v>
      </c>
      <c r="Q284">
        <v>0.6203921</v>
      </c>
      <c r="R284">
        <v>0.74</v>
      </c>
      <c r="S284">
        <v>282</v>
      </c>
      <c r="T284">
        <v>0.59849189999999997</v>
      </c>
      <c r="U284">
        <v>0.70399999999999996</v>
      </c>
      <c r="V284">
        <v>282</v>
      </c>
      <c r="W284">
        <v>0.61960559999999998</v>
      </c>
      <c r="X284">
        <v>0.73199999999999998</v>
      </c>
      <c r="Y284">
        <v>282</v>
      </c>
      <c r="Z284">
        <v>0.64192579999999999</v>
      </c>
      <c r="AA284">
        <v>0.748</v>
      </c>
      <c r="AB284">
        <v>282</v>
      </c>
      <c r="AC284">
        <v>0.63991209999999998</v>
      </c>
      <c r="AD284">
        <v>0.748</v>
      </c>
      <c r="AE284">
        <v>282</v>
      </c>
      <c r="AF284">
        <v>0.62700990000000001</v>
      </c>
      <c r="AG284">
        <v>0.71599999999999997</v>
      </c>
    </row>
    <row r="285" spans="4:33" x14ac:dyDescent="0.3">
      <c r="D285">
        <v>283</v>
      </c>
      <c r="E285">
        <v>0.60290909999999998</v>
      </c>
      <c r="F285">
        <v>0.72799999999999998</v>
      </c>
      <c r="G285">
        <v>283</v>
      </c>
      <c r="H285">
        <v>0.67485709999999999</v>
      </c>
      <c r="I285">
        <v>0.72399999999999998</v>
      </c>
      <c r="J285">
        <v>283</v>
      </c>
      <c r="K285">
        <v>0.63690329999999995</v>
      </c>
      <c r="L285">
        <v>0.72799999999999998</v>
      </c>
      <c r="M285">
        <v>283</v>
      </c>
      <c r="N285">
        <v>0.65707329999999997</v>
      </c>
      <c r="O285">
        <v>0.76800000000000002</v>
      </c>
      <c r="P285">
        <v>283</v>
      </c>
      <c r="Q285">
        <v>0.64156869999999999</v>
      </c>
      <c r="R285">
        <v>0.74</v>
      </c>
      <c r="S285">
        <v>283</v>
      </c>
      <c r="T285">
        <v>0.60865579999999997</v>
      </c>
      <c r="U285">
        <v>0.70399999999999996</v>
      </c>
      <c r="V285">
        <v>283</v>
      </c>
      <c r="W285">
        <v>0.6246197</v>
      </c>
      <c r="X285">
        <v>0.73199999999999998</v>
      </c>
      <c r="Y285">
        <v>283</v>
      </c>
      <c r="Z285">
        <v>0.64859270000000002</v>
      </c>
      <c r="AA285">
        <v>0.748</v>
      </c>
      <c r="AB285">
        <v>283</v>
      </c>
      <c r="AC285">
        <v>0.64492309999999997</v>
      </c>
      <c r="AD285">
        <v>0.752</v>
      </c>
      <c r="AE285">
        <v>283</v>
      </c>
      <c r="AF285">
        <v>0.63390089999999999</v>
      </c>
      <c r="AG285">
        <v>0.71599999999999997</v>
      </c>
    </row>
    <row r="286" spans="4:33" x14ac:dyDescent="0.3">
      <c r="D286">
        <v>284</v>
      </c>
      <c r="E286">
        <v>0.65600009999999997</v>
      </c>
      <c r="F286">
        <v>0.72799999999999998</v>
      </c>
      <c r="G286">
        <v>284</v>
      </c>
      <c r="H286">
        <v>0.71371419999999997</v>
      </c>
      <c r="I286">
        <v>0.72399999999999998</v>
      </c>
      <c r="J286">
        <v>284</v>
      </c>
      <c r="K286">
        <v>0.63806450000000003</v>
      </c>
      <c r="L286">
        <v>0.72799999999999998</v>
      </c>
      <c r="M286">
        <v>284</v>
      </c>
      <c r="N286">
        <v>0.66156099999999995</v>
      </c>
      <c r="O286">
        <v>0.76800000000000002</v>
      </c>
      <c r="P286">
        <v>284</v>
      </c>
      <c r="Q286">
        <v>0.64752940000000003</v>
      </c>
      <c r="R286">
        <v>0.74</v>
      </c>
      <c r="S286">
        <v>284</v>
      </c>
      <c r="T286">
        <v>0.60629509999999998</v>
      </c>
      <c r="U286">
        <v>0.70399999999999996</v>
      </c>
      <c r="V286">
        <v>284</v>
      </c>
      <c r="W286">
        <v>0.61797170000000001</v>
      </c>
      <c r="X286">
        <v>0.73199999999999998</v>
      </c>
      <c r="Y286">
        <v>284</v>
      </c>
      <c r="Z286">
        <v>0.64538289999999998</v>
      </c>
      <c r="AA286">
        <v>0.748</v>
      </c>
      <c r="AB286">
        <v>284</v>
      </c>
      <c r="AC286">
        <v>0.64716490000000004</v>
      </c>
      <c r="AD286">
        <v>0.752</v>
      </c>
      <c r="AE286">
        <v>284</v>
      </c>
      <c r="AF286">
        <v>0.6267722</v>
      </c>
      <c r="AG286">
        <v>0.71599999999999997</v>
      </c>
    </row>
    <row r="287" spans="4:33" x14ac:dyDescent="0.3">
      <c r="D287">
        <v>285</v>
      </c>
      <c r="E287">
        <v>0.66290919999999998</v>
      </c>
      <c r="F287">
        <v>0.72799999999999998</v>
      </c>
      <c r="G287">
        <v>285</v>
      </c>
      <c r="H287">
        <v>0.7127618</v>
      </c>
      <c r="I287">
        <v>0.72399999999999998</v>
      </c>
      <c r="J287">
        <v>285</v>
      </c>
      <c r="K287">
        <v>0.64619340000000003</v>
      </c>
      <c r="L287">
        <v>0.72799999999999998</v>
      </c>
      <c r="M287">
        <v>285</v>
      </c>
      <c r="N287">
        <v>0.66078049999999999</v>
      </c>
      <c r="O287">
        <v>0.76800000000000002</v>
      </c>
      <c r="P287">
        <v>285</v>
      </c>
      <c r="Q287">
        <v>0.64290179999999997</v>
      </c>
      <c r="R287">
        <v>0.74</v>
      </c>
      <c r="S287">
        <v>285</v>
      </c>
      <c r="T287">
        <v>0.60157380000000005</v>
      </c>
      <c r="U287">
        <v>0.70399999999999996</v>
      </c>
      <c r="V287">
        <v>285</v>
      </c>
      <c r="W287">
        <v>0.60501400000000005</v>
      </c>
      <c r="X287">
        <v>0.73199999999999998</v>
      </c>
      <c r="Y287">
        <v>285</v>
      </c>
      <c r="Z287">
        <v>0.63980250000000005</v>
      </c>
      <c r="AA287">
        <v>0.748</v>
      </c>
      <c r="AB287">
        <v>285</v>
      </c>
      <c r="AC287">
        <v>0.64720880000000003</v>
      </c>
      <c r="AD287">
        <v>0.752</v>
      </c>
      <c r="AE287">
        <v>285</v>
      </c>
      <c r="AF287">
        <v>0.62962370000000001</v>
      </c>
      <c r="AG287">
        <v>0.71599999999999997</v>
      </c>
    </row>
    <row r="288" spans="4:33" x14ac:dyDescent="0.3">
      <c r="D288">
        <v>286</v>
      </c>
      <c r="E288">
        <v>0.68581829999999999</v>
      </c>
      <c r="F288">
        <v>0.72799999999999998</v>
      </c>
      <c r="G288">
        <v>286</v>
      </c>
      <c r="H288">
        <v>0.69961899999999999</v>
      </c>
      <c r="I288">
        <v>0.72399999999999998</v>
      </c>
      <c r="J288">
        <v>286</v>
      </c>
      <c r="K288">
        <v>0.64503219999999994</v>
      </c>
      <c r="L288">
        <v>0.72799999999999998</v>
      </c>
      <c r="M288">
        <v>286</v>
      </c>
      <c r="N288">
        <v>0.66048779999999996</v>
      </c>
      <c r="O288">
        <v>0.76800000000000002</v>
      </c>
      <c r="P288">
        <v>286</v>
      </c>
      <c r="Q288">
        <v>0.64917639999999999</v>
      </c>
      <c r="R288">
        <v>0.74</v>
      </c>
      <c r="S288">
        <v>286</v>
      </c>
      <c r="T288">
        <v>0.60629500000000003</v>
      </c>
      <c r="U288">
        <v>0.70399999999999996</v>
      </c>
      <c r="V288">
        <v>286</v>
      </c>
      <c r="W288">
        <v>0.63042260000000006</v>
      </c>
      <c r="X288">
        <v>0.73199999999999998</v>
      </c>
      <c r="Y288">
        <v>286</v>
      </c>
      <c r="Z288">
        <v>0.6288395</v>
      </c>
      <c r="AA288">
        <v>0.748</v>
      </c>
      <c r="AB288">
        <v>286</v>
      </c>
      <c r="AC288">
        <v>0.64074719999999996</v>
      </c>
      <c r="AD288">
        <v>0.752</v>
      </c>
      <c r="AE288">
        <v>286</v>
      </c>
      <c r="AF288">
        <v>0.63342569999999998</v>
      </c>
      <c r="AG288">
        <v>0.71599999999999997</v>
      </c>
    </row>
    <row r="289" spans="4:33" x14ac:dyDescent="0.3">
      <c r="D289">
        <v>287</v>
      </c>
      <c r="E289">
        <v>0.69854550000000004</v>
      </c>
      <c r="F289">
        <v>0.72799999999999998</v>
      </c>
      <c r="G289">
        <v>287</v>
      </c>
      <c r="H289">
        <v>0.7064762</v>
      </c>
      <c r="I289">
        <v>0.72399999999999998</v>
      </c>
      <c r="J289">
        <v>287</v>
      </c>
      <c r="K289">
        <v>0.6474839</v>
      </c>
      <c r="L289">
        <v>0.72799999999999998</v>
      </c>
      <c r="M289">
        <v>287</v>
      </c>
      <c r="N289">
        <v>0.66156099999999995</v>
      </c>
      <c r="O289">
        <v>0.76800000000000002</v>
      </c>
      <c r="P289">
        <v>287</v>
      </c>
      <c r="Q289">
        <v>0.64737239999999996</v>
      </c>
      <c r="R289">
        <v>0.74</v>
      </c>
      <c r="S289">
        <v>287</v>
      </c>
      <c r="T289">
        <v>0.61691799999999997</v>
      </c>
      <c r="U289">
        <v>0.70399999999999996</v>
      </c>
      <c r="V289">
        <v>287</v>
      </c>
      <c r="W289">
        <v>0.62259149999999996</v>
      </c>
      <c r="X289">
        <v>0.73199999999999998</v>
      </c>
      <c r="Y289">
        <v>287</v>
      </c>
      <c r="Z289">
        <v>0.62049390000000004</v>
      </c>
      <c r="AA289">
        <v>0.748</v>
      </c>
      <c r="AB289">
        <v>287</v>
      </c>
      <c r="AC289">
        <v>0.63221970000000005</v>
      </c>
      <c r="AD289">
        <v>0.752</v>
      </c>
      <c r="AE289">
        <v>287</v>
      </c>
      <c r="AF289">
        <v>0.63413850000000005</v>
      </c>
      <c r="AG289">
        <v>0.71599999999999997</v>
      </c>
    </row>
    <row r="290" spans="4:33" x14ac:dyDescent="0.3">
      <c r="D290">
        <v>288</v>
      </c>
      <c r="E290">
        <v>0.7047274</v>
      </c>
      <c r="F290">
        <v>0.72799999999999998</v>
      </c>
      <c r="G290">
        <v>288</v>
      </c>
      <c r="H290">
        <v>0.7104762</v>
      </c>
      <c r="I290">
        <v>0.72399999999999998</v>
      </c>
      <c r="J290">
        <v>288</v>
      </c>
      <c r="K290">
        <v>0.65432250000000003</v>
      </c>
      <c r="L290">
        <v>0.72799999999999998</v>
      </c>
      <c r="M290">
        <v>288</v>
      </c>
      <c r="N290">
        <v>0.67287799999999998</v>
      </c>
      <c r="O290">
        <v>0.76800000000000002</v>
      </c>
      <c r="P290">
        <v>288</v>
      </c>
      <c r="Q290">
        <v>0.64901969999999998</v>
      </c>
      <c r="R290">
        <v>0.74</v>
      </c>
      <c r="S290">
        <v>288</v>
      </c>
      <c r="T290">
        <v>0.61685230000000002</v>
      </c>
      <c r="U290">
        <v>0.70399999999999996</v>
      </c>
      <c r="V290">
        <v>288</v>
      </c>
      <c r="W290">
        <v>0.61814089999999999</v>
      </c>
      <c r="X290">
        <v>0.73199999999999998</v>
      </c>
      <c r="Y290">
        <v>288</v>
      </c>
      <c r="Z290">
        <v>0.63051849999999998</v>
      </c>
      <c r="AA290">
        <v>0.748</v>
      </c>
      <c r="AB290">
        <v>288</v>
      </c>
      <c r="AC290">
        <v>0.63753859999999996</v>
      </c>
      <c r="AD290">
        <v>0.752</v>
      </c>
      <c r="AE290">
        <v>288</v>
      </c>
      <c r="AF290">
        <v>0.63702959999999997</v>
      </c>
      <c r="AG290">
        <v>0.71599999999999997</v>
      </c>
    </row>
    <row r="291" spans="4:33" x14ac:dyDescent="0.3">
      <c r="D291">
        <v>289</v>
      </c>
      <c r="E291">
        <v>0.71418179999999998</v>
      </c>
      <c r="F291">
        <v>0.72799999999999998</v>
      </c>
      <c r="G291">
        <v>289</v>
      </c>
      <c r="H291">
        <v>0.70457139999999996</v>
      </c>
      <c r="I291">
        <v>0.72399999999999998</v>
      </c>
      <c r="J291">
        <v>289</v>
      </c>
      <c r="K291">
        <v>0.65187079999999997</v>
      </c>
      <c r="L291">
        <v>0.72799999999999998</v>
      </c>
      <c r="M291">
        <v>289</v>
      </c>
      <c r="N291">
        <v>0.65482929999999995</v>
      </c>
      <c r="O291">
        <v>0.76800000000000002</v>
      </c>
      <c r="P291">
        <v>289</v>
      </c>
      <c r="Q291">
        <v>0.65411759999999997</v>
      </c>
      <c r="R291">
        <v>0.74</v>
      </c>
      <c r="S291">
        <v>289</v>
      </c>
      <c r="T291">
        <v>0.6259673</v>
      </c>
      <c r="U291">
        <v>0.70399999999999996</v>
      </c>
      <c r="V291">
        <v>289</v>
      </c>
      <c r="W291">
        <v>0.61769010000000002</v>
      </c>
      <c r="X291">
        <v>0.73199999999999998</v>
      </c>
      <c r="Y291">
        <v>289</v>
      </c>
      <c r="Z291">
        <v>0.64493840000000002</v>
      </c>
      <c r="AA291">
        <v>0.748</v>
      </c>
      <c r="AB291">
        <v>289</v>
      </c>
      <c r="AC291">
        <v>0.64747270000000001</v>
      </c>
      <c r="AD291">
        <v>0.752</v>
      </c>
      <c r="AE291">
        <v>289</v>
      </c>
      <c r="AF291">
        <v>0.63005940000000005</v>
      </c>
      <c r="AG291">
        <v>0.71599999999999997</v>
      </c>
    </row>
    <row r="292" spans="4:33" x14ac:dyDescent="0.3">
      <c r="D292">
        <v>290</v>
      </c>
      <c r="E292">
        <v>0.72799999999999998</v>
      </c>
      <c r="F292">
        <v>0.72799999999999998</v>
      </c>
      <c r="G292">
        <v>290</v>
      </c>
      <c r="H292">
        <v>0.70514290000000002</v>
      </c>
      <c r="I292">
        <v>0.72399999999999998</v>
      </c>
      <c r="J292">
        <v>290</v>
      </c>
      <c r="K292">
        <v>0.64051619999999998</v>
      </c>
      <c r="L292">
        <v>0.72799999999999998</v>
      </c>
      <c r="M292">
        <v>290</v>
      </c>
      <c r="N292">
        <v>0.63629250000000004</v>
      </c>
      <c r="O292">
        <v>0.76800000000000002</v>
      </c>
      <c r="P292">
        <v>290</v>
      </c>
      <c r="Q292">
        <v>0.66964699999999999</v>
      </c>
      <c r="R292">
        <v>0.748</v>
      </c>
      <c r="S292">
        <v>290</v>
      </c>
      <c r="T292">
        <v>0.61659010000000003</v>
      </c>
      <c r="U292">
        <v>0.70399999999999996</v>
      </c>
      <c r="V292">
        <v>290</v>
      </c>
      <c r="W292">
        <v>0.62529559999999995</v>
      </c>
      <c r="X292">
        <v>0.73199999999999998</v>
      </c>
      <c r="Y292">
        <v>290</v>
      </c>
      <c r="Z292">
        <v>0.65437060000000002</v>
      </c>
      <c r="AA292">
        <v>0.748</v>
      </c>
      <c r="AB292">
        <v>290</v>
      </c>
      <c r="AC292">
        <v>0.65942849999999997</v>
      </c>
      <c r="AD292">
        <v>0.752</v>
      </c>
      <c r="AE292">
        <v>290</v>
      </c>
      <c r="AF292">
        <v>0.639208</v>
      </c>
      <c r="AG292">
        <v>0.71599999999999997</v>
      </c>
    </row>
    <row r="293" spans="4:33" x14ac:dyDescent="0.3">
      <c r="D293">
        <v>291</v>
      </c>
      <c r="E293">
        <v>0.68872730000000004</v>
      </c>
      <c r="F293">
        <v>0.72799999999999998</v>
      </c>
      <c r="G293">
        <v>291</v>
      </c>
      <c r="H293">
        <v>0.69999990000000001</v>
      </c>
      <c r="I293">
        <v>0.72399999999999998</v>
      </c>
      <c r="J293">
        <v>291</v>
      </c>
      <c r="K293">
        <v>0.64787099999999997</v>
      </c>
      <c r="L293">
        <v>0.72799999999999998</v>
      </c>
      <c r="M293">
        <v>291</v>
      </c>
      <c r="N293">
        <v>0.65131700000000003</v>
      </c>
      <c r="O293">
        <v>0.76800000000000002</v>
      </c>
      <c r="P293">
        <v>291</v>
      </c>
      <c r="Q293">
        <v>0.66007850000000001</v>
      </c>
      <c r="R293">
        <v>0.748</v>
      </c>
      <c r="S293">
        <v>291</v>
      </c>
      <c r="T293">
        <v>0.6137705</v>
      </c>
      <c r="U293">
        <v>0.70399999999999996</v>
      </c>
      <c r="V293">
        <v>291</v>
      </c>
      <c r="W293">
        <v>0.62473230000000002</v>
      </c>
      <c r="X293">
        <v>0.73199999999999998</v>
      </c>
      <c r="Y293">
        <v>291</v>
      </c>
      <c r="Z293">
        <v>0.64528410000000003</v>
      </c>
      <c r="AA293">
        <v>0.748</v>
      </c>
      <c r="AB293">
        <v>291</v>
      </c>
      <c r="AC293">
        <v>0.65599989999999997</v>
      </c>
      <c r="AD293">
        <v>0.752</v>
      </c>
      <c r="AE293">
        <v>291</v>
      </c>
      <c r="AF293">
        <v>0.63188129999999998</v>
      </c>
      <c r="AG293">
        <v>0.71599999999999997</v>
      </c>
    </row>
    <row r="294" spans="4:33" x14ac:dyDescent="0.3">
      <c r="D294">
        <v>292</v>
      </c>
      <c r="E294">
        <v>0.71490909999999996</v>
      </c>
      <c r="F294">
        <v>0.72799999999999998</v>
      </c>
      <c r="G294">
        <v>292</v>
      </c>
      <c r="H294">
        <v>0.70533330000000005</v>
      </c>
      <c r="I294">
        <v>0.72399999999999998</v>
      </c>
      <c r="J294">
        <v>292</v>
      </c>
      <c r="K294">
        <v>0.64167759999999996</v>
      </c>
      <c r="L294">
        <v>0.72799999999999998</v>
      </c>
      <c r="M294">
        <v>292</v>
      </c>
      <c r="N294">
        <v>0.70185359999999997</v>
      </c>
      <c r="O294">
        <v>0.76800000000000002</v>
      </c>
      <c r="P294">
        <v>292</v>
      </c>
      <c r="Q294">
        <v>0.65168630000000005</v>
      </c>
      <c r="R294">
        <v>0.748</v>
      </c>
      <c r="S294">
        <v>292</v>
      </c>
      <c r="T294">
        <v>0.60177060000000004</v>
      </c>
      <c r="U294">
        <v>0.70399999999999996</v>
      </c>
      <c r="V294">
        <v>292</v>
      </c>
      <c r="W294">
        <v>0.63059149999999997</v>
      </c>
      <c r="X294">
        <v>0.73199999999999998</v>
      </c>
      <c r="Y294">
        <v>292</v>
      </c>
      <c r="Z294">
        <v>0.65718529999999997</v>
      </c>
      <c r="AA294">
        <v>0.748</v>
      </c>
      <c r="AB294">
        <v>292</v>
      </c>
      <c r="AC294">
        <v>0.64685709999999996</v>
      </c>
      <c r="AD294">
        <v>0.752</v>
      </c>
      <c r="AE294">
        <v>292</v>
      </c>
      <c r="AF294">
        <v>0.63239590000000001</v>
      </c>
      <c r="AG294">
        <v>0.71599999999999997</v>
      </c>
    </row>
    <row r="295" spans="4:33" x14ac:dyDescent="0.3">
      <c r="D295">
        <v>293</v>
      </c>
      <c r="E295">
        <v>0.69090910000000005</v>
      </c>
      <c r="F295">
        <v>0.72799999999999998</v>
      </c>
      <c r="G295">
        <v>293</v>
      </c>
      <c r="H295">
        <v>0.68723809999999996</v>
      </c>
      <c r="I295">
        <v>0.72399999999999998</v>
      </c>
      <c r="J295">
        <v>293</v>
      </c>
      <c r="K295">
        <v>0.63561310000000004</v>
      </c>
      <c r="L295">
        <v>0.72799999999999998</v>
      </c>
      <c r="M295">
        <v>293</v>
      </c>
      <c r="N295">
        <v>0.67863419999999997</v>
      </c>
      <c r="O295">
        <v>0.76800000000000002</v>
      </c>
      <c r="P295">
        <v>293</v>
      </c>
      <c r="Q295">
        <v>0.65278429999999998</v>
      </c>
      <c r="R295">
        <v>0.748</v>
      </c>
      <c r="S295">
        <v>293</v>
      </c>
      <c r="T295">
        <v>0.61206539999999998</v>
      </c>
      <c r="U295">
        <v>0.70399999999999996</v>
      </c>
      <c r="V295">
        <v>293</v>
      </c>
      <c r="W295">
        <v>0.63233810000000001</v>
      </c>
      <c r="X295">
        <v>0.73199999999999998</v>
      </c>
      <c r="Y295">
        <v>293</v>
      </c>
      <c r="Z295">
        <v>0.64893840000000003</v>
      </c>
      <c r="AA295">
        <v>0.748</v>
      </c>
      <c r="AB295">
        <v>293</v>
      </c>
      <c r="AC295">
        <v>0.64514300000000002</v>
      </c>
      <c r="AD295">
        <v>0.752</v>
      </c>
      <c r="AE295">
        <v>293</v>
      </c>
      <c r="AF295">
        <v>0.63223759999999996</v>
      </c>
      <c r="AG295">
        <v>0.71599999999999997</v>
      </c>
    </row>
    <row r="296" spans="4:33" x14ac:dyDescent="0.3">
      <c r="D296">
        <v>294</v>
      </c>
      <c r="E296">
        <v>0.69890920000000001</v>
      </c>
      <c r="F296">
        <v>0.72799999999999998</v>
      </c>
      <c r="G296">
        <v>294</v>
      </c>
      <c r="H296">
        <v>0.68438100000000002</v>
      </c>
      <c r="I296">
        <v>0.72399999999999998</v>
      </c>
      <c r="J296">
        <v>294</v>
      </c>
      <c r="K296">
        <v>0.62490319999999999</v>
      </c>
      <c r="L296">
        <v>0.72799999999999998</v>
      </c>
      <c r="M296">
        <v>294</v>
      </c>
      <c r="N296">
        <v>0.67736569999999996</v>
      </c>
      <c r="O296">
        <v>0.76800000000000002</v>
      </c>
      <c r="P296">
        <v>294</v>
      </c>
      <c r="Q296">
        <v>0.64729400000000004</v>
      </c>
      <c r="R296">
        <v>0.748</v>
      </c>
      <c r="S296">
        <v>294</v>
      </c>
      <c r="T296">
        <v>0.60406539999999997</v>
      </c>
      <c r="U296">
        <v>0.70399999999999996</v>
      </c>
      <c r="V296">
        <v>294</v>
      </c>
      <c r="W296">
        <v>0.62828170000000005</v>
      </c>
      <c r="X296">
        <v>0.73199999999999998</v>
      </c>
      <c r="Y296">
        <v>294</v>
      </c>
      <c r="Z296">
        <v>0.65708659999999997</v>
      </c>
      <c r="AA296">
        <v>0.748</v>
      </c>
      <c r="AB296">
        <v>294</v>
      </c>
      <c r="AC296">
        <v>0.64953850000000002</v>
      </c>
      <c r="AD296">
        <v>0.752</v>
      </c>
      <c r="AE296">
        <v>294</v>
      </c>
      <c r="AF296">
        <v>0.63370289999999996</v>
      </c>
      <c r="AG296">
        <v>0.71599999999999997</v>
      </c>
    </row>
    <row r="297" spans="4:33" x14ac:dyDescent="0.3">
      <c r="D297">
        <v>295</v>
      </c>
      <c r="E297">
        <v>0.71236370000000004</v>
      </c>
      <c r="F297">
        <v>0.72799999999999998</v>
      </c>
      <c r="G297">
        <v>295</v>
      </c>
      <c r="H297">
        <v>0.65695239999999999</v>
      </c>
      <c r="I297">
        <v>0.72399999999999998</v>
      </c>
      <c r="J297">
        <v>295</v>
      </c>
      <c r="K297">
        <v>0.63083869999999997</v>
      </c>
      <c r="L297">
        <v>0.72799999999999998</v>
      </c>
      <c r="M297">
        <v>295</v>
      </c>
      <c r="N297">
        <v>0.6778537</v>
      </c>
      <c r="O297">
        <v>0.76800000000000002</v>
      </c>
      <c r="P297">
        <v>295</v>
      </c>
      <c r="Q297">
        <v>0.63474509999999995</v>
      </c>
      <c r="R297">
        <v>0.748</v>
      </c>
      <c r="S297">
        <v>295</v>
      </c>
      <c r="T297">
        <v>0.60242609999999996</v>
      </c>
      <c r="U297">
        <v>0.70399999999999996</v>
      </c>
      <c r="V297">
        <v>295</v>
      </c>
      <c r="W297">
        <v>0.63357750000000002</v>
      </c>
      <c r="X297">
        <v>0.73199999999999998</v>
      </c>
      <c r="Y297">
        <v>295</v>
      </c>
      <c r="Z297">
        <v>0.65274080000000001</v>
      </c>
      <c r="AA297">
        <v>0.748</v>
      </c>
      <c r="AB297">
        <v>295</v>
      </c>
      <c r="AC297">
        <v>0.66523080000000001</v>
      </c>
      <c r="AD297">
        <v>0.752</v>
      </c>
      <c r="AE297">
        <v>295</v>
      </c>
      <c r="AF297">
        <v>0.64015829999999996</v>
      </c>
      <c r="AG297">
        <v>0.71599999999999997</v>
      </c>
    </row>
    <row r="298" spans="4:33" x14ac:dyDescent="0.3">
      <c r="D298">
        <v>296</v>
      </c>
      <c r="E298">
        <v>0.64436360000000004</v>
      </c>
      <c r="F298">
        <v>0.72799999999999998</v>
      </c>
      <c r="G298">
        <v>296</v>
      </c>
      <c r="H298">
        <v>0.66400000000000003</v>
      </c>
      <c r="I298">
        <v>0.72399999999999998</v>
      </c>
      <c r="J298">
        <v>296</v>
      </c>
      <c r="K298">
        <v>0.62038700000000002</v>
      </c>
      <c r="L298">
        <v>0.72799999999999998</v>
      </c>
      <c r="M298">
        <v>296</v>
      </c>
      <c r="N298">
        <v>0.65278040000000004</v>
      </c>
      <c r="O298">
        <v>0.76800000000000002</v>
      </c>
      <c r="P298">
        <v>296</v>
      </c>
      <c r="Q298">
        <v>0.63701949999999996</v>
      </c>
      <c r="R298">
        <v>0.748</v>
      </c>
      <c r="S298">
        <v>296</v>
      </c>
      <c r="T298">
        <v>0.60111460000000005</v>
      </c>
      <c r="U298">
        <v>0.70399999999999996</v>
      </c>
      <c r="V298">
        <v>296</v>
      </c>
      <c r="W298">
        <v>0.63233799999999996</v>
      </c>
      <c r="X298">
        <v>0.73199999999999998</v>
      </c>
      <c r="Y298">
        <v>296</v>
      </c>
      <c r="Z298">
        <v>0.65496310000000002</v>
      </c>
      <c r="AA298">
        <v>0.748</v>
      </c>
      <c r="AB298">
        <v>296</v>
      </c>
      <c r="AC298">
        <v>0.66575810000000002</v>
      </c>
      <c r="AD298">
        <v>0.752</v>
      </c>
      <c r="AE298">
        <v>296</v>
      </c>
      <c r="AF298">
        <v>0.63885139999999996</v>
      </c>
      <c r="AG298">
        <v>0.71599999999999997</v>
      </c>
    </row>
    <row r="299" spans="4:33" x14ac:dyDescent="0.3">
      <c r="D299">
        <v>297</v>
      </c>
      <c r="E299">
        <v>0.62436369999999997</v>
      </c>
      <c r="F299">
        <v>0.72799999999999998</v>
      </c>
      <c r="G299">
        <v>297</v>
      </c>
      <c r="H299">
        <v>0.70399999999999996</v>
      </c>
      <c r="I299">
        <v>0.72399999999999998</v>
      </c>
      <c r="J299">
        <v>297</v>
      </c>
      <c r="K299">
        <v>0.60748400000000002</v>
      </c>
      <c r="L299">
        <v>0.72799999999999998</v>
      </c>
      <c r="M299">
        <v>297</v>
      </c>
      <c r="N299">
        <v>0.63834150000000001</v>
      </c>
      <c r="O299">
        <v>0.76800000000000002</v>
      </c>
      <c r="P299">
        <v>297</v>
      </c>
      <c r="Q299">
        <v>0.65458819999999995</v>
      </c>
      <c r="R299">
        <v>0.748</v>
      </c>
      <c r="S299">
        <v>297</v>
      </c>
      <c r="T299">
        <v>0.58950820000000004</v>
      </c>
      <c r="U299">
        <v>0.70399999999999996</v>
      </c>
      <c r="V299">
        <v>297</v>
      </c>
      <c r="W299">
        <v>0.64090139999999995</v>
      </c>
      <c r="X299">
        <v>0.73199999999999998</v>
      </c>
      <c r="Y299">
        <v>297</v>
      </c>
      <c r="Z299">
        <v>0.65140750000000003</v>
      </c>
      <c r="AA299">
        <v>0.748</v>
      </c>
      <c r="AB299">
        <v>297</v>
      </c>
      <c r="AC299">
        <v>0.66927460000000005</v>
      </c>
      <c r="AD299">
        <v>0.752</v>
      </c>
      <c r="AE299">
        <v>297</v>
      </c>
      <c r="AF299">
        <v>0.63754469999999996</v>
      </c>
      <c r="AG299">
        <v>0.71599999999999997</v>
      </c>
    </row>
    <row r="300" spans="4:33" x14ac:dyDescent="0.3">
      <c r="D300">
        <v>298</v>
      </c>
      <c r="E300">
        <v>0.63709090000000002</v>
      </c>
      <c r="F300">
        <v>0.72799999999999998</v>
      </c>
      <c r="G300">
        <v>298</v>
      </c>
      <c r="H300">
        <v>0.70609520000000003</v>
      </c>
      <c r="I300">
        <v>0.72399999999999998</v>
      </c>
      <c r="J300">
        <v>298</v>
      </c>
      <c r="K300">
        <v>0.60387100000000005</v>
      </c>
      <c r="L300">
        <v>0.72799999999999998</v>
      </c>
      <c r="M300">
        <v>298</v>
      </c>
      <c r="N300">
        <v>0.62487789999999999</v>
      </c>
      <c r="O300">
        <v>0.76800000000000002</v>
      </c>
      <c r="P300">
        <v>298</v>
      </c>
      <c r="Q300">
        <v>0.64964690000000003</v>
      </c>
      <c r="R300">
        <v>0.748</v>
      </c>
      <c r="S300">
        <v>298</v>
      </c>
      <c r="T300">
        <v>0.5783606</v>
      </c>
      <c r="U300">
        <v>0.70399999999999996</v>
      </c>
      <c r="V300">
        <v>298</v>
      </c>
      <c r="W300">
        <v>0.64315480000000003</v>
      </c>
      <c r="X300">
        <v>0.73199999999999998</v>
      </c>
      <c r="Y300">
        <v>298</v>
      </c>
      <c r="Z300">
        <v>0.65802470000000002</v>
      </c>
      <c r="AA300">
        <v>0.748</v>
      </c>
      <c r="AB300">
        <v>298</v>
      </c>
      <c r="AC300">
        <v>0.65384609999999999</v>
      </c>
      <c r="AD300">
        <v>0.752</v>
      </c>
      <c r="AE300">
        <v>298</v>
      </c>
      <c r="AF300">
        <v>0.63869319999999996</v>
      </c>
      <c r="AG300">
        <v>0.71599999999999997</v>
      </c>
    </row>
    <row r="301" spans="4:33" x14ac:dyDescent="0.3">
      <c r="D301">
        <v>299</v>
      </c>
      <c r="E301">
        <v>0.64581820000000001</v>
      </c>
      <c r="F301">
        <v>0.72799999999999998</v>
      </c>
      <c r="G301">
        <v>299</v>
      </c>
      <c r="H301">
        <v>0.70609520000000003</v>
      </c>
      <c r="I301">
        <v>0.72399999999999998</v>
      </c>
      <c r="J301">
        <v>299</v>
      </c>
      <c r="K301">
        <v>0.59729030000000005</v>
      </c>
      <c r="L301">
        <v>0.72799999999999998</v>
      </c>
      <c r="M301">
        <v>299</v>
      </c>
      <c r="N301">
        <v>0.63317069999999998</v>
      </c>
      <c r="O301">
        <v>0.76800000000000002</v>
      </c>
      <c r="P301">
        <v>299</v>
      </c>
      <c r="Q301">
        <v>0.65921549999999995</v>
      </c>
      <c r="R301">
        <v>0.748</v>
      </c>
      <c r="S301">
        <v>299</v>
      </c>
      <c r="T301">
        <v>0.58714750000000004</v>
      </c>
      <c r="U301">
        <v>0.70399999999999996</v>
      </c>
      <c r="V301">
        <v>299</v>
      </c>
      <c r="W301">
        <v>0.6258591</v>
      </c>
      <c r="X301">
        <v>0.73199999999999998</v>
      </c>
      <c r="Y301">
        <v>299</v>
      </c>
      <c r="Z301">
        <v>0.63925949999999998</v>
      </c>
      <c r="AA301">
        <v>0.748</v>
      </c>
      <c r="AB301">
        <v>299</v>
      </c>
      <c r="AC301">
        <v>0.65362640000000005</v>
      </c>
      <c r="AD301">
        <v>0.752</v>
      </c>
      <c r="AE301">
        <v>299</v>
      </c>
      <c r="AF301">
        <v>0.63378219999999996</v>
      </c>
      <c r="AG301">
        <v>0.71599999999999997</v>
      </c>
    </row>
    <row r="302" spans="4:33" x14ac:dyDescent="0.3">
      <c r="D302">
        <v>300</v>
      </c>
      <c r="E302">
        <v>0.64327279999999998</v>
      </c>
      <c r="F302">
        <v>0.72799999999999998</v>
      </c>
      <c r="G302">
        <v>300</v>
      </c>
      <c r="H302">
        <v>0.67809529999999996</v>
      </c>
      <c r="I302">
        <v>0.72399999999999998</v>
      </c>
      <c r="J302">
        <v>300</v>
      </c>
      <c r="K302">
        <v>0.59729030000000005</v>
      </c>
      <c r="L302">
        <v>0.72799999999999998</v>
      </c>
      <c r="M302">
        <v>300</v>
      </c>
      <c r="N302">
        <v>0.6212685</v>
      </c>
      <c r="O302">
        <v>0.76800000000000002</v>
      </c>
      <c r="P302">
        <v>300</v>
      </c>
      <c r="Q302">
        <v>0.66188230000000003</v>
      </c>
      <c r="R302">
        <v>0.748</v>
      </c>
      <c r="S302">
        <v>300</v>
      </c>
      <c r="T302">
        <v>0.5993444</v>
      </c>
      <c r="U302">
        <v>0.70399999999999996</v>
      </c>
      <c r="V302">
        <v>300</v>
      </c>
      <c r="W302">
        <v>0.6130139</v>
      </c>
      <c r="X302">
        <v>0.73199999999999998</v>
      </c>
      <c r="Y302">
        <v>300</v>
      </c>
      <c r="Z302">
        <v>0.6328397</v>
      </c>
      <c r="AA302">
        <v>0.748</v>
      </c>
      <c r="AB302">
        <v>300</v>
      </c>
      <c r="AC302">
        <v>0.65472529999999995</v>
      </c>
      <c r="AD302">
        <v>0.752</v>
      </c>
      <c r="AE302">
        <v>300</v>
      </c>
      <c r="AF302">
        <v>0.64126729999999998</v>
      </c>
      <c r="AG302">
        <v>0.71599999999999997</v>
      </c>
    </row>
    <row r="303" spans="4:33" x14ac:dyDescent="0.3">
      <c r="D303">
        <v>301</v>
      </c>
      <c r="E303">
        <v>0.66036360000000005</v>
      </c>
      <c r="F303">
        <v>0.72799999999999998</v>
      </c>
      <c r="G303">
        <v>301</v>
      </c>
      <c r="H303">
        <v>0.70038089999999997</v>
      </c>
      <c r="I303">
        <v>0.72399999999999998</v>
      </c>
      <c r="J303">
        <v>301</v>
      </c>
      <c r="K303">
        <v>0.62348400000000004</v>
      </c>
      <c r="L303">
        <v>0.72799999999999998</v>
      </c>
      <c r="M303">
        <v>301</v>
      </c>
      <c r="N303">
        <v>0.63112190000000001</v>
      </c>
      <c r="O303">
        <v>0.76800000000000002</v>
      </c>
      <c r="P303">
        <v>301</v>
      </c>
      <c r="Q303">
        <v>0.65835299999999997</v>
      </c>
      <c r="R303">
        <v>0.748</v>
      </c>
      <c r="S303">
        <v>301</v>
      </c>
      <c r="T303">
        <v>0.60203289999999998</v>
      </c>
      <c r="U303">
        <v>0.70399999999999996</v>
      </c>
      <c r="V303">
        <v>301</v>
      </c>
      <c r="W303">
        <v>0.61408439999999997</v>
      </c>
      <c r="X303">
        <v>0.73199999999999998</v>
      </c>
      <c r="Y303">
        <v>301</v>
      </c>
      <c r="Z303">
        <v>0.6410865</v>
      </c>
      <c r="AA303">
        <v>0.748</v>
      </c>
      <c r="AB303">
        <v>301</v>
      </c>
      <c r="AC303">
        <v>0.6603078</v>
      </c>
      <c r="AD303">
        <v>0.752</v>
      </c>
      <c r="AE303">
        <v>301</v>
      </c>
      <c r="AF303">
        <v>0.63532659999999996</v>
      </c>
      <c r="AG303">
        <v>0.71599999999999997</v>
      </c>
    </row>
    <row r="304" spans="4:33" x14ac:dyDescent="0.3">
      <c r="D304">
        <v>302</v>
      </c>
      <c r="E304">
        <v>0.624</v>
      </c>
      <c r="F304">
        <v>0.72799999999999998</v>
      </c>
      <c r="G304">
        <v>302</v>
      </c>
      <c r="H304">
        <v>0.66704759999999996</v>
      </c>
      <c r="I304">
        <v>0.72399999999999998</v>
      </c>
      <c r="J304">
        <v>302</v>
      </c>
      <c r="K304">
        <v>0.60516130000000001</v>
      </c>
      <c r="L304">
        <v>0.72799999999999998</v>
      </c>
      <c r="M304">
        <v>302</v>
      </c>
      <c r="N304">
        <v>0.64390239999999999</v>
      </c>
      <c r="O304">
        <v>0.76800000000000002</v>
      </c>
      <c r="P304">
        <v>302</v>
      </c>
      <c r="Q304">
        <v>0.66870589999999996</v>
      </c>
      <c r="R304">
        <v>0.748</v>
      </c>
      <c r="S304">
        <v>302</v>
      </c>
      <c r="T304">
        <v>0.61934440000000002</v>
      </c>
      <c r="U304">
        <v>0.70399999999999996</v>
      </c>
      <c r="V304">
        <v>302</v>
      </c>
      <c r="W304">
        <v>0.59971819999999998</v>
      </c>
      <c r="X304">
        <v>0.73199999999999998</v>
      </c>
      <c r="Y304">
        <v>302</v>
      </c>
      <c r="Z304">
        <v>0.64404930000000005</v>
      </c>
      <c r="AA304">
        <v>0.748</v>
      </c>
      <c r="AB304">
        <v>302</v>
      </c>
      <c r="AC304">
        <v>0.66949449999999999</v>
      </c>
      <c r="AD304">
        <v>0.752</v>
      </c>
      <c r="AE304">
        <v>302</v>
      </c>
      <c r="AF304">
        <v>0.6354455</v>
      </c>
      <c r="AG304">
        <v>0.71599999999999997</v>
      </c>
    </row>
    <row r="305" spans="4:33" x14ac:dyDescent="0.3">
      <c r="D305">
        <v>303</v>
      </c>
      <c r="E305">
        <v>0.64581820000000001</v>
      </c>
      <c r="F305">
        <v>0.72799999999999998</v>
      </c>
      <c r="G305">
        <v>303</v>
      </c>
      <c r="H305">
        <v>0.66685709999999998</v>
      </c>
      <c r="I305">
        <v>0.72399999999999998</v>
      </c>
      <c r="J305">
        <v>303</v>
      </c>
      <c r="K305">
        <v>0.61238709999999996</v>
      </c>
      <c r="L305">
        <v>0.72799999999999998</v>
      </c>
      <c r="M305">
        <v>303</v>
      </c>
      <c r="N305">
        <v>0.64663420000000005</v>
      </c>
      <c r="O305">
        <v>0.76800000000000002</v>
      </c>
      <c r="P305">
        <v>303</v>
      </c>
      <c r="Q305">
        <v>0.66101960000000004</v>
      </c>
      <c r="R305">
        <v>0.748</v>
      </c>
      <c r="S305">
        <v>303</v>
      </c>
      <c r="T305">
        <v>0.61600010000000005</v>
      </c>
      <c r="U305">
        <v>0.70399999999999996</v>
      </c>
      <c r="V305">
        <v>303</v>
      </c>
      <c r="W305">
        <v>0.61763380000000001</v>
      </c>
      <c r="X305">
        <v>0.73199999999999998</v>
      </c>
      <c r="Y305">
        <v>303</v>
      </c>
      <c r="Z305">
        <v>0.64251849999999999</v>
      </c>
      <c r="AA305">
        <v>0.748</v>
      </c>
      <c r="AB305">
        <v>303</v>
      </c>
      <c r="AC305">
        <v>0.65828569999999997</v>
      </c>
      <c r="AD305">
        <v>0.752</v>
      </c>
      <c r="AE305">
        <v>303</v>
      </c>
      <c r="AF305">
        <v>0.63188109999999997</v>
      </c>
      <c r="AG305">
        <v>0.71599999999999997</v>
      </c>
    </row>
    <row r="306" spans="4:33" x14ac:dyDescent="0.3">
      <c r="D306">
        <v>304</v>
      </c>
      <c r="E306">
        <v>0.67636359999999995</v>
      </c>
      <c r="F306">
        <v>0.72799999999999998</v>
      </c>
      <c r="G306">
        <v>304</v>
      </c>
      <c r="H306">
        <v>0.67752389999999996</v>
      </c>
      <c r="I306">
        <v>0.72399999999999998</v>
      </c>
      <c r="J306">
        <v>304</v>
      </c>
      <c r="K306">
        <v>0.61070970000000002</v>
      </c>
      <c r="L306">
        <v>0.72799999999999998</v>
      </c>
      <c r="M306">
        <v>304</v>
      </c>
      <c r="N306">
        <v>0.65902419999999995</v>
      </c>
      <c r="O306">
        <v>0.76800000000000002</v>
      </c>
      <c r="P306">
        <v>304</v>
      </c>
      <c r="Q306">
        <v>0.64800000000000002</v>
      </c>
      <c r="R306">
        <v>0.748</v>
      </c>
      <c r="S306">
        <v>304</v>
      </c>
      <c r="T306">
        <v>0.6260983</v>
      </c>
      <c r="U306">
        <v>0.70399999999999996</v>
      </c>
      <c r="V306">
        <v>304</v>
      </c>
      <c r="W306">
        <v>0.61797190000000002</v>
      </c>
      <c r="X306">
        <v>0.73199999999999998</v>
      </c>
      <c r="Y306">
        <v>304</v>
      </c>
      <c r="Z306">
        <v>0.65590110000000001</v>
      </c>
      <c r="AA306">
        <v>0.748</v>
      </c>
      <c r="AB306">
        <v>304</v>
      </c>
      <c r="AC306">
        <v>0.6616263</v>
      </c>
      <c r="AD306">
        <v>0.752</v>
      </c>
      <c r="AE306">
        <v>304</v>
      </c>
      <c r="AF306">
        <v>0.63156449999999997</v>
      </c>
      <c r="AG306">
        <v>0.71599999999999997</v>
      </c>
    </row>
    <row r="307" spans="4:33" x14ac:dyDescent="0.3">
      <c r="D307">
        <v>305</v>
      </c>
      <c r="E307">
        <v>0.64290910000000001</v>
      </c>
      <c r="F307">
        <v>0.72799999999999998</v>
      </c>
      <c r="G307">
        <v>305</v>
      </c>
      <c r="H307">
        <v>0.6493333</v>
      </c>
      <c r="I307">
        <v>0.72399999999999998</v>
      </c>
      <c r="J307">
        <v>305</v>
      </c>
      <c r="K307">
        <v>0.62141939999999996</v>
      </c>
      <c r="L307">
        <v>0.72799999999999998</v>
      </c>
      <c r="M307">
        <v>305</v>
      </c>
      <c r="N307">
        <v>0.67219510000000005</v>
      </c>
      <c r="O307">
        <v>0.76800000000000002</v>
      </c>
      <c r="P307">
        <v>305</v>
      </c>
      <c r="Q307">
        <v>0.65552940000000004</v>
      </c>
      <c r="R307">
        <v>0.748</v>
      </c>
      <c r="S307">
        <v>305</v>
      </c>
      <c r="T307">
        <v>0.63311470000000003</v>
      </c>
      <c r="U307">
        <v>0.70399999999999996</v>
      </c>
      <c r="V307">
        <v>305</v>
      </c>
      <c r="W307">
        <v>0.6141972</v>
      </c>
      <c r="X307">
        <v>0.73199999999999998</v>
      </c>
      <c r="Y307">
        <v>305</v>
      </c>
      <c r="Z307">
        <v>0.6489878</v>
      </c>
      <c r="AA307">
        <v>0.748</v>
      </c>
      <c r="AB307">
        <v>305</v>
      </c>
      <c r="AC307">
        <v>0.66619779999999995</v>
      </c>
      <c r="AD307">
        <v>0.752</v>
      </c>
      <c r="AE307">
        <v>305</v>
      </c>
      <c r="AF307">
        <v>0.61366350000000003</v>
      </c>
      <c r="AG307">
        <v>0.71599999999999997</v>
      </c>
    </row>
    <row r="308" spans="4:33" x14ac:dyDescent="0.3">
      <c r="D308">
        <v>306</v>
      </c>
      <c r="E308">
        <v>0.65600009999999997</v>
      </c>
      <c r="F308">
        <v>0.72799999999999998</v>
      </c>
      <c r="G308">
        <v>306</v>
      </c>
      <c r="H308">
        <v>0.60019060000000002</v>
      </c>
      <c r="I308">
        <v>0.72399999999999998</v>
      </c>
      <c r="J308">
        <v>306</v>
      </c>
      <c r="K308">
        <v>0.64490320000000001</v>
      </c>
      <c r="L308">
        <v>0.72799999999999998</v>
      </c>
      <c r="M308">
        <v>306</v>
      </c>
      <c r="N308">
        <v>0.63990250000000004</v>
      </c>
      <c r="O308">
        <v>0.76800000000000002</v>
      </c>
      <c r="P308">
        <v>306</v>
      </c>
      <c r="Q308">
        <v>0.65921569999999996</v>
      </c>
      <c r="R308">
        <v>0.748</v>
      </c>
      <c r="S308">
        <v>306</v>
      </c>
      <c r="T308">
        <v>0.63088520000000003</v>
      </c>
      <c r="U308">
        <v>0.70399999999999996</v>
      </c>
      <c r="V308">
        <v>306</v>
      </c>
      <c r="W308">
        <v>0.61081700000000005</v>
      </c>
      <c r="X308">
        <v>0.73199999999999998</v>
      </c>
      <c r="Y308">
        <v>306</v>
      </c>
      <c r="Z308">
        <v>0.65145710000000001</v>
      </c>
      <c r="AA308">
        <v>0.748</v>
      </c>
      <c r="AB308">
        <v>306</v>
      </c>
      <c r="AC308">
        <v>0.66070340000000005</v>
      </c>
      <c r="AD308">
        <v>0.752</v>
      </c>
      <c r="AE308">
        <v>306</v>
      </c>
      <c r="AF308">
        <v>0.60938619999999999</v>
      </c>
      <c r="AG308">
        <v>0.71599999999999997</v>
      </c>
    </row>
    <row r="309" spans="4:33" x14ac:dyDescent="0.3">
      <c r="D309">
        <v>307</v>
      </c>
      <c r="E309">
        <v>0.6672728</v>
      </c>
      <c r="F309">
        <v>0.72799999999999998</v>
      </c>
      <c r="G309">
        <v>307</v>
      </c>
      <c r="H309">
        <v>0.6066667</v>
      </c>
      <c r="I309">
        <v>0.72399999999999998</v>
      </c>
      <c r="J309">
        <v>307</v>
      </c>
      <c r="K309">
        <v>0.65380649999999996</v>
      </c>
      <c r="L309">
        <v>0.72799999999999998</v>
      </c>
      <c r="M309">
        <v>307</v>
      </c>
      <c r="N309">
        <v>0.67795130000000003</v>
      </c>
      <c r="O309">
        <v>0.76800000000000002</v>
      </c>
      <c r="P309">
        <v>307</v>
      </c>
      <c r="Q309">
        <v>0.65529420000000005</v>
      </c>
      <c r="R309">
        <v>0.748</v>
      </c>
      <c r="S309">
        <v>307</v>
      </c>
      <c r="T309">
        <v>0.62819670000000005</v>
      </c>
      <c r="U309">
        <v>0.70399999999999996</v>
      </c>
      <c r="V309">
        <v>307</v>
      </c>
      <c r="W309">
        <v>0.62321130000000002</v>
      </c>
      <c r="X309">
        <v>0.73199999999999998</v>
      </c>
      <c r="Y309">
        <v>307</v>
      </c>
      <c r="Z309">
        <v>0.63545669999999999</v>
      </c>
      <c r="AA309">
        <v>0.748</v>
      </c>
      <c r="AB309">
        <v>307</v>
      </c>
      <c r="AC309">
        <v>0.64931859999999997</v>
      </c>
      <c r="AD309">
        <v>0.752</v>
      </c>
      <c r="AE309">
        <v>307</v>
      </c>
      <c r="AF309">
        <v>0.60819809999999996</v>
      </c>
      <c r="AG309">
        <v>0.71599999999999997</v>
      </c>
    </row>
    <row r="310" spans="4:33" x14ac:dyDescent="0.3">
      <c r="D310">
        <v>308</v>
      </c>
      <c r="E310">
        <v>0.67200000000000004</v>
      </c>
      <c r="F310">
        <v>0.72799999999999998</v>
      </c>
      <c r="G310">
        <v>308</v>
      </c>
      <c r="H310">
        <v>0.59790489999999996</v>
      </c>
      <c r="I310">
        <v>0.72399999999999998</v>
      </c>
      <c r="J310">
        <v>308</v>
      </c>
      <c r="K310">
        <v>0.65909669999999998</v>
      </c>
      <c r="L310">
        <v>0.72799999999999998</v>
      </c>
      <c r="M310">
        <v>308</v>
      </c>
      <c r="N310">
        <v>0.68878050000000002</v>
      </c>
      <c r="O310">
        <v>0.76800000000000002</v>
      </c>
      <c r="P310">
        <v>308</v>
      </c>
      <c r="Q310">
        <v>0.65717639999999999</v>
      </c>
      <c r="R310">
        <v>0.748</v>
      </c>
      <c r="S310">
        <v>308</v>
      </c>
      <c r="T310">
        <v>0.62740980000000002</v>
      </c>
      <c r="U310">
        <v>0.70399999999999996</v>
      </c>
      <c r="V310">
        <v>308</v>
      </c>
      <c r="W310">
        <v>0.60766200000000004</v>
      </c>
      <c r="X310">
        <v>0.73199999999999998</v>
      </c>
      <c r="Y310">
        <v>308</v>
      </c>
      <c r="Z310">
        <v>0.62888880000000003</v>
      </c>
      <c r="AA310">
        <v>0.748</v>
      </c>
      <c r="AB310">
        <v>308</v>
      </c>
      <c r="AC310">
        <v>0.63991200000000004</v>
      </c>
      <c r="AD310">
        <v>0.752</v>
      </c>
      <c r="AE310">
        <v>308</v>
      </c>
      <c r="AF310">
        <v>0.62007920000000005</v>
      </c>
      <c r="AG310">
        <v>0.71599999999999997</v>
      </c>
    </row>
    <row r="311" spans="4:33" x14ac:dyDescent="0.3">
      <c r="D311">
        <v>309</v>
      </c>
      <c r="E311">
        <v>0.68109090000000005</v>
      </c>
      <c r="F311">
        <v>0.72799999999999998</v>
      </c>
      <c r="G311">
        <v>309</v>
      </c>
      <c r="H311">
        <v>0.56952389999999997</v>
      </c>
      <c r="I311">
        <v>0.72399999999999998</v>
      </c>
      <c r="J311">
        <v>309</v>
      </c>
      <c r="K311">
        <v>0.65922590000000003</v>
      </c>
      <c r="L311">
        <v>0.72799999999999998</v>
      </c>
      <c r="M311">
        <v>309</v>
      </c>
      <c r="N311">
        <v>0.67921949999999998</v>
      </c>
      <c r="O311">
        <v>0.76800000000000002</v>
      </c>
      <c r="P311">
        <v>309</v>
      </c>
      <c r="Q311">
        <v>0.6717649</v>
      </c>
      <c r="R311">
        <v>0.748</v>
      </c>
      <c r="S311">
        <v>309</v>
      </c>
      <c r="T311">
        <v>0.63049169999999999</v>
      </c>
      <c r="U311">
        <v>0.70399999999999996</v>
      </c>
      <c r="V311">
        <v>309</v>
      </c>
      <c r="W311">
        <v>0.6215212</v>
      </c>
      <c r="X311">
        <v>0.73199999999999998</v>
      </c>
      <c r="Y311">
        <v>309</v>
      </c>
      <c r="Z311">
        <v>0.64281489999999997</v>
      </c>
      <c r="AA311">
        <v>0.748</v>
      </c>
      <c r="AB311">
        <v>309</v>
      </c>
      <c r="AC311">
        <v>0.63824159999999996</v>
      </c>
      <c r="AD311">
        <v>0.752</v>
      </c>
      <c r="AE311">
        <v>309</v>
      </c>
      <c r="AF311">
        <v>0.62051480000000003</v>
      </c>
      <c r="AG311">
        <v>0.71599999999999997</v>
      </c>
    </row>
    <row r="312" spans="4:33" x14ac:dyDescent="0.3">
      <c r="D312">
        <v>310</v>
      </c>
      <c r="E312">
        <v>0.66763640000000002</v>
      </c>
      <c r="F312">
        <v>0.72799999999999998</v>
      </c>
      <c r="G312">
        <v>310</v>
      </c>
      <c r="H312">
        <v>0.5432382</v>
      </c>
      <c r="I312">
        <v>0.72399999999999998</v>
      </c>
      <c r="J312">
        <v>310</v>
      </c>
      <c r="K312">
        <v>0.63729029999999998</v>
      </c>
      <c r="L312">
        <v>0.72799999999999998</v>
      </c>
      <c r="M312">
        <v>310</v>
      </c>
      <c r="N312">
        <v>0.67668289999999998</v>
      </c>
      <c r="O312">
        <v>0.76800000000000002</v>
      </c>
      <c r="P312">
        <v>310</v>
      </c>
      <c r="Q312">
        <v>0.66070589999999996</v>
      </c>
      <c r="R312">
        <v>0.748</v>
      </c>
      <c r="S312">
        <v>310</v>
      </c>
      <c r="T312">
        <v>0.62406569999999995</v>
      </c>
      <c r="U312">
        <v>0.70399999999999996</v>
      </c>
      <c r="V312">
        <v>310</v>
      </c>
      <c r="W312">
        <v>0.62518320000000005</v>
      </c>
      <c r="X312">
        <v>0.73199999999999998</v>
      </c>
      <c r="Y312">
        <v>310</v>
      </c>
      <c r="Z312">
        <v>0.63540739999999996</v>
      </c>
      <c r="AA312">
        <v>0.748</v>
      </c>
      <c r="AB312">
        <v>310</v>
      </c>
      <c r="AC312">
        <v>0.63758230000000005</v>
      </c>
      <c r="AD312">
        <v>0.752</v>
      </c>
      <c r="AE312">
        <v>310</v>
      </c>
      <c r="AF312">
        <v>0.61881200000000003</v>
      </c>
      <c r="AG312">
        <v>0.71599999999999997</v>
      </c>
    </row>
    <row r="313" spans="4:33" x14ac:dyDescent="0.3">
      <c r="D313">
        <v>311</v>
      </c>
      <c r="E313">
        <v>0.66436360000000005</v>
      </c>
      <c r="F313">
        <v>0.72799999999999998</v>
      </c>
      <c r="G313">
        <v>311</v>
      </c>
      <c r="H313">
        <v>0.5432382</v>
      </c>
      <c r="I313">
        <v>0.72399999999999998</v>
      </c>
      <c r="J313">
        <v>311</v>
      </c>
      <c r="K313">
        <v>0.67122579999999998</v>
      </c>
      <c r="L313">
        <v>0.72799999999999998</v>
      </c>
      <c r="M313">
        <v>311</v>
      </c>
      <c r="N313">
        <v>0.67678039999999995</v>
      </c>
      <c r="O313">
        <v>0.76800000000000002</v>
      </c>
      <c r="P313">
        <v>311</v>
      </c>
      <c r="Q313">
        <v>0.67294109999999996</v>
      </c>
      <c r="R313">
        <v>0.748</v>
      </c>
      <c r="S313">
        <v>311</v>
      </c>
      <c r="T313">
        <v>0.61481969999999997</v>
      </c>
      <c r="U313">
        <v>0.70399999999999996</v>
      </c>
      <c r="V313">
        <v>311</v>
      </c>
      <c r="W313">
        <v>0.6292394</v>
      </c>
      <c r="X313">
        <v>0.73199999999999998</v>
      </c>
      <c r="Y313">
        <v>311</v>
      </c>
      <c r="Z313">
        <v>0.64355549999999995</v>
      </c>
      <c r="AA313">
        <v>0.748</v>
      </c>
      <c r="AB313">
        <v>311</v>
      </c>
      <c r="AC313">
        <v>0.63010980000000005</v>
      </c>
      <c r="AD313">
        <v>0.752</v>
      </c>
      <c r="AE313">
        <v>311</v>
      </c>
      <c r="AF313">
        <v>0.61453449999999998</v>
      </c>
      <c r="AG313">
        <v>0.71599999999999997</v>
      </c>
    </row>
    <row r="314" spans="4:33" x14ac:dyDescent="0.3">
      <c r="D314">
        <v>312</v>
      </c>
      <c r="E314">
        <v>0.66472730000000002</v>
      </c>
      <c r="F314">
        <v>0.72799999999999998</v>
      </c>
      <c r="G314">
        <v>312</v>
      </c>
      <c r="H314">
        <v>0.56209529999999996</v>
      </c>
      <c r="I314">
        <v>0.72399999999999998</v>
      </c>
      <c r="J314">
        <v>312</v>
      </c>
      <c r="K314">
        <v>0.64296770000000003</v>
      </c>
      <c r="L314">
        <v>0.72799999999999998</v>
      </c>
      <c r="M314">
        <v>312</v>
      </c>
      <c r="N314">
        <v>0.66965839999999999</v>
      </c>
      <c r="O314">
        <v>0.76800000000000002</v>
      </c>
      <c r="P314">
        <v>312</v>
      </c>
      <c r="Q314">
        <v>0.65560790000000002</v>
      </c>
      <c r="R314">
        <v>0.748</v>
      </c>
      <c r="S314">
        <v>312</v>
      </c>
      <c r="T314">
        <v>0.61350819999999995</v>
      </c>
      <c r="U314">
        <v>0.70399999999999996</v>
      </c>
      <c r="V314">
        <v>312</v>
      </c>
      <c r="W314">
        <v>0.64957759999999998</v>
      </c>
      <c r="X314">
        <v>0.73199999999999998</v>
      </c>
      <c r="Y314">
        <v>312</v>
      </c>
      <c r="Z314">
        <v>0.64883950000000001</v>
      </c>
      <c r="AA314">
        <v>0.748</v>
      </c>
      <c r="AB314">
        <v>312</v>
      </c>
      <c r="AC314">
        <v>0.64325259999999995</v>
      </c>
      <c r="AD314">
        <v>0.752</v>
      </c>
      <c r="AE314">
        <v>312</v>
      </c>
      <c r="AF314">
        <v>0.62396039999999997</v>
      </c>
      <c r="AG314">
        <v>0.71599999999999997</v>
      </c>
    </row>
    <row r="315" spans="4:33" x14ac:dyDescent="0.3">
      <c r="D315">
        <v>313</v>
      </c>
      <c r="E315">
        <v>0.69636359999999997</v>
      </c>
      <c r="F315">
        <v>0.72799999999999998</v>
      </c>
      <c r="G315">
        <v>313</v>
      </c>
      <c r="H315">
        <v>0.58914290000000002</v>
      </c>
      <c r="I315">
        <v>0.72399999999999998</v>
      </c>
      <c r="J315">
        <v>313</v>
      </c>
      <c r="K315">
        <v>0.63006450000000003</v>
      </c>
      <c r="L315">
        <v>0.72799999999999998</v>
      </c>
      <c r="M315">
        <v>313</v>
      </c>
      <c r="N315">
        <v>0.67053649999999998</v>
      </c>
      <c r="O315">
        <v>0.76800000000000002</v>
      </c>
      <c r="P315">
        <v>313</v>
      </c>
      <c r="Q315">
        <v>0.64643139999999999</v>
      </c>
      <c r="R315">
        <v>0.748</v>
      </c>
      <c r="S315">
        <v>313</v>
      </c>
      <c r="T315">
        <v>0.60800010000000004</v>
      </c>
      <c r="U315">
        <v>0.70399999999999996</v>
      </c>
      <c r="V315">
        <v>313</v>
      </c>
      <c r="W315">
        <v>0.64523949999999997</v>
      </c>
      <c r="X315">
        <v>0.73199999999999998</v>
      </c>
      <c r="Y315">
        <v>313</v>
      </c>
      <c r="Z315">
        <v>0.64553079999999996</v>
      </c>
      <c r="AA315">
        <v>0.748</v>
      </c>
      <c r="AB315">
        <v>313</v>
      </c>
      <c r="AC315">
        <v>0.64263729999999997</v>
      </c>
      <c r="AD315">
        <v>0.752</v>
      </c>
      <c r="AE315">
        <v>313</v>
      </c>
      <c r="AF315">
        <v>0.62174249999999998</v>
      </c>
      <c r="AG315">
        <v>0.71599999999999997</v>
      </c>
    </row>
    <row r="316" spans="4:33" x14ac:dyDescent="0.3">
      <c r="D316">
        <v>314</v>
      </c>
      <c r="E316">
        <v>0.66981820000000003</v>
      </c>
      <c r="F316">
        <v>0.72799999999999998</v>
      </c>
      <c r="G316">
        <v>314</v>
      </c>
      <c r="H316">
        <v>0.59161909999999995</v>
      </c>
      <c r="I316">
        <v>0.72399999999999998</v>
      </c>
      <c r="J316">
        <v>314</v>
      </c>
      <c r="K316">
        <v>0.64799989999999996</v>
      </c>
      <c r="L316">
        <v>0.72799999999999998</v>
      </c>
      <c r="M316">
        <v>314</v>
      </c>
      <c r="N316">
        <v>0.67239009999999999</v>
      </c>
      <c r="O316">
        <v>0.76800000000000002</v>
      </c>
      <c r="P316">
        <v>314</v>
      </c>
      <c r="Q316">
        <v>0.63239219999999996</v>
      </c>
      <c r="R316">
        <v>0.748</v>
      </c>
      <c r="S316">
        <v>314</v>
      </c>
      <c r="T316">
        <v>0.59947539999999999</v>
      </c>
      <c r="U316">
        <v>0.70399999999999996</v>
      </c>
      <c r="V316">
        <v>314</v>
      </c>
      <c r="W316">
        <v>0.64321139999999999</v>
      </c>
      <c r="X316">
        <v>0.73199999999999998</v>
      </c>
      <c r="Y316">
        <v>314</v>
      </c>
      <c r="Z316">
        <v>0.65244449999999998</v>
      </c>
      <c r="AA316">
        <v>0.748</v>
      </c>
      <c r="AB316">
        <v>314</v>
      </c>
      <c r="AC316">
        <v>0.62945059999999997</v>
      </c>
      <c r="AD316">
        <v>0.752</v>
      </c>
      <c r="AE316">
        <v>314</v>
      </c>
      <c r="AF316">
        <v>0.62712869999999998</v>
      </c>
      <c r="AG316">
        <v>0.71599999999999997</v>
      </c>
    </row>
    <row r="317" spans="4:33" x14ac:dyDescent="0.3">
      <c r="D317">
        <v>315</v>
      </c>
      <c r="E317">
        <v>0.65600000000000003</v>
      </c>
      <c r="F317">
        <v>0.72799999999999998</v>
      </c>
      <c r="G317">
        <v>315</v>
      </c>
      <c r="H317">
        <v>0.58400010000000002</v>
      </c>
      <c r="I317">
        <v>0.72399999999999998</v>
      </c>
      <c r="J317">
        <v>315</v>
      </c>
      <c r="K317">
        <v>0.64658059999999995</v>
      </c>
      <c r="L317">
        <v>0.72799999999999998</v>
      </c>
      <c r="M317">
        <v>315</v>
      </c>
      <c r="N317">
        <v>0.67365839999999999</v>
      </c>
      <c r="O317">
        <v>0.76800000000000002</v>
      </c>
      <c r="P317">
        <v>315</v>
      </c>
      <c r="Q317">
        <v>0.62839210000000001</v>
      </c>
      <c r="R317">
        <v>0.748</v>
      </c>
      <c r="S317">
        <v>315</v>
      </c>
      <c r="T317">
        <v>0.60878710000000003</v>
      </c>
      <c r="U317">
        <v>0.70399999999999996</v>
      </c>
      <c r="V317">
        <v>315</v>
      </c>
      <c r="W317">
        <v>0.6491268</v>
      </c>
      <c r="X317">
        <v>0.73199999999999998</v>
      </c>
      <c r="Y317">
        <v>315</v>
      </c>
      <c r="Z317">
        <v>0.65195069999999999</v>
      </c>
      <c r="AA317">
        <v>0.748</v>
      </c>
      <c r="AB317">
        <v>315</v>
      </c>
      <c r="AC317">
        <v>0.62694490000000003</v>
      </c>
      <c r="AD317">
        <v>0.752</v>
      </c>
      <c r="AE317">
        <v>315</v>
      </c>
      <c r="AF317">
        <v>0.62613859999999999</v>
      </c>
      <c r="AG317">
        <v>0.71599999999999997</v>
      </c>
    </row>
    <row r="318" spans="4:33" x14ac:dyDescent="0.3">
      <c r="D318">
        <v>316</v>
      </c>
      <c r="E318">
        <v>0.66545449999999995</v>
      </c>
      <c r="F318">
        <v>0.72799999999999998</v>
      </c>
      <c r="G318">
        <v>316</v>
      </c>
      <c r="H318">
        <v>0.56971430000000001</v>
      </c>
      <c r="I318">
        <v>0.72399999999999998</v>
      </c>
      <c r="J318">
        <v>316</v>
      </c>
      <c r="K318">
        <v>0.63548389999999999</v>
      </c>
      <c r="L318">
        <v>0.72799999999999998</v>
      </c>
      <c r="M318">
        <v>316</v>
      </c>
      <c r="N318">
        <v>0.66058530000000004</v>
      </c>
      <c r="O318">
        <v>0.76800000000000002</v>
      </c>
      <c r="P318">
        <v>316</v>
      </c>
      <c r="Q318">
        <v>0.63474520000000001</v>
      </c>
      <c r="R318">
        <v>0.748</v>
      </c>
      <c r="S318">
        <v>316</v>
      </c>
      <c r="T318">
        <v>0.60209820000000003</v>
      </c>
      <c r="U318">
        <v>0.70399999999999996</v>
      </c>
      <c r="V318">
        <v>316</v>
      </c>
      <c r="W318">
        <v>0.64997179999999999</v>
      </c>
      <c r="X318">
        <v>0.73199999999999998</v>
      </c>
      <c r="Y318">
        <v>316</v>
      </c>
      <c r="Z318">
        <v>0.6486421</v>
      </c>
      <c r="AA318">
        <v>0.748</v>
      </c>
      <c r="AB318">
        <v>316</v>
      </c>
      <c r="AC318">
        <v>0.63235160000000001</v>
      </c>
      <c r="AD318">
        <v>0.752</v>
      </c>
      <c r="AE318">
        <v>316</v>
      </c>
      <c r="AF318">
        <v>0.62368299999999999</v>
      </c>
      <c r="AG318">
        <v>0.71599999999999997</v>
      </c>
    </row>
    <row r="319" spans="4:33" x14ac:dyDescent="0.3">
      <c r="D319">
        <v>317</v>
      </c>
      <c r="E319">
        <v>0.63636360000000003</v>
      </c>
      <c r="F319">
        <v>0.72799999999999998</v>
      </c>
      <c r="G319">
        <v>317</v>
      </c>
      <c r="H319">
        <v>0.60495239999999995</v>
      </c>
      <c r="I319">
        <v>0.72399999999999998</v>
      </c>
      <c r="J319">
        <v>317</v>
      </c>
      <c r="K319">
        <v>0.64658059999999995</v>
      </c>
      <c r="L319">
        <v>0.72799999999999998</v>
      </c>
      <c r="M319">
        <v>317</v>
      </c>
      <c r="N319">
        <v>0.66878040000000005</v>
      </c>
      <c r="O319">
        <v>0.76800000000000002</v>
      </c>
      <c r="P319">
        <v>317</v>
      </c>
      <c r="Q319">
        <v>0.64251000000000003</v>
      </c>
      <c r="R319">
        <v>0.748</v>
      </c>
      <c r="S319">
        <v>317</v>
      </c>
      <c r="T319">
        <v>0.59599999999999997</v>
      </c>
      <c r="U319">
        <v>0.70399999999999996</v>
      </c>
      <c r="V319">
        <v>317</v>
      </c>
      <c r="W319">
        <v>0.65566190000000002</v>
      </c>
      <c r="X319">
        <v>0.73199999999999998</v>
      </c>
      <c r="Y319">
        <v>317</v>
      </c>
      <c r="Z319">
        <v>0.64172839999999998</v>
      </c>
      <c r="AA319">
        <v>0.748</v>
      </c>
      <c r="AB319">
        <v>317</v>
      </c>
      <c r="AC319">
        <v>0.62663729999999995</v>
      </c>
      <c r="AD319">
        <v>0.752</v>
      </c>
      <c r="AE319">
        <v>317</v>
      </c>
      <c r="AF319">
        <v>0.63259399999999999</v>
      </c>
      <c r="AG319">
        <v>0.71599999999999997</v>
      </c>
    </row>
    <row r="320" spans="4:33" x14ac:dyDescent="0.3">
      <c r="D320">
        <v>318</v>
      </c>
      <c r="E320">
        <v>0.62654540000000003</v>
      </c>
      <c r="F320">
        <v>0.72799999999999998</v>
      </c>
      <c r="G320">
        <v>318</v>
      </c>
      <c r="H320">
        <v>0.59942870000000004</v>
      </c>
      <c r="I320">
        <v>0.72399999999999998</v>
      </c>
      <c r="J320">
        <v>318</v>
      </c>
      <c r="K320">
        <v>0.6540646</v>
      </c>
      <c r="L320">
        <v>0.72799999999999998</v>
      </c>
      <c r="M320">
        <v>318</v>
      </c>
      <c r="N320">
        <v>0.6600975</v>
      </c>
      <c r="O320">
        <v>0.76800000000000002</v>
      </c>
      <c r="P320">
        <v>318</v>
      </c>
      <c r="Q320">
        <v>0.66251000000000004</v>
      </c>
      <c r="R320">
        <v>0.748</v>
      </c>
      <c r="S320">
        <v>318</v>
      </c>
      <c r="T320">
        <v>0.59508190000000005</v>
      </c>
      <c r="U320">
        <v>0.70399999999999996</v>
      </c>
      <c r="V320">
        <v>318</v>
      </c>
      <c r="W320">
        <v>0.648169</v>
      </c>
      <c r="X320">
        <v>0.73199999999999998</v>
      </c>
      <c r="Y320">
        <v>318</v>
      </c>
      <c r="Z320">
        <v>0.65007409999999999</v>
      </c>
      <c r="AA320">
        <v>0.748</v>
      </c>
      <c r="AB320">
        <v>318</v>
      </c>
      <c r="AC320">
        <v>0.63006569999999995</v>
      </c>
      <c r="AD320">
        <v>0.752</v>
      </c>
      <c r="AE320">
        <v>318</v>
      </c>
      <c r="AF320">
        <v>0.61013859999999998</v>
      </c>
      <c r="AG320">
        <v>0.71599999999999997</v>
      </c>
    </row>
    <row r="321" spans="4:33" x14ac:dyDescent="0.3">
      <c r="D321">
        <v>319</v>
      </c>
      <c r="E321">
        <v>0.6781819</v>
      </c>
      <c r="F321">
        <v>0.72799999999999998</v>
      </c>
      <c r="G321">
        <v>319</v>
      </c>
      <c r="H321">
        <v>0.5750478</v>
      </c>
      <c r="I321">
        <v>0.72399999999999998</v>
      </c>
      <c r="J321">
        <v>319</v>
      </c>
      <c r="K321">
        <v>0.62993540000000003</v>
      </c>
      <c r="L321">
        <v>0.72799999999999998</v>
      </c>
      <c r="M321">
        <v>319</v>
      </c>
      <c r="N321">
        <v>0.66663410000000001</v>
      </c>
      <c r="O321">
        <v>0.76800000000000002</v>
      </c>
      <c r="P321">
        <v>319</v>
      </c>
      <c r="Q321">
        <v>0.64862750000000002</v>
      </c>
      <c r="R321">
        <v>0.748</v>
      </c>
      <c r="S321">
        <v>319</v>
      </c>
      <c r="T321">
        <v>0.60596709999999998</v>
      </c>
      <c r="U321">
        <v>0.70399999999999996</v>
      </c>
      <c r="V321">
        <v>319</v>
      </c>
      <c r="W321">
        <v>0.63521130000000003</v>
      </c>
      <c r="X321">
        <v>0.73199999999999998</v>
      </c>
      <c r="Y321">
        <v>319</v>
      </c>
      <c r="Z321">
        <v>0.65116050000000003</v>
      </c>
      <c r="AA321">
        <v>0.748</v>
      </c>
      <c r="AB321">
        <v>319</v>
      </c>
      <c r="AC321">
        <v>0.62580219999999998</v>
      </c>
      <c r="AD321">
        <v>0.752</v>
      </c>
      <c r="AE321">
        <v>319</v>
      </c>
      <c r="AF321">
        <v>0.5982575</v>
      </c>
      <c r="AG321">
        <v>0.71599999999999997</v>
      </c>
    </row>
    <row r="322" spans="4:33" x14ac:dyDescent="0.3">
      <c r="D322">
        <v>320</v>
      </c>
      <c r="E322">
        <v>0.68327280000000001</v>
      </c>
      <c r="F322">
        <v>0.72799999999999998</v>
      </c>
      <c r="G322">
        <v>320</v>
      </c>
      <c r="H322">
        <v>0.58342870000000002</v>
      </c>
      <c r="I322">
        <v>0.72399999999999998</v>
      </c>
      <c r="J322">
        <v>320</v>
      </c>
      <c r="K322">
        <v>0.62787099999999996</v>
      </c>
      <c r="L322">
        <v>0.72799999999999998</v>
      </c>
      <c r="M322">
        <v>320</v>
      </c>
      <c r="N322">
        <v>0.67541450000000003</v>
      </c>
      <c r="O322">
        <v>0.76800000000000002</v>
      </c>
      <c r="P322">
        <v>320</v>
      </c>
      <c r="Q322">
        <v>0.64674509999999996</v>
      </c>
      <c r="R322">
        <v>0.748</v>
      </c>
      <c r="S322">
        <v>320</v>
      </c>
      <c r="T322">
        <v>0.59324589999999999</v>
      </c>
      <c r="U322">
        <v>0.70399999999999996</v>
      </c>
      <c r="V322">
        <v>320</v>
      </c>
      <c r="W322">
        <v>0.63909859999999996</v>
      </c>
      <c r="X322">
        <v>0.73199999999999998</v>
      </c>
      <c r="Y322">
        <v>320</v>
      </c>
      <c r="Z322">
        <v>0.66182719999999995</v>
      </c>
      <c r="AA322">
        <v>0.748</v>
      </c>
      <c r="AB322">
        <v>320</v>
      </c>
      <c r="AC322">
        <v>0.62725249999999999</v>
      </c>
      <c r="AD322">
        <v>0.752</v>
      </c>
      <c r="AE322">
        <v>320</v>
      </c>
      <c r="AF322">
        <v>0.60194060000000005</v>
      </c>
      <c r="AG322">
        <v>0.71599999999999997</v>
      </c>
    </row>
    <row r="323" spans="4:33" x14ac:dyDescent="0.3">
      <c r="D323">
        <v>321</v>
      </c>
      <c r="E323">
        <v>0.6712728</v>
      </c>
      <c r="F323">
        <v>0.72799999999999998</v>
      </c>
      <c r="G323">
        <v>321</v>
      </c>
      <c r="H323">
        <v>0.59809520000000005</v>
      </c>
      <c r="I323">
        <v>0.72399999999999998</v>
      </c>
      <c r="J323">
        <v>321</v>
      </c>
      <c r="K323">
        <v>0.63032259999999996</v>
      </c>
      <c r="L323">
        <v>0.72799999999999998</v>
      </c>
      <c r="M323">
        <v>321</v>
      </c>
      <c r="N323">
        <v>0.65951199999999999</v>
      </c>
      <c r="O323">
        <v>0.76800000000000002</v>
      </c>
      <c r="P323">
        <v>321</v>
      </c>
      <c r="Q323">
        <v>0.65388230000000003</v>
      </c>
      <c r="R323">
        <v>0.748</v>
      </c>
      <c r="S323">
        <v>321</v>
      </c>
      <c r="T323">
        <v>0.61331150000000001</v>
      </c>
      <c r="U323">
        <v>0.70399999999999996</v>
      </c>
      <c r="V323">
        <v>321</v>
      </c>
      <c r="W323">
        <v>0.63126740000000003</v>
      </c>
      <c r="X323">
        <v>0.73199999999999998</v>
      </c>
      <c r="Y323">
        <v>321</v>
      </c>
      <c r="Z323">
        <v>0.66474080000000002</v>
      </c>
      <c r="AA323">
        <v>0.748</v>
      </c>
      <c r="AB323">
        <v>321</v>
      </c>
      <c r="AC323">
        <v>0.62153829999999999</v>
      </c>
      <c r="AD323">
        <v>0.752</v>
      </c>
      <c r="AE323">
        <v>321</v>
      </c>
      <c r="AF323">
        <v>0.59493059999999998</v>
      </c>
      <c r="AG323">
        <v>0.71599999999999997</v>
      </c>
    </row>
    <row r="324" spans="4:33" x14ac:dyDescent="0.3">
      <c r="D324">
        <v>322</v>
      </c>
      <c r="E324">
        <v>0.64945450000000005</v>
      </c>
      <c r="F324">
        <v>0.72799999999999998</v>
      </c>
      <c r="G324">
        <v>322</v>
      </c>
      <c r="H324">
        <v>0.59942870000000004</v>
      </c>
      <c r="I324">
        <v>0.72399999999999998</v>
      </c>
      <c r="J324">
        <v>322</v>
      </c>
      <c r="K324">
        <v>0.61367729999999998</v>
      </c>
      <c r="L324">
        <v>0.72799999999999998</v>
      </c>
      <c r="M324">
        <v>322</v>
      </c>
      <c r="N324">
        <v>0.67609750000000002</v>
      </c>
      <c r="O324">
        <v>0.76800000000000002</v>
      </c>
      <c r="P324">
        <v>322</v>
      </c>
      <c r="Q324">
        <v>0.66823520000000003</v>
      </c>
      <c r="R324">
        <v>0.748</v>
      </c>
      <c r="S324">
        <v>322</v>
      </c>
      <c r="T324">
        <v>0.60268860000000002</v>
      </c>
      <c r="U324">
        <v>0.70399999999999996</v>
      </c>
      <c r="V324">
        <v>322</v>
      </c>
      <c r="W324">
        <v>0.6209578</v>
      </c>
      <c r="X324">
        <v>0.73199999999999998</v>
      </c>
      <c r="Y324">
        <v>322</v>
      </c>
      <c r="Z324">
        <v>0.64844440000000003</v>
      </c>
      <c r="AA324">
        <v>0.748</v>
      </c>
      <c r="AB324">
        <v>322</v>
      </c>
      <c r="AC324">
        <v>0.62461520000000004</v>
      </c>
      <c r="AD324">
        <v>0.752</v>
      </c>
      <c r="AE324">
        <v>322</v>
      </c>
      <c r="AF324">
        <v>0.58954450000000003</v>
      </c>
      <c r="AG324">
        <v>0.71599999999999997</v>
      </c>
    </row>
    <row r="325" spans="4:33" x14ac:dyDescent="0.3">
      <c r="D325">
        <v>323</v>
      </c>
      <c r="E325">
        <v>0.68945460000000003</v>
      </c>
      <c r="F325">
        <v>0.72799999999999998</v>
      </c>
      <c r="G325">
        <v>323</v>
      </c>
      <c r="H325">
        <v>0.62209519999999996</v>
      </c>
      <c r="I325">
        <v>0.72399999999999998</v>
      </c>
      <c r="J325">
        <v>323</v>
      </c>
      <c r="K325">
        <v>0.62012900000000004</v>
      </c>
      <c r="L325">
        <v>0.72799999999999998</v>
      </c>
      <c r="M325">
        <v>323</v>
      </c>
      <c r="N325">
        <v>0.68702450000000004</v>
      </c>
      <c r="O325">
        <v>0.76800000000000002</v>
      </c>
      <c r="P325">
        <v>323</v>
      </c>
      <c r="Q325">
        <v>0.68964709999999996</v>
      </c>
      <c r="R325">
        <v>0.748</v>
      </c>
      <c r="S325">
        <v>323</v>
      </c>
      <c r="T325">
        <v>0.60767199999999999</v>
      </c>
      <c r="U325">
        <v>0.70399999999999996</v>
      </c>
      <c r="V325">
        <v>323</v>
      </c>
      <c r="W325">
        <v>0.63092959999999998</v>
      </c>
      <c r="X325">
        <v>0.73199999999999998</v>
      </c>
      <c r="Y325">
        <v>323</v>
      </c>
      <c r="Z325">
        <v>0.65130849999999996</v>
      </c>
      <c r="AA325">
        <v>0.748</v>
      </c>
      <c r="AB325">
        <v>323</v>
      </c>
      <c r="AC325">
        <v>0.6167473</v>
      </c>
      <c r="AD325">
        <v>0.752</v>
      </c>
      <c r="AE325">
        <v>323</v>
      </c>
      <c r="AF325">
        <v>0.59512880000000001</v>
      </c>
      <c r="AG325">
        <v>0.71599999999999997</v>
      </c>
    </row>
    <row r="326" spans="4:33" x14ac:dyDescent="0.3">
      <c r="D326">
        <v>324</v>
      </c>
      <c r="E326">
        <v>0.69927280000000003</v>
      </c>
      <c r="F326">
        <v>0.72799999999999998</v>
      </c>
      <c r="G326">
        <v>324</v>
      </c>
      <c r="H326">
        <v>0.61180959999999995</v>
      </c>
      <c r="I326">
        <v>0.72399999999999998</v>
      </c>
      <c r="J326">
        <v>324</v>
      </c>
      <c r="K326">
        <v>0.63251619999999997</v>
      </c>
      <c r="L326">
        <v>0.72799999999999998</v>
      </c>
      <c r="M326">
        <v>324</v>
      </c>
      <c r="N326">
        <v>0.6559024</v>
      </c>
      <c r="O326">
        <v>0.76800000000000002</v>
      </c>
      <c r="P326">
        <v>324</v>
      </c>
      <c r="Q326">
        <v>0.67419609999999996</v>
      </c>
      <c r="R326">
        <v>0.748</v>
      </c>
      <c r="S326">
        <v>324</v>
      </c>
      <c r="T326">
        <v>0.59803260000000003</v>
      </c>
      <c r="U326">
        <v>0.70399999999999996</v>
      </c>
      <c r="V326">
        <v>324</v>
      </c>
      <c r="W326">
        <v>0.61008450000000003</v>
      </c>
      <c r="X326">
        <v>0.73199999999999998</v>
      </c>
      <c r="Y326">
        <v>324</v>
      </c>
      <c r="Z326">
        <v>0.66444429999999999</v>
      </c>
      <c r="AA326">
        <v>0.748</v>
      </c>
      <c r="AB326">
        <v>324</v>
      </c>
      <c r="AC326">
        <v>0.62610980000000005</v>
      </c>
      <c r="AD326">
        <v>0.752</v>
      </c>
      <c r="AE326">
        <v>324</v>
      </c>
      <c r="AF326">
        <v>0.58225740000000004</v>
      </c>
      <c r="AG326">
        <v>0.71599999999999997</v>
      </c>
    </row>
    <row r="327" spans="4:33" x14ac:dyDescent="0.3">
      <c r="D327">
        <v>325</v>
      </c>
      <c r="E327">
        <v>0.65927270000000004</v>
      </c>
      <c r="F327">
        <v>0.72799999999999998</v>
      </c>
      <c r="G327">
        <v>325</v>
      </c>
      <c r="H327">
        <v>0.64247620000000005</v>
      </c>
      <c r="I327">
        <v>0.72399999999999998</v>
      </c>
      <c r="J327">
        <v>325</v>
      </c>
      <c r="K327">
        <v>0.66025809999999996</v>
      </c>
      <c r="L327">
        <v>0.72799999999999998</v>
      </c>
      <c r="M327">
        <v>325</v>
      </c>
      <c r="N327">
        <v>0.65297550000000004</v>
      </c>
      <c r="O327">
        <v>0.76800000000000002</v>
      </c>
      <c r="P327">
        <v>325</v>
      </c>
      <c r="Q327">
        <v>0.66886279999999998</v>
      </c>
      <c r="R327">
        <v>0.748</v>
      </c>
      <c r="S327">
        <v>325</v>
      </c>
      <c r="T327">
        <v>0.60183600000000004</v>
      </c>
      <c r="U327">
        <v>0.70399999999999996</v>
      </c>
      <c r="V327">
        <v>325</v>
      </c>
      <c r="W327">
        <v>0.61695770000000005</v>
      </c>
      <c r="X327">
        <v>0.73199999999999998</v>
      </c>
      <c r="Y327">
        <v>325</v>
      </c>
      <c r="Z327">
        <v>0.63911110000000004</v>
      </c>
      <c r="AA327">
        <v>0.748</v>
      </c>
      <c r="AB327">
        <v>325</v>
      </c>
      <c r="AC327">
        <v>0.62993399999999999</v>
      </c>
      <c r="AD327">
        <v>0.752</v>
      </c>
      <c r="AE327">
        <v>325</v>
      </c>
      <c r="AF327">
        <v>0.57203970000000004</v>
      </c>
      <c r="AG327">
        <v>0.71599999999999997</v>
      </c>
    </row>
    <row r="328" spans="4:33" x14ac:dyDescent="0.3">
      <c r="D328">
        <v>326</v>
      </c>
      <c r="E328">
        <v>0.68945460000000003</v>
      </c>
      <c r="F328">
        <v>0.72799999999999998</v>
      </c>
      <c r="G328">
        <v>326</v>
      </c>
      <c r="H328">
        <v>0.62838090000000002</v>
      </c>
      <c r="I328">
        <v>0.72399999999999998</v>
      </c>
      <c r="J328">
        <v>326</v>
      </c>
      <c r="K328">
        <v>0.66361289999999995</v>
      </c>
      <c r="L328">
        <v>0.72799999999999998</v>
      </c>
      <c r="M328">
        <v>326</v>
      </c>
      <c r="N328">
        <v>0.60887809999999998</v>
      </c>
      <c r="O328">
        <v>0.76800000000000002</v>
      </c>
      <c r="P328">
        <v>326</v>
      </c>
      <c r="Q328">
        <v>0.67254910000000001</v>
      </c>
      <c r="R328">
        <v>0.748</v>
      </c>
      <c r="S328">
        <v>326</v>
      </c>
      <c r="T328">
        <v>0.58793439999999997</v>
      </c>
      <c r="U328">
        <v>0.70399999999999996</v>
      </c>
      <c r="V328">
        <v>326</v>
      </c>
      <c r="W328">
        <v>0.62501410000000002</v>
      </c>
      <c r="X328">
        <v>0.73199999999999998</v>
      </c>
      <c r="Y328">
        <v>326</v>
      </c>
      <c r="Z328">
        <v>0.6395556</v>
      </c>
      <c r="AA328">
        <v>0.748</v>
      </c>
      <c r="AB328">
        <v>326</v>
      </c>
      <c r="AC328">
        <v>0.63560439999999996</v>
      </c>
      <c r="AD328">
        <v>0.752</v>
      </c>
      <c r="AE328">
        <v>326</v>
      </c>
      <c r="AF328">
        <v>0.5802773</v>
      </c>
      <c r="AG328">
        <v>0.71599999999999997</v>
      </c>
    </row>
    <row r="329" spans="4:33" x14ac:dyDescent="0.3">
      <c r="D329">
        <v>327</v>
      </c>
      <c r="E329">
        <v>0.68400000000000005</v>
      </c>
      <c r="F329">
        <v>0.72799999999999998</v>
      </c>
      <c r="G329">
        <v>327</v>
      </c>
      <c r="H329">
        <v>0.62400009999999995</v>
      </c>
      <c r="I329">
        <v>0.72399999999999998</v>
      </c>
      <c r="J329">
        <v>327</v>
      </c>
      <c r="K329">
        <v>0.66206449999999994</v>
      </c>
      <c r="L329">
        <v>0.72799999999999998</v>
      </c>
      <c r="M329">
        <v>327</v>
      </c>
      <c r="N329">
        <v>0.66107309999999997</v>
      </c>
      <c r="O329">
        <v>0.76800000000000002</v>
      </c>
      <c r="P329">
        <v>327</v>
      </c>
      <c r="Q329">
        <v>0.64886279999999996</v>
      </c>
      <c r="R329">
        <v>0.748</v>
      </c>
      <c r="S329">
        <v>327</v>
      </c>
      <c r="T329">
        <v>0.59875400000000001</v>
      </c>
      <c r="U329">
        <v>0.70399999999999996</v>
      </c>
      <c r="V329">
        <v>327</v>
      </c>
      <c r="W329">
        <v>0.61171819999999999</v>
      </c>
      <c r="X329">
        <v>0.73199999999999998</v>
      </c>
      <c r="Y329">
        <v>327</v>
      </c>
      <c r="Z329">
        <v>0.63654330000000003</v>
      </c>
      <c r="AA329">
        <v>0.748</v>
      </c>
      <c r="AB329">
        <v>327</v>
      </c>
      <c r="AC329">
        <v>0.61301110000000003</v>
      </c>
      <c r="AD329">
        <v>0.752</v>
      </c>
      <c r="AE329">
        <v>327</v>
      </c>
      <c r="AF329">
        <v>0.58796040000000005</v>
      </c>
      <c r="AG329">
        <v>0.71599999999999997</v>
      </c>
    </row>
    <row r="330" spans="4:33" x14ac:dyDescent="0.3">
      <c r="D330">
        <v>328</v>
      </c>
      <c r="E330">
        <v>0.70436370000000004</v>
      </c>
      <c r="F330">
        <v>0.72799999999999998</v>
      </c>
      <c r="G330">
        <v>328</v>
      </c>
      <c r="H330">
        <v>0.65561910000000001</v>
      </c>
      <c r="I330">
        <v>0.72399999999999998</v>
      </c>
      <c r="J330">
        <v>328</v>
      </c>
      <c r="K330">
        <v>0.65780649999999996</v>
      </c>
      <c r="L330">
        <v>0.72799999999999998</v>
      </c>
      <c r="M330">
        <v>328</v>
      </c>
      <c r="N330">
        <v>0.69180459999999999</v>
      </c>
      <c r="O330">
        <v>0.76800000000000002</v>
      </c>
      <c r="P330">
        <v>328</v>
      </c>
      <c r="Q330">
        <v>0.64980389999999999</v>
      </c>
      <c r="R330">
        <v>0.748</v>
      </c>
      <c r="S330">
        <v>328</v>
      </c>
      <c r="T330">
        <v>0.6093771</v>
      </c>
      <c r="U330">
        <v>0.70399999999999996</v>
      </c>
      <c r="V330">
        <v>328</v>
      </c>
      <c r="W330">
        <v>0.61092950000000001</v>
      </c>
      <c r="X330">
        <v>0.73199999999999998</v>
      </c>
      <c r="Y330">
        <v>328</v>
      </c>
      <c r="Z330">
        <v>0.63935790000000003</v>
      </c>
      <c r="AA330">
        <v>0.748</v>
      </c>
      <c r="AB330">
        <v>328</v>
      </c>
      <c r="AC330">
        <v>0.61208770000000001</v>
      </c>
      <c r="AD330">
        <v>0.752</v>
      </c>
      <c r="AE330">
        <v>328</v>
      </c>
      <c r="AF330">
        <v>0.57188119999999998</v>
      </c>
      <c r="AG330">
        <v>0.71599999999999997</v>
      </c>
    </row>
    <row r="331" spans="4:33" x14ac:dyDescent="0.3">
      <c r="D331">
        <v>329</v>
      </c>
      <c r="E331">
        <v>0.66218180000000004</v>
      </c>
      <c r="F331">
        <v>0.72799999999999998</v>
      </c>
      <c r="G331">
        <v>329</v>
      </c>
      <c r="H331">
        <v>0.66171429999999998</v>
      </c>
      <c r="I331">
        <v>0.72399999999999998</v>
      </c>
      <c r="J331">
        <v>329</v>
      </c>
      <c r="K331">
        <v>0.66464509999999999</v>
      </c>
      <c r="L331">
        <v>0.72799999999999998</v>
      </c>
      <c r="M331">
        <v>329</v>
      </c>
      <c r="N331">
        <v>0.65775600000000001</v>
      </c>
      <c r="O331">
        <v>0.76800000000000002</v>
      </c>
      <c r="P331">
        <v>329</v>
      </c>
      <c r="Q331">
        <v>0.63631380000000004</v>
      </c>
      <c r="R331">
        <v>0.748</v>
      </c>
      <c r="S331">
        <v>329</v>
      </c>
      <c r="T331">
        <v>0.60203280000000003</v>
      </c>
      <c r="U331">
        <v>0.70399999999999996</v>
      </c>
      <c r="V331">
        <v>329</v>
      </c>
      <c r="W331">
        <v>0.60619710000000004</v>
      </c>
      <c r="X331">
        <v>0.73199999999999998</v>
      </c>
      <c r="Y331">
        <v>329</v>
      </c>
      <c r="Z331">
        <v>0.65061720000000001</v>
      </c>
      <c r="AA331">
        <v>0.748</v>
      </c>
      <c r="AB331">
        <v>329</v>
      </c>
      <c r="AC331">
        <v>0.62087910000000002</v>
      </c>
      <c r="AD331">
        <v>0.752</v>
      </c>
      <c r="AE331">
        <v>329</v>
      </c>
      <c r="AF331">
        <v>0.57299009999999995</v>
      </c>
      <c r="AG331">
        <v>0.71599999999999997</v>
      </c>
    </row>
    <row r="332" spans="4:33" x14ac:dyDescent="0.3">
      <c r="D332">
        <v>330</v>
      </c>
      <c r="E332">
        <v>0.66472730000000002</v>
      </c>
      <c r="F332">
        <v>0.72799999999999998</v>
      </c>
      <c r="G332">
        <v>330</v>
      </c>
      <c r="H332">
        <v>0.64304760000000005</v>
      </c>
      <c r="I332">
        <v>0.72399999999999998</v>
      </c>
      <c r="J332">
        <v>330</v>
      </c>
      <c r="K332">
        <v>0.68219359999999996</v>
      </c>
      <c r="L332">
        <v>0.72799999999999998</v>
      </c>
      <c r="M332">
        <v>330</v>
      </c>
      <c r="N332">
        <v>0.67443900000000001</v>
      </c>
      <c r="O332">
        <v>0.76800000000000002</v>
      </c>
      <c r="P332">
        <v>330</v>
      </c>
      <c r="Q332">
        <v>0.65850969999999998</v>
      </c>
      <c r="R332">
        <v>0.748</v>
      </c>
      <c r="S332">
        <v>330</v>
      </c>
      <c r="T332">
        <v>0.59704919999999995</v>
      </c>
      <c r="U332">
        <v>0.70399999999999996</v>
      </c>
      <c r="V332">
        <v>330</v>
      </c>
      <c r="W332">
        <v>0.61121119999999995</v>
      </c>
      <c r="X332">
        <v>0.73199999999999998</v>
      </c>
      <c r="Y332">
        <v>330</v>
      </c>
      <c r="Z332">
        <v>0.64083950000000001</v>
      </c>
      <c r="AA332">
        <v>0.748</v>
      </c>
      <c r="AB332">
        <v>330</v>
      </c>
      <c r="AC332">
        <v>0.62101099999999998</v>
      </c>
      <c r="AD332">
        <v>0.752</v>
      </c>
      <c r="AE332">
        <v>330</v>
      </c>
      <c r="AF332">
        <v>0.57988119999999999</v>
      </c>
      <c r="AG332">
        <v>0.71599999999999997</v>
      </c>
    </row>
    <row r="333" spans="4:33" x14ac:dyDescent="0.3">
      <c r="D333">
        <v>331</v>
      </c>
      <c r="E333">
        <v>0.63345459999999998</v>
      </c>
      <c r="F333">
        <v>0.72799999999999998</v>
      </c>
      <c r="G333">
        <v>331</v>
      </c>
      <c r="H333">
        <v>0.63314280000000001</v>
      </c>
      <c r="I333">
        <v>0.72399999999999998</v>
      </c>
      <c r="J333">
        <v>331</v>
      </c>
      <c r="K333">
        <v>0.67135489999999998</v>
      </c>
      <c r="L333">
        <v>0.72799999999999998</v>
      </c>
      <c r="M333">
        <v>331</v>
      </c>
      <c r="N333">
        <v>0.70312189999999997</v>
      </c>
      <c r="O333">
        <v>0.76800000000000002</v>
      </c>
      <c r="P333">
        <v>331</v>
      </c>
      <c r="Q333">
        <v>0.65443119999999999</v>
      </c>
      <c r="R333">
        <v>0.748</v>
      </c>
      <c r="S333">
        <v>331</v>
      </c>
      <c r="T333">
        <v>0.59698359999999995</v>
      </c>
      <c r="U333">
        <v>0.70399999999999996</v>
      </c>
      <c r="V333">
        <v>331</v>
      </c>
      <c r="W333">
        <v>0.61718309999999998</v>
      </c>
      <c r="X333">
        <v>0.73199999999999998</v>
      </c>
      <c r="Y333">
        <v>331</v>
      </c>
      <c r="Z333">
        <v>0.64172830000000003</v>
      </c>
      <c r="AA333">
        <v>0.748</v>
      </c>
      <c r="AB333">
        <v>331</v>
      </c>
      <c r="AC333">
        <v>0.62716490000000003</v>
      </c>
      <c r="AD333">
        <v>0.752</v>
      </c>
      <c r="AE333">
        <v>331</v>
      </c>
      <c r="AF333">
        <v>0.58954450000000003</v>
      </c>
      <c r="AG333">
        <v>0.71599999999999997</v>
      </c>
    </row>
    <row r="334" spans="4:33" x14ac:dyDescent="0.3">
      <c r="D334">
        <v>332</v>
      </c>
      <c r="E334">
        <v>0.63818189999999997</v>
      </c>
      <c r="F334">
        <v>0.72799999999999998</v>
      </c>
      <c r="G334">
        <v>332</v>
      </c>
      <c r="H334">
        <v>0.63828580000000001</v>
      </c>
      <c r="I334">
        <v>0.72399999999999998</v>
      </c>
      <c r="J334">
        <v>332</v>
      </c>
      <c r="K334">
        <v>0.64954840000000003</v>
      </c>
      <c r="L334">
        <v>0.72799999999999998</v>
      </c>
      <c r="M334">
        <v>332</v>
      </c>
      <c r="N334">
        <v>0.70400010000000002</v>
      </c>
      <c r="O334">
        <v>0.76800000000000002</v>
      </c>
      <c r="P334">
        <v>332</v>
      </c>
      <c r="Q334">
        <v>0.63827440000000002</v>
      </c>
      <c r="R334">
        <v>0.748</v>
      </c>
      <c r="S334">
        <v>332</v>
      </c>
      <c r="T334">
        <v>0.60845910000000003</v>
      </c>
      <c r="U334">
        <v>0.70399999999999996</v>
      </c>
      <c r="V334">
        <v>332</v>
      </c>
      <c r="W334">
        <v>0.60552099999999998</v>
      </c>
      <c r="X334">
        <v>0.73199999999999998</v>
      </c>
      <c r="Y334">
        <v>332</v>
      </c>
      <c r="Z334">
        <v>0.6355556</v>
      </c>
      <c r="AA334">
        <v>0.748</v>
      </c>
      <c r="AB334">
        <v>332</v>
      </c>
      <c r="AC334">
        <v>0.62153849999999999</v>
      </c>
      <c r="AD334">
        <v>0.752</v>
      </c>
      <c r="AE334">
        <v>332</v>
      </c>
      <c r="AF334">
        <v>0.61239600000000005</v>
      </c>
      <c r="AG334">
        <v>0.71599999999999997</v>
      </c>
    </row>
    <row r="335" spans="4:33" x14ac:dyDescent="0.3">
      <c r="D335">
        <v>333</v>
      </c>
      <c r="E335">
        <v>0.66545460000000001</v>
      </c>
      <c r="F335">
        <v>0.72799999999999998</v>
      </c>
      <c r="G335">
        <v>333</v>
      </c>
      <c r="H335">
        <v>0.64819059999999995</v>
      </c>
      <c r="I335">
        <v>0.72399999999999998</v>
      </c>
      <c r="J335">
        <v>333</v>
      </c>
      <c r="K335">
        <v>0.64554829999999996</v>
      </c>
      <c r="L335">
        <v>0.72799999999999998</v>
      </c>
      <c r="M335">
        <v>333</v>
      </c>
      <c r="N335">
        <v>0.67521949999999997</v>
      </c>
      <c r="O335">
        <v>0.76800000000000002</v>
      </c>
      <c r="P335">
        <v>333</v>
      </c>
      <c r="Q335">
        <v>0.65011750000000001</v>
      </c>
      <c r="R335">
        <v>0.748</v>
      </c>
      <c r="S335">
        <v>333</v>
      </c>
      <c r="T335">
        <v>0.61790160000000005</v>
      </c>
      <c r="U335">
        <v>0.70399999999999996</v>
      </c>
      <c r="V335">
        <v>333</v>
      </c>
      <c r="W335">
        <v>0.60901400000000006</v>
      </c>
      <c r="X335">
        <v>0.73199999999999998</v>
      </c>
      <c r="Y335">
        <v>333</v>
      </c>
      <c r="Z335">
        <v>0.62972830000000002</v>
      </c>
      <c r="AA335">
        <v>0.748</v>
      </c>
      <c r="AB335">
        <v>333</v>
      </c>
      <c r="AC335">
        <v>0.63002199999999997</v>
      </c>
      <c r="AD335">
        <v>0.752</v>
      </c>
      <c r="AE335">
        <v>333</v>
      </c>
      <c r="AF335">
        <v>0.60946540000000005</v>
      </c>
      <c r="AG335">
        <v>0.71599999999999997</v>
      </c>
    </row>
    <row r="336" spans="4:33" x14ac:dyDescent="0.3">
      <c r="D336">
        <v>334</v>
      </c>
      <c r="E336">
        <v>0.67490910000000004</v>
      </c>
      <c r="F336">
        <v>0.72799999999999998</v>
      </c>
      <c r="G336">
        <v>334</v>
      </c>
      <c r="H336">
        <v>0.66533339999999996</v>
      </c>
      <c r="I336">
        <v>0.72399999999999998</v>
      </c>
      <c r="J336">
        <v>334</v>
      </c>
      <c r="K336">
        <v>0.63845160000000001</v>
      </c>
      <c r="L336">
        <v>0.72799999999999998</v>
      </c>
      <c r="M336">
        <v>334</v>
      </c>
      <c r="N336">
        <v>0.67912189999999995</v>
      </c>
      <c r="O336">
        <v>0.76800000000000002</v>
      </c>
      <c r="P336">
        <v>334</v>
      </c>
      <c r="Q336">
        <v>0.62996070000000004</v>
      </c>
      <c r="R336">
        <v>0.748</v>
      </c>
      <c r="S336">
        <v>334</v>
      </c>
      <c r="T336">
        <v>0.61357390000000001</v>
      </c>
      <c r="U336">
        <v>0.70399999999999996</v>
      </c>
      <c r="V336">
        <v>334</v>
      </c>
      <c r="W336">
        <v>0.60760559999999997</v>
      </c>
      <c r="X336">
        <v>0.73199999999999998</v>
      </c>
      <c r="Y336">
        <v>334</v>
      </c>
      <c r="Z336">
        <v>0.63234559999999995</v>
      </c>
      <c r="AA336">
        <v>0.748</v>
      </c>
      <c r="AB336">
        <v>334</v>
      </c>
      <c r="AC336">
        <v>0.63986810000000005</v>
      </c>
      <c r="AD336">
        <v>0.752</v>
      </c>
      <c r="AE336">
        <v>334</v>
      </c>
      <c r="AF336">
        <v>0.60253489999999998</v>
      </c>
      <c r="AG336">
        <v>0.71599999999999997</v>
      </c>
    </row>
    <row r="337" spans="4:33" x14ac:dyDescent="0.3">
      <c r="D337">
        <v>335</v>
      </c>
      <c r="E337">
        <v>0.69927280000000003</v>
      </c>
      <c r="F337">
        <v>0.72799999999999998</v>
      </c>
      <c r="G337">
        <v>335</v>
      </c>
      <c r="H337">
        <v>0.65600009999999997</v>
      </c>
      <c r="I337">
        <v>0.72399999999999998</v>
      </c>
      <c r="J337">
        <v>335</v>
      </c>
      <c r="K337">
        <v>0.59380659999999996</v>
      </c>
      <c r="L337">
        <v>0.72799999999999998</v>
      </c>
      <c r="M337">
        <v>335</v>
      </c>
      <c r="N337">
        <v>0.67248779999999997</v>
      </c>
      <c r="O337">
        <v>0.77200000000000002</v>
      </c>
      <c r="P337">
        <v>335</v>
      </c>
      <c r="Q337">
        <v>0.64972540000000001</v>
      </c>
      <c r="R337">
        <v>0.748</v>
      </c>
      <c r="S337">
        <v>335</v>
      </c>
      <c r="T337">
        <v>0.6175081</v>
      </c>
      <c r="U337">
        <v>0.70399999999999996</v>
      </c>
      <c r="V337">
        <v>335</v>
      </c>
      <c r="W337">
        <v>0.61059149999999995</v>
      </c>
      <c r="X337">
        <v>0.73199999999999998</v>
      </c>
      <c r="Y337">
        <v>335</v>
      </c>
      <c r="Z337">
        <v>0.63437030000000005</v>
      </c>
      <c r="AA337">
        <v>0.748</v>
      </c>
      <c r="AB337">
        <v>335</v>
      </c>
      <c r="AC337">
        <v>0.62927469999999996</v>
      </c>
      <c r="AD337">
        <v>0.752</v>
      </c>
      <c r="AE337">
        <v>335</v>
      </c>
      <c r="AF337">
        <v>0.61544569999999998</v>
      </c>
      <c r="AG337">
        <v>0.71599999999999997</v>
      </c>
    </row>
    <row r="338" spans="4:33" x14ac:dyDescent="0.3">
      <c r="D338">
        <v>336</v>
      </c>
      <c r="E338">
        <v>0.72799999999999998</v>
      </c>
      <c r="F338">
        <v>0.72799999999999998</v>
      </c>
      <c r="G338">
        <v>336</v>
      </c>
      <c r="H338">
        <v>0.65180959999999999</v>
      </c>
      <c r="I338">
        <v>0.72399999999999998</v>
      </c>
      <c r="J338">
        <v>336</v>
      </c>
      <c r="K338">
        <v>0.62761290000000003</v>
      </c>
      <c r="L338">
        <v>0.72799999999999998</v>
      </c>
      <c r="M338">
        <v>336</v>
      </c>
      <c r="N338">
        <v>0.65990249999999995</v>
      </c>
      <c r="O338">
        <v>0.77200000000000002</v>
      </c>
      <c r="P338">
        <v>336</v>
      </c>
      <c r="Q338">
        <v>0.66674509999999998</v>
      </c>
      <c r="R338">
        <v>0.748</v>
      </c>
      <c r="S338">
        <v>336</v>
      </c>
      <c r="T338">
        <v>0.61836060000000004</v>
      </c>
      <c r="U338">
        <v>0.70399999999999996</v>
      </c>
      <c r="V338">
        <v>336</v>
      </c>
      <c r="W338">
        <v>0.58867599999999998</v>
      </c>
      <c r="X338">
        <v>0.73199999999999998</v>
      </c>
      <c r="Y338">
        <v>336</v>
      </c>
      <c r="Z338">
        <v>0.63007409999999997</v>
      </c>
      <c r="AA338">
        <v>0.748</v>
      </c>
      <c r="AB338">
        <v>336</v>
      </c>
      <c r="AC338">
        <v>0.62817590000000001</v>
      </c>
      <c r="AD338">
        <v>0.752</v>
      </c>
      <c r="AE338">
        <v>336</v>
      </c>
      <c r="AF338">
        <v>0.6086338</v>
      </c>
      <c r="AG338">
        <v>0.71599999999999997</v>
      </c>
    </row>
    <row r="339" spans="4:33" x14ac:dyDescent="0.3">
      <c r="D339">
        <v>337</v>
      </c>
      <c r="E339">
        <v>0.72799999999999998</v>
      </c>
      <c r="F339">
        <v>0.72799999999999998</v>
      </c>
      <c r="G339">
        <v>337</v>
      </c>
      <c r="H339">
        <v>0.67866660000000001</v>
      </c>
      <c r="I339">
        <v>0.72399999999999998</v>
      </c>
      <c r="J339">
        <v>337</v>
      </c>
      <c r="K339">
        <v>0.62219360000000001</v>
      </c>
      <c r="L339">
        <v>0.72799999999999998</v>
      </c>
      <c r="M339">
        <v>337</v>
      </c>
      <c r="N339">
        <v>0.65063420000000005</v>
      </c>
      <c r="O339">
        <v>0.77200000000000002</v>
      </c>
      <c r="P339">
        <v>337</v>
      </c>
      <c r="Q339">
        <v>0.6560783</v>
      </c>
      <c r="R339">
        <v>0.748</v>
      </c>
      <c r="S339">
        <v>337</v>
      </c>
      <c r="T339">
        <v>0.61652459999999998</v>
      </c>
      <c r="U339">
        <v>0.70399999999999996</v>
      </c>
      <c r="V339">
        <v>337</v>
      </c>
      <c r="W339">
        <v>0.59436610000000001</v>
      </c>
      <c r="X339">
        <v>0.73199999999999998</v>
      </c>
      <c r="Y339">
        <v>337</v>
      </c>
      <c r="Z339">
        <v>0.62661739999999999</v>
      </c>
      <c r="AA339">
        <v>0.748</v>
      </c>
      <c r="AB339">
        <v>337</v>
      </c>
      <c r="AC339">
        <v>0.62347249999999999</v>
      </c>
      <c r="AD339">
        <v>0.752</v>
      </c>
      <c r="AE339">
        <v>337</v>
      </c>
      <c r="AF339">
        <v>0.60019800000000001</v>
      </c>
      <c r="AG339">
        <v>0.71599999999999997</v>
      </c>
    </row>
    <row r="340" spans="4:33" x14ac:dyDescent="0.3">
      <c r="D340">
        <v>338</v>
      </c>
      <c r="E340">
        <v>0.72218190000000004</v>
      </c>
      <c r="F340">
        <v>0.72799999999999998</v>
      </c>
      <c r="G340">
        <v>338</v>
      </c>
      <c r="H340">
        <v>0.69066669999999997</v>
      </c>
      <c r="I340">
        <v>0.72399999999999998</v>
      </c>
      <c r="J340">
        <v>338</v>
      </c>
      <c r="K340">
        <v>0.6385807</v>
      </c>
      <c r="L340">
        <v>0.72799999999999998</v>
      </c>
      <c r="M340">
        <v>338</v>
      </c>
      <c r="N340">
        <v>0.64965850000000003</v>
      </c>
      <c r="O340">
        <v>0.77200000000000002</v>
      </c>
      <c r="P340">
        <v>338</v>
      </c>
      <c r="Q340">
        <v>0.65380389999999999</v>
      </c>
      <c r="R340">
        <v>0.748</v>
      </c>
      <c r="S340">
        <v>338</v>
      </c>
      <c r="T340">
        <v>0.62563930000000001</v>
      </c>
      <c r="U340">
        <v>0.70399999999999996</v>
      </c>
      <c r="V340">
        <v>338</v>
      </c>
      <c r="W340">
        <v>0.58839439999999998</v>
      </c>
      <c r="X340">
        <v>0.73199999999999998</v>
      </c>
      <c r="Y340">
        <v>338</v>
      </c>
      <c r="Z340">
        <v>0.63511099999999998</v>
      </c>
      <c r="AA340">
        <v>0.748</v>
      </c>
      <c r="AB340">
        <v>338</v>
      </c>
      <c r="AC340">
        <v>0.62250539999999999</v>
      </c>
      <c r="AD340">
        <v>0.752</v>
      </c>
      <c r="AE340">
        <v>338</v>
      </c>
      <c r="AF340">
        <v>0.60059419999999997</v>
      </c>
      <c r="AG340">
        <v>0.71599999999999997</v>
      </c>
    </row>
    <row r="341" spans="4:33" x14ac:dyDescent="0.3">
      <c r="D341">
        <v>339</v>
      </c>
      <c r="E341">
        <v>0.72218190000000004</v>
      </c>
      <c r="F341">
        <v>0.72799999999999998</v>
      </c>
      <c r="G341">
        <v>339</v>
      </c>
      <c r="H341">
        <v>0.67866669999999996</v>
      </c>
      <c r="I341">
        <v>0.72399999999999998</v>
      </c>
      <c r="J341">
        <v>339</v>
      </c>
      <c r="K341">
        <v>0.64025810000000005</v>
      </c>
      <c r="L341">
        <v>0.72799999999999998</v>
      </c>
      <c r="M341">
        <v>339</v>
      </c>
      <c r="N341">
        <v>0.62048769999999998</v>
      </c>
      <c r="O341">
        <v>0.77200000000000002</v>
      </c>
      <c r="P341">
        <v>339</v>
      </c>
      <c r="Q341">
        <v>0.66831359999999995</v>
      </c>
      <c r="R341">
        <v>0.748</v>
      </c>
      <c r="S341">
        <v>339</v>
      </c>
      <c r="T341">
        <v>0.61947549999999996</v>
      </c>
      <c r="U341">
        <v>0.70399999999999996</v>
      </c>
      <c r="V341">
        <v>339</v>
      </c>
      <c r="W341">
        <v>0.59690149999999997</v>
      </c>
      <c r="X341">
        <v>0.73199999999999998</v>
      </c>
      <c r="Y341">
        <v>339</v>
      </c>
      <c r="Z341">
        <v>0.64306169999999996</v>
      </c>
      <c r="AA341">
        <v>0.748</v>
      </c>
      <c r="AB341">
        <v>339</v>
      </c>
      <c r="AC341">
        <v>0.62404400000000004</v>
      </c>
      <c r="AD341">
        <v>0.752</v>
      </c>
      <c r="AE341">
        <v>339</v>
      </c>
      <c r="AF341">
        <v>0.6014256</v>
      </c>
      <c r="AG341">
        <v>0.71599999999999997</v>
      </c>
    </row>
    <row r="342" spans="4:33" x14ac:dyDescent="0.3">
      <c r="D342">
        <v>340</v>
      </c>
      <c r="E342">
        <v>0.71963639999999995</v>
      </c>
      <c r="F342">
        <v>0.72799999999999998</v>
      </c>
      <c r="G342">
        <v>340</v>
      </c>
      <c r="H342">
        <v>0.66457149999999998</v>
      </c>
      <c r="I342">
        <v>0.72399999999999998</v>
      </c>
      <c r="J342">
        <v>340</v>
      </c>
      <c r="K342">
        <v>0.64567739999999996</v>
      </c>
      <c r="L342">
        <v>0.72799999999999998</v>
      </c>
      <c r="M342">
        <v>340</v>
      </c>
      <c r="N342">
        <v>0.63073159999999995</v>
      </c>
      <c r="O342">
        <v>0.77200000000000002</v>
      </c>
      <c r="P342">
        <v>340</v>
      </c>
      <c r="Q342">
        <v>0.67066669999999995</v>
      </c>
      <c r="R342">
        <v>0.748</v>
      </c>
      <c r="S342">
        <v>340</v>
      </c>
      <c r="T342">
        <v>0.63095069999999998</v>
      </c>
      <c r="U342">
        <v>0.70399999999999996</v>
      </c>
      <c r="V342">
        <v>340</v>
      </c>
      <c r="W342">
        <v>0.60670420000000003</v>
      </c>
      <c r="X342">
        <v>0.73199999999999998</v>
      </c>
      <c r="Y342">
        <v>340</v>
      </c>
      <c r="Z342">
        <v>0.63150609999999996</v>
      </c>
      <c r="AA342">
        <v>0.748</v>
      </c>
      <c r="AB342">
        <v>340</v>
      </c>
      <c r="AC342">
        <v>0.62909870000000001</v>
      </c>
      <c r="AD342">
        <v>0.752</v>
      </c>
      <c r="AE342">
        <v>340</v>
      </c>
      <c r="AF342">
        <v>0.59853469999999998</v>
      </c>
      <c r="AG342">
        <v>0.71599999999999997</v>
      </c>
    </row>
    <row r="343" spans="4:33" x14ac:dyDescent="0.3">
      <c r="D343">
        <v>341</v>
      </c>
      <c r="E343">
        <v>0.72254560000000001</v>
      </c>
      <c r="F343">
        <v>0.72799999999999998</v>
      </c>
      <c r="G343">
        <v>341</v>
      </c>
      <c r="H343">
        <v>0.66723809999999995</v>
      </c>
      <c r="I343">
        <v>0.72399999999999998</v>
      </c>
      <c r="J343">
        <v>341</v>
      </c>
      <c r="K343">
        <v>0.64967730000000001</v>
      </c>
      <c r="L343">
        <v>0.72799999999999998</v>
      </c>
      <c r="M343">
        <v>341</v>
      </c>
      <c r="N343">
        <v>0.6187317</v>
      </c>
      <c r="O343">
        <v>0.77200000000000002</v>
      </c>
      <c r="P343">
        <v>341</v>
      </c>
      <c r="Q343">
        <v>0.65317639999999999</v>
      </c>
      <c r="R343">
        <v>0.748</v>
      </c>
      <c r="S343">
        <v>341</v>
      </c>
      <c r="T343">
        <v>0.62668849999999998</v>
      </c>
      <c r="U343">
        <v>0.70399999999999996</v>
      </c>
      <c r="V343">
        <v>341</v>
      </c>
      <c r="W343">
        <v>0.61616910000000003</v>
      </c>
      <c r="X343">
        <v>0.73199999999999998</v>
      </c>
      <c r="Y343">
        <v>341</v>
      </c>
      <c r="Z343">
        <v>0.63901240000000004</v>
      </c>
      <c r="AA343">
        <v>0.748</v>
      </c>
      <c r="AB343">
        <v>341</v>
      </c>
      <c r="AC343">
        <v>0.62901099999999999</v>
      </c>
      <c r="AD343">
        <v>0.752</v>
      </c>
      <c r="AE343">
        <v>341</v>
      </c>
      <c r="AF343">
        <v>0.58677239999999997</v>
      </c>
      <c r="AG343">
        <v>0.71599999999999997</v>
      </c>
    </row>
    <row r="344" spans="4:33" x14ac:dyDescent="0.3">
      <c r="D344">
        <v>342</v>
      </c>
      <c r="E344">
        <v>0.72254549999999995</v>
      </c>
      <c r="F344">
        <v>0.72799999999999998</v>
      </c>
      <c r="G344">
        <v>342</v>
      </c>
      <c r="H344">
        <v>0.64438099999999998</v>
      </c>
      <c r="I344">
        <v>0.72399999999999998</v>
      </c>
      <c r="J344">
        <v>342</v>
      </c>
      <c r="K344">
        <v>0.64554840000000002</v>
      </c>
      <c r="L344">
        <v>0.72799999999999998</v>
      </c>
      <c r="M344">
        <v>342</v>
      </c>
      <c r="N344">
        <v>0.63931709999999997</v>
      </c>
      <c r="O344">
        <v>0.77200000000000002</v>
      </c>
      <c r="P344">
        <v>342</v>
      </c>
      <c r="Q344">
        <v>0.65458819999999995</v>
      </c>
      <c r="R344">
        <v>0.748</v>
      </c>
      <c r="S344">
        <v>342</v>
      </c>
      <c r="T344">
        <v>0.62852459999999999</v>
      </c>
      <c r="U344">
        <v>0.70399999999999996</v>
      </c>
      <c r="V344">
        <v>342</v>
      </c>
      <c r="W344">
        <v>0.60259149999999995</v>
      </c>
      <c r="X344">
        <v>0.73199999999999998</v>
      </c>
      <c r="Y344">
        <v>342</v>
      </c>
      <c r="Z344">
        <v>0.62854330000000003</v>
      </c>
      <c r="AA344">
        <v>0.748</v>
      </c>
      <c r="AB344">
        <v>342</v>
      </c>
      <c r="AC344">
        <v>0.63169220000000004</v>
      </c>
      <c r="AD344">
        <v>0.752</v>
      </c>
      <c r="AE344">
        <v>342</v>
      </c>
      <c r="AF344">
        <v>0.58467309999999995</v>
      </c>
      <c r="AG344">
        <v>0.71599999999999997</v>
      </c>
    </row>
    <row r="345" spans="4:33" x14ac:dyDescent="0.3">
      <c r="D345">
        <v>343</v>
      </c>
      <c r="E345">
        <v>0.71927280000000005</v>
      </c>
      <c r="F345">
        <v>0.72799999999999998</v>
      </c>
      <c r="G345">
        <v>343</v>
      </c>
      <c r="H345">
        <v>0.65066670000000004</v>
      </c>
      <c r="I345">
        <v>0.72399999999999998</v>
      </c>
      <c r="J345">
        <v>343</v>
      </c>
      <c r="K345">
        <v>0.64064509999999997</v>
      </c>
      <c r="L345">
        <v>0.72799999999999998</v>
      </c>
      <c r="M345">
        <v>343</v>
      </c>
      <c r="N345">
        <v>0.65112190000000003</v>
      </c>
      <c r="O345">
        <v>0.77200000000000002</v>
      </c>
      <c r="P345">
        <v>343</v>
      </c>
      <c r="Q345">
        <v>0.64109799999999995</v>
      </c>
      <c r="R345">
        <v>0.748</v>
      </c>
      <c r="S345">
        <v>343</v>
      </c>
      <c r="T345">
        <v>0.63580329999999996</v>
      </c>
      <c r="U345">
        <v>0.70399999999999996</v>
      </c>
      <c r="V345">
        <v>343</v>
      </c>
      <c r="W345">
        <v>0.58873229999999999</v>
      </c>
      <c r="X345">
        <v>0.73199999999999998</v>
      </c>
      <c r="Y345">
        <v>343</v>
      </c>
      <c r="Z345">
        <v>0.63570389999999999</v>
      </c>
      <c r="AA345">
        <v>0.748</v>
      </c>
      <c r="AB345">
        <v>343</v>
      </c>
      <c r="AC345">
        <v>0.63556049999999997</v>
      </c>
      <c r="AD345">
        <v>0.752</v>
      </c>
      <c r="AE345">
        <v>343</v>
      </c>
      <c r="AF345">
        <v>0.58439589999999997</v>
      </c>
      <c r="AG345">
        <v>0.71599999999999997</v>
      </c>
    </row>
    <row r="346" spans="4:33" x14ac:dyDescent="0.3">
      <c r="D346">
        <v>344</v>
      </c>
      <c r="E346">
        <v>0.72181819999999997</v>
      </c>
      <c r="F346">
        <v>0.72799999999999998</v>
      </c>
      <c r="G346">
        <v>344</v>
      </c>
      <c r="H346">
        <v>0.62990469999999998</v>
      </c>
      <c r="I346">
        <v>0.72399999999999998</v>
      </c>
      <c r="J346">
        <v>344</v>
      </c>
      <c r="K346">
        <v>0.6556128</v>
      </c>
      <c r="L346">
        <v>0.72799999999999998</v>
      </c>
      <c r="M346">
        <v>344</v>
      </c>
      <c r="N346">
        <v>0.65307320000000002</v>
      </c>
      <c r="O346">
        <v>0.77200000000000002</v>
      </c>
      <c r="P346">
        <v>344</v>
      </c>
      <c r="Q346">
        <v>0.65772549999999996</v>
      </c>
      <c r="R346">
        <v>0.748</v>
      </c>
      <c r="S346">
        <v>344</v>
      </c>
      <c r="T346">
        <v>0.63711479999999998</v>
      </c>
      <c r="U346">
        <v>0.70399999999999996</v>
      </c>
      <c r="V346">
        <v>344</v>
      </c>
      <c r="W346">
        <v>0.59295779999999998</v>
      </c>
      <c r="X346">
        <v>0.73199999999999998</v>
      </c>
      <c r="Y346">
        <v>344</v>
      </c>
      <c r="Z346">
        <v>0.63827160000000005</v>
      </c>
      <c r="AA346">
        <v>0.748</v>
      </c>
      <c r="AB346">
        <v>344</v>
      </c>
      <c r="AC346">
        <v>0.63507690000000006</v>
      </c>
      <c r="AD346">
        <v>0.752</v>
      </c>
      <c r="AE346">
        <v>344</v>
      </c>
      <c r="AF346">
        <v>0.58166340000000005</v>
      </c>
      <c r="AG346">
        <v>0.71599999999999997</v>
      </c>
    </row>
    <row r="347" spans="4:33" x14ac:dyDescent="0.3">
      <c r="D347">
        <v>345</v>
      </c>
      <c r="E347">
        <v>0.72181819999999997</v>
      </c>
      <c r="F347">
        <v>0.72799999999999998</v>
      </c>
      <c r="G347">
        <v>345</v>
      </c>
      <c r="H347">
        <v>0.62038099999999996</v>
      </c>
      <c r="I347">
        <v>0.72399999999999998</v>
      </c>
      <c r="J347">
        <v>345</v>
      </c>
      <c r="K347">
        <v>0.65612910000000002</v>
      </c>
      <c r="L347">
        <v>0.72799999999999998</v>
      </c>
      <c r="M347">
        <v>345</v>
      </c>
      <c r="N347">
        <v>0.6719022</v>
      </c>
      <c r="O347">
        <v>0.77200000000000002</v>
      </c>
      <c r="P347">
        <v>345</v>
      </c>
      <c r="Q347">
        <v>0.65576460000000003</v>
      </c>
      <c r="R347">
        <v>0.748</v>
      </c>
      <c r="S347">
        <v>345</v>
      </c>
      <c r="T347">
        <v>0.63272130000000004</v>
      </c>
      <c r="U347">
        <v>0.70399999999999996</v>
      </c>
      <c r="V347">
        <v>345</v>
      </c>
      <c r="W347">
        <v>0.59442249999999996</v>
      </c>
      <c r="X347">
        <v>0.73199999999999998</v>
      </c>
      <c r="Y347">
        <v>345</v>
      </c>
      <c r="Z347">
        <v>0.63570349999999998</v>
      </c>
      <c r="AA347">
        <v>0.748</v>
      </c>
      <c r="AB347">
        <v>345</v>
      </c>
      <c r="AC347">
        <v>0.63639570000000001</v>
      </c>
      <c r="AD347">
        <v>0.752</v>
      </c>
      <c r="AE347">
        <v>345</v>
      </c>
      <c r="AF347">
        <v>0.59116840000000004</v>
      </c>
      <c r="AG347">
        <v>0.71599999999999997</v>
      </c>
    </row>
    <row r="348" spans="4:33" x14ac:dyDescent="0.3">
      <c r="D348">
        <v>346</v>
      </c>
      <c r="E348">
        <v>0.72690909999999997</v>
      </c>
      <c r="F348">
        <v>0.72799999999999998</v>
      </c>
      <c r="G348">
        <v>346</v>
      </c>
      <c r="H348">
        <v>0.63619060000000005</v>
      </c>
      <c r="I348">
        <v>0.72399999999999998</v>
      </c>
      <c r="J348">
        <v>346</v>
      </c>
      <c r="K348">
        <v>0.67703239999999998</v>
      </c>
      <c r="L348">
        <v>0.72799999999999998</v>
      </c>
      <c r="M348">
        <v>346</v>
      </c>
      <c r="N348">
        <v>0.66448770000000001</v>
      </c>
      <c r="O348">
        <v>0.77200000000000002</v>
      </c>
      <c r="P348">
        <v>346</v>
      </c>
      <c r="Q348">
        <v>0.62988219999999995</v>
      </c>
      <c r="R348">
        <v>0.748</v>
      </c>
      <c r="S348">
        <v>346</v>
      </c>
      <c r="T348">
        <v>0.61908189999999996</v>
      </c>
      <c r="U348">
        <v>0.70399999999999996</v>
      </c>
      <c r="V348">
        <v>346</v>
      </c>
      <c r="W348">
        <v>0.5900282</v>
      </c>
      <c r="X348">
        <v>0.73199999999999998</v>
      </c>
      <c r="Y348">
        <v>346</v>
      </c>
      <c r="Z348">
        <v>0.6380247</v>
      </c>
      <c r="AA348">
        <v>0.748</v>
      </c>
      <c r="AB348">
        <v>346</v>
      </c>
      <c r="AC348">
        <v>0.63151659999999998</v>
      </c>
      <c r="AD348">
        <v>0.752</v>
      </c>
      <c r="AE348">
        <v>346</v>
      </c>
      <c r="AF348">
        <v>0.59960409999999997</v>
      </c>
      <c r="AG348">
        <v>0.71599999999999997</v>
      </c>
    </row>
    <row r="349" spans="4:33" x14ac:dyDescent="0.3">
      <c r="D349">
        <v>347</v>
      </c>
      <c r="E349">
        <v>0.72763639999999996</v>
      </c>
      <c r="F349">
        <v>0.72799999999999998</v>
      </c>
      <c r="G349">
        <v>347</v>
      </c>
      <c r="H349">
        <v>0.64495239999999998</v>
      </c>
      <c r="I349">
        <v>0.72399999999999998</v>
      </c>
      <c r="J349">
        <v>347</v>
      </c>
      <c r="K349">
        <v>0.65948390000000001</v>
      </c>
      <c r="L349">
        <v>0.72799999999999998</v>
      </c>
      <c r="M349">
        <v>347</v>
      </c>
      <c r="N349">
        <v>0.66936589999999996</v>
      </c>
      <c r="O349">
        <v>0.77200000000000002</v>
      </c>
      <c r="P349">
        <v>347</v>
      </c>
      <c r="Q349">
        <v>0.63756849999999998</v>
      </c>
      <c r="R349">
        <v>0.748</v>
      </c>
      <c r="S349">
        <v>347</v>
      </c>
      <c r="T349">
        <v>0.61495069999999996</v>
      </c>
      <c r="U349">
        <v>0.70399999999999996</v>
      </c>
      <c r="V349">
        <v>347</v>
      </c>
      <c r="W349">
        <v>0.58354930000000005</v>
      </c>
      <c r="X349">
        <v>0.73199999999999998</v>
      </c>
      <c r="Y349">
        <v>347</v>
      </c>
      <c r="Z349">
        <v>0.64859250000000002</v>
      </c>
      <c r="AA349">
        <v>0.748</v>
      </c>
      <c r="AB349">
        <v>347</v>
      </c>
      <c r="AC349">
        <v>0.63345059999999997</v>
      </c>
      <c r="AD349">
        <v>0.752</v>
      </c>
      <c r="AE349">
        <v>347</v>
      </c>
      <c r="AF349">
        <v>0.61318819999999996</v>
      </c>
      <c r="AG349">
        <v>0.72399999999999998</v>
      </c>
    </row>
    <row r="350" spans="4:33" x14ac:dyDescent="0.3">
      <c r="D350">
        <v>348</v>
      </c>
      <c r="E350">
        <v>0.69818190000000002</v>
      </c>
      <c r="F350">
        <v>0.72799999999999998</v>
      </c>
      <c r="G350">
        <v>348</v>
      </c>
      <c r="H350">
        <v>0.6689524</v>
      </c>
      <c r="I350">
        <v>0.72399999999999998</v>
      </c>
      <c r="J350">
        <v>348</v>
      </c>
      <c r="K350">
        <v>0.65909680000000004</v>
      </c>
      <c r="L350">
        <v>0.72799999999999998</v>
      </c>
      <c r="M350">
        <v>348</v>
      </c>
      <c r="N350">
        <v>0.66556099999999996</v>
      </c>
      <c r="O350">
        <v>0.77200000000000002</v>
      </c>
      <c r="P350">
        <v>348</v>
      </c>
      <c r="Q350">
        <v>0.62839219999999996</v>
      </c>
      <c r="R350">
        <v>0.748</v>
      </c>
      <c r="S350">
        <v>348</v>
      </c>
      <c r="T350">
        <v>0.61836060000000004</v>
      </c>
      <c r="U350">
        <v>0.70399999999999996</v>
      </c>
      <c r="V350">
        <v>348</v>
      </c>
      <c r="W350">
        <v>0.60647879999999998</v>
      </c>
      <c r="X350">
        <v>0.73199999999999998</v>
      </c>
      <c r="Y350">
        <v>348</v>
      </c>
      <c r="Z350">
        <v>0.64740719999999996</v>
      </c>
      <c r="AA350">
        <v>0.748</v>
      </c>
      <c r="AB350">
        <v>348</v>
      </c>
      <c r="AC350">
        <v>0.63621989999999995</v>
      </c>
      <c r="AD350">
        <v>0.752</v>
      </c>
      <c r="AE350">
        <v>348</v>
      </c>
      <c r="AF350">
        <v>0.61540589999999995</v>
      </c>
      <c r="AG350">
        <v>0.72399999999999998</v>
      </c>
    </row>
    <row r="351" spans="4:33" x14ac:dyDescent="0.3">
      <c r="D351">
        <v>349</v>
      </c>
      <c r="E351">
        <v>0.69163640000000004</v>
      </c>
      <c r="F351">
        <v>0.72799999999999998</v>
      </c>
      <c r="G351">
        <v>349</v>
      </c>
      <c r="H351">
        <v>0.67371429999999999</v>
      </c>
      <c r="I351">
        <v>0.72399999999999998</v>
      </c>
      <c r="J351">
        <v>349</v>
      </c>
      <c r="K351">
        <v>0.62206450000000002</v>
      </c>
      <c r="L351">
        <v>0.72799999999999998</v>
      </c>
      <c r="M351">
        <v>349</v>
      </c>
      <c r="N351">
        <v>0.67726830000000005</v>
      </c>
      <c r="O351">
        <v>0.77200000000000002</v>
      </c>
      <c r="P351">
        <v>349</v>
      </c>
      <c r="Q351">
        <v>0.63670579999999999</v>
      </c>
      <c r="R351">
        <v>0.748</v>
      </c>
      <c r="S351">
        <v>349</v>
      </c>
      <c r="T351">
        <v>0.6219017</v>
      </c>
      <c r="U351">
        <v>0.70399999999999996</v>
      </c>
      <c r="V351">
        <v>349</v>
      </c>
      <c r="W351">
        <v>0.60388730000000002</v>
      </c>
      <c r="X351">
        <v>0.73199999999999998</v>
      </c>
      <c r="Y351">
        <v>349</v>
      </c>
      <c r="Z351">
        <v>0.64439500000000005</v>
      </c>
      <c r="AA351">
        <v>0.748</v>
      </c>
      <c r="AB351">
        <v>349</v>
      </c>
      <c r="AC351">
        <v>0.65116479999999999</v>
      </c>
      <c r="AD351">
        <v>0.752</v>
      </c>
      <c r="AE351">
        <v>349</v>
      </c>
      <c r="AF351">
        <v>0.6126336</v>
      </c>
      <c r="AG351">
        <v>0.72399999999999998</v>
      </c>
    </row>
    <row r="352" spans="4:33" x14ac:dyDescent="0.3">
      <c r="D352">
        <v>350</v>
      </c>
      <c r="E352">
        <v>0.71963639999999995</v>
      </c>
      <c r="F352">
        <v>0.72799999999999998</v>
      </c>
      <c r="G352">
        <v>350</v>
      </c>
      <c r="H352">
        <v>0.66590479999999996</v>
      </c>
      <c r="I352">
        <v>0.72399999999999998</v>
      </c>
      <c r="J352">
        <v>350</v>
      </c>
      <c r="K352">
        <v>0.59664510000000004</v>
      </c>
      <c r="L352">
        <v>0.72799999999999998</v>
      </c>
      <c r="M352">
        <v>350</v>
      </c>
      <c r="N352">
        <v>0.68019499999999999</v>
      </c>
      <c r="O352">
        <v>0.77200000000000002</v>
      </c>
      <c r="P352">
        <v>350</v>
      </c>
      <c r="Q352">
        <v>0.64368639999999999</v>
      </c>
      <c r="R352">
        <v>0.748</v>
      </c>
      <c r="S352">
        <v>350</v>
      </c>
      <c r="T352">
        <v>0.61422949999999998</v>
      </c>
      <c r="U352">
        <v>0.70399999999999996</v>
      </c>
      <c r="V352">
        <v>350</v>
      </c>
      <c r="W352">
        <v>0.61504219999999998</v>
      </c>
      <c r="X352">
        <v>0.73199999999999998</v>
      </c>
      <c r="Y352">
        <v>350</v>
      </c>
      <c r="Z352">
        <v>0.63249370000000005</v>
      </c>
      <c r="AA352">
        <v>0.748</v>
      </c>
      <c r="AB352">
        <v>350</v>
      </c>
      <c r="AC352">
        <v>0.64435149999999997</v>
      </c>
      <c r="AD352">
        <v>0.752</v>
      </c>
      <c r="AE352">
        <v>350</v>
      </c>
      <c r="AF352">
        <v>0.61893069999999994</v>
      </c>
      <c r="AG352">
        <v>0.72399999999999998</v>
      </c>
    </row>
    <row r="353" spans="4:33" x14ac:dyDescent="0.3">
      <c r="D353">
        <v>351</v>
      </c>
      <c r="E353">
        <v>0.67890910000000004</v>
      </c>
      <c r="F353">
        <v>0.72799999999999998</v>
      </c>
      <c r="G353">
        <v>351</v>
      </c>
      <c r="H353">
        <v>0.65352370000000004</v>
      </c>
      <c r="I353">
        <v>0.72399999999999998</v>
      </c>
      <c r="J353">
        <v>351</v>
      </c>
      <c r="K353">
        <v>0.59574199999999999</v>
      </c>
      <c r="L353">
        <v>0.72799999999999998</v>
      </c>
      <c r="M353">
        <v>351</v>
      </c>
      <c r="N353">
        <v>0.71278050000000004</v>
      </c>
      <c r="O353">
        <v>0.77200000000000002</v>
      </c>
      <c r="P353">
        <v>351</v>
      </c>
      <c r="Q353">
        <v>0.64007840000000005</v>
      </c>
      <c r="R353">
        <v>0.748</v>
      </c>
      <c r="S353">
        <v>351</v>
      </c>
      <c r="T353">
        <v>0.63219669999999994</v>
      </c>
      <c r="U353">
        <v>0.70399999999999996</v>
      </c>
      <c r="V353">
        <v>351</v>
      </c>
      <c r="W353">
        <v>0.61149299999999995</v>
      </c>
      <c r="X353">
        <v>0.73199999999999998</v>
      </c>
      <c r="Y353">
        <v>351</v>
      </c>
      <c r="Z353">
        <v>0.63451840000000004</v>
      </c>
      <c r="AA353">
        <v>0.748</v>
      </c>
      <c r="AB353">
        <v>351</v>
      </c>
      <c r="AC353">
        <v>0.63762629999999998</v>
      </c>
      <c r="AD353">
        <v>0.752</v>
      </c>
      <c r="AE353">
        <v>351</v>
      </c>
      <c r="AF353">
        <v>0.59172259999999999</v>
      </c>
      <c r="AG353">
        <v>0.72399999999999998</v>
      </c>
    </row>
    <row r="354" spans="4:33" x14ac:dyDescent="0.3">
      <c r="D354">
        <v>352</v>
      </c>
      <c r="E354">
        <v>0.66109090000000004</v>
      </c>
      <c r="F354">
        <v>0.72799999999999998</v>
      </c>
      <c r="G354">
        <v>352</v>
      </c>
      <c r="H354">
        <v>0.65580950000000005</v>
      </c>
      <c r="I354">
        <v>0.72399999999999998</v>
      </c>
      <c r="J354">
        <v>352</v>
      </c>
      <c r="K354">
        <v>0.59251609999999999</v>
      </c>
      <c r="L354">
        <v>0.72799999999999998</v>
      </c>
      <c r="M354">
        <v>352</v>
      </c>
      <c r="N354">
        <v>0.7</v>
      </c>
      <c r="O354">
        <v>0.77200000000000002</v>
      </c>
      <c r="P354">
        <v>352</v>
      </c>
      <c r="Q354">
        <v>0.63482340000000004</v>
      </c>
      <c r="R354">
        <v>0.748</v>
      </c>
      <c r="S354">
        <v>352</v>
      </c>
      <c r="T354">
        <v>0.62583599999999995</v>
      </c>
      <c r="U354">
        <v>0.70399999999999996</v>
      </c>
      <c r="V354">
        <v>352</v>
      </c>
      <c r="W354">
        <v>0.60805620000000005</v>
      </c>
      <c r="X354">
        <v>0.73199999999999998</v>
      </c>
      <c r="Y354">
        <v>352</v>
      </c>
      <c r="Z354">
        <v>0.6370865</v>
      </c>
      <c r="AA354">
        <v>0.748</v>
      </c>
      <c r="AB354">
        <v>352</v>
      </c>
      <c r="AC354">
        <v>0.63586810000000005</v>
      </c>
      <c r="AD354">
        <v>0.752</v>
      </c>
      <c r="AE354">
        <v>352</v>
      </c>
      <c r="AF354">
        <v>0.59192080000000002</v>
      </c>
      <c r="AG354">
        <v>0.72399999999999998</v>
      </c>
    </row>
    <row r="355" spans="4:33" x14ac:dyDescent="0.3">
      <c r="D355">
        <v>353</v>
      </c>
      <c r="E355">
        <v>0.6181818</v>
      </c>
      <c r="F355">
        <v>0.72799999999999998</v>
      </c>
      <c r="G355">
        <v>353</v>
      </c>
      <c r="H355">
        <v>0.64666670000000004</v>
      </c>
      <c r="I355">
        <v>0.72399999999999998</v>
      </c>
      <c r="J355">
        <v>353</v>
      </c>
      <c r="K355">
        <v>0.59690330000000003</v>
      </c>
      <c r="L355">
        <v>0.72799999999999998</v>
      </c>
      <c r="M355">
        <v>353</v>
      </c>
      <c r="N355">
        <v>0.68546339999999994</v>
      </c>
      <c r="O355">
        <v>0.77200000000000002</v>
      </c>
      <c r="P355">
        <v>353</v>
      </c>
      <c r="Q355">
        <v>0.61733340000000003</v>
      </c>
      <c r="R355">
        <v>0.748</v>
      </c>
      <c r="S355">
        <v>353</v>
      </c>
      <c r="T355">
        <v>0.62636069999999999</v>
      </c>
      <c r="U355">
        <v>0.70399999999999996</v>
      </c>
      <c r="V355">
        <v>353</v>
      </c>
      <c r="W355">
        <v>0.58754910000000005</v>
      </c>
      <c r="X355">
        <v>0.73199999999999998</v>
      </c>
      <c r="Y355">
        <v>353</v>
      </c>
      <c r="Z355">
        <v>0.63525929999999997</v>
      </c>
      <c r="AA355">
        <v>0.748</v>
      </c>
      <c r="AB355">
        <v>353</v>
      </c>
      <c r="AC355">
        <v>0.63454969999999999</v>
      </c>
      <c r="AD355">
        <v>0.752</v>
      </c>
      <c r="AE355">
        <v>353</v>
      </c>
      <c r="AF355">
        <v>0.59283160000000001</v>
      </c>
      <c r="AG355">
        <v>0.72399999999999998</v>
      </c>
    </row>
    <row r="356" spans="4:33" x14ac:dyDescent="0.3">
      <c r="D356">
        <v>354</v>
      </c>
      <c r="E356">
        <v>0.61127279999999995</v>
      </c>
      <c r="F356">
        <v>0.72799999999999998</v>
      </c>
      <c r="G356">
        <v>354</v>
      </c>
      <c r="H356">
        <v>0.64361900000000005</v>
      </c>
      <c r="I356">
        <v>0.72399999999999998</v>
      </c>
      <c r="J356">
        <v>354</v>
      </c>
      <c r="K356">
        <v>0.59238710000000006</v>
      </c>
      <c r="L356">
        <v>0.72799999999999998</v>
      </c>
      <c r="M356">
        <v>354</v>
      </c>
      <c r="N356">
        <v>0.68799999999999994</v>
      </c>
      <c r="O356">
        <v>0.77200000000000002</v>
      </c>
      <c r="P356">
        <v>354</v>
      </c>
      <c r="Q356">
        <v>0.61396070000000003</v>
      </c>
      <c r="R356">
        <v>0.748</v>
      </c>
      <c r="S356">
        <v>354</v>
      </c>
      <c r="T356">
        <v>0.62590159999999995</v>
      </c>
      <c r="U356">
        <v>0.70399999999999996</v>
      </c>
      <c r="V356">
        <v>354</v>
      </c>
      <c r="W356">
        <v>0.59549280000000004</v>
      </c>
      <c r="X356">
        <v>0.73199999999999998</v>
      </c>
      <c r="Y356">
        <v>354</v>
      </c>
      <c r="Z356">
        <v>0.6392099</v>
      </c>
      <c r="AA356">
        <v>0.748</v>
      </c>
      <c r="AB356">
        <v>354</v>
      </c>
      <c r="AC356">
        <v>0.63709899999999997</v>
      </c>
      <c r="AD356">
        <v>0.752</v>
      </c>
      <c r="AE356">
        <v>354</v>
      </c>
      <c r="AF356">
        <v>0.58950499999999995</v>
      </c>
      <c r="AG356">
        <v>0.72399999999999998</v>
      </c>
    </row>
    <row r="357" spans="4:33" x14ac:dyDescent="0.3">
      <c r="D357">
        <v>355</v>
      </c>
      <c r="E357">
        <v>0.63090919999999995</v>
      </c>
      <c r="F357">
        <v>0.72799999999999998</v>
      </c>
      <c r="G357">
        <v>355</v>
      </c>
      <c r="H357">
        <v>0.63295239999999997</v>
      </c>
      <c r="I357">
        <v>0.72399999999999998</v>
      </c>
      <c r="J357">
        <v>355</v>
      </c>
      <c r="K357">
        <v>0.62412889999999999</v>
      </c>
      <c r="L357">
        <v>0.72799999999999998</v>
      </c>
      <c r="M357">
        <v>355</v>
      </c>
      <c r="N357">
        <v>0.6715122</v>
      </c>
      <c r="O357">
        <v>0.77200000000000002</v>
      </c>
      <c r="P357">
        <v>355</v>
      </c>
      <c r="Q357">
        <v>0.63058820000000004</v>
      </c>
      <c r="R357">
        <v>0.748</v>
      </c>
      <c r="S357">
        <v>355</v>
      </c>
      <c r="T357">
        <v>0.6403934</v>
      </c>
      <c r="U357">
        <v>0.70399999999999996</v>
      </c>
      <c r="V357">
        <v>355</v>
      </c>
      <c r="W357">
        <v>0.61222529999999997</v>
      </c>
      <c r="X357">
        <v>0.73199999999999998</v>
      </c>
      <c r="Y357">
        <v>355</v>
      </c>
      <c r="Z357">
        <v>0.64972850000000004</v>
      </c>
      <c r="AA357">
        <v>0.748</v>
      </c>
      <c r="AB357">
        <v>355</v>
      </c>
      <c r="AC357">
        <v>0.63160439999999995</v>
      </c>
      <c r="AD357">
        <v>0.752</v>
      </c>
      <c r="AE357">
        <v>355</v>
      </c>
      <c r="AF357">
        <v>0.59394060000000004</v>
      </c>
      <c r="AG357">
        <v>0.72399999999999998</v>
      </c>
    </row>
    <row r="358" spans="4:33" x14ac:dyDescent="0.3">
      <c r="D358">
        <v>356</v>
      </c>
      <c r="E358">
        <v>0.56363640000000004</v>
      </c>
      <c r="F358">
        <v>0.72799999999999998</v>
      </c>
      <c r="G358">
        <v>356</v>
      </c>
      <c r="H358">
        <v>0.62628569999999995</v>
      </c>
      <c r="I358">
        <v>0.72399999999999998</v>
      </c>
      <c r="J358">
        <v>356</v>
      </c>
      <c r="K358">
        <v>0.61690319999999998</v>
      </c>
      <c r="L358">
        <v>0.72799999999999998</v>
      </c>
      <c r="M358">
        <v>356</v>
      </c>
      <c r="N358">
        <v>0.70380480000000001</v>
      </c>
      <c r="O358">
        <v>0.77200000000000002</v>
      </c>
      <c r="P358">
        <v>356</v>
      </c>
      <c r="Q358">
        <v>0.63043130000000003</v>
      </c>
      <c r="R358">
        <v>0.748</v>
      </c>
      <c r="S358">
        <v>356</v>
      </c>
      <c r="T358">
        <v>0.6362622</v>
      </c>
      <c r="U358">
        <v>0.70399999999999996</v>
      </c>
      <c r="V358">
        <v>356</v>
      </c>
      <c r="W358">
        <v>0.59983089999999994</v>
      </c>
      <c r="X358">
        <v>0.73199999999999998</v>
      </c>
      <c r="Y358">
        <v>356</v>
      </c>
      <c r="Z358">
        <v>0.65501220000000004</v>
      </c>
      <c r="AA358">
        <v>0.748</v>
      </c>
      <c r="AB358">
        <v>356</v>
      </c>
      <c r="AC358">
        <v>0.63204400000000005</v>
      </c>
      <c r="AD358">
        <v>0.752</v>
      </c>
      <c r="AE358">
        <v>356</v>
      </c>
      <c r="AF358">
        <v>0.58514860000000002</v>
      </c>
      <c r="AG358">
        <v>0.72399999999999998</v>
      </c>
    </row>
    <row r="359" spans="4:33" x14ac:dyDescent="0.3">
      <c r="D359">
        <v>357</v>
      </c>
      <c r="E359">
        <v>0.54145449999999995</v>
      </c>
      <c r="F359">
        <v>0.72799999999999998</v>
      </c>
      <c r="G359">
        <v>357</v>
      </c>
      <c r="H359">
        <v>0.61199999999999999</v>
      </c>
      <c r="I359">
        <v>0.72399999999999998</v>
      </c>
      <c r="J359">
        <v>357</v>
      </c>
      <c r="K359">
        <v>0.61922580000000005</v>
      </c>
      <c r="L359">
        <v>0.72799999999999998</v>
      </c>
      <c r="M359">
        <v>357</v>
      </c>
      <c r="N359">
        <v>0.69980500000000001</v>
      </c>
      <c r="O359">
        <v>0.77200000000000002</v>
      </c>
      <c r="P359">
        <v>357</v>
      </c>
      <c r="Q359">
        <v>0.62329409999999996</v>
      </c>
      <c r="R359">
        <v>0.748</v>
      </c>
      <c r="S359">
        <v>357</v>
      </c>
      <c r="T359">
        <v>0.62819659999999999</v>
      </c>
      <c r="U359">
        <v>0.70399999999999996</v>
      </c>
      <c r="V359">
        <v>357</v>
      </c>
      <c r="W359">
        <v>0.59301420000000005</v>
      </c>
      <c r="X359">
        <v>0.73199999999999998</v>
      </c>
      <c r="Y359">
        <v>357</v>
      </c>
      <c r="Z359">
        <v>0.65012340000000002</v>
      </c>
      <c r="AA359">
        <v>0.748</v>
      </c>
      <c r="AB359">
        <v>357</v>
      </c>
      <c r="AC359">
        <v>0.63032980000000005</v>
      </c>
      <c r="AD359">
        <v>0.752</v>
      </c>
      <c r="AE359">
        <v>357</v>
      </c>
      <c r="AF359">
        <v>0.5880396</v>
      </c>
      <c r="AG359">
        <v>0.72399999999999998</v>
      </c>
    </row>
    <row r="360" spans="4:33" x14ac:dyDescent="0.3">
      <c r="D360">
        <v>358</v>
      </c>
      <c r="E360">
        <v>0.5323637</v>
      </c>
      <c r="F360">
        <v>0.72799999999999998</v>
      </c>
      <c r="G360">
        <v>358</v>
      </c>
      <c r="H360">
        <v>0.61047620000000002</v>
      </c>
      <c r="I360">
        <v>0.72399999999999998</v>
      </c>
      <c r="J360">
        <v>358</v>
      </c>
      <c r="K360">
        <v>0.6289032</v>
      </c>
      <c r="L360">
        <v>0.72799999999999998</v>
      </c>
      <c r="M360">
        <v>358</v>
      </c>
      <c r="N360">
        <v>0.66936580000000001</v>
      </c>
      <c r="O360">
        <v>0.77200000000000002</v>
      </c>
      <c r="P360">
        <v>358</v>
      </c>
      <c r="Q360">
        <v>0.62705889999999997</v>
      </c>
      <c r="R360">
        <v>0.748</v>
      </c>
      <c r="S360">
        <v>358</v>
      </c>
      <c r="T360">
        <v>0.63685239999999999</v>
      </c>
      <c r="U360">
        <v>0.70399999999999996</v>
      </c>
      <c r="V360">
        <v>358</v>
      </c>
      <c r="W360">
        <v>0.59329569999999998</v>
      </c>
      <c r="X360">
        <v>0.73199999999999998</v>
      </c>
      <c r="Y360">
        <v>358</v>
      </c>
      <c r="Z360">
        <v>0.65624700000000002</v>
      </c>
      <c r="AA360">
        <v>0.748</v>
      </c>
      <c r="AB360">
        <v>358</v>
      </c>
      <c r="AC360">
        <v>0.63340669999999999</v>
      </c>
      <c r="AD360">
        <v>0.752</v>
      </c>
      <c r="AE360">
        <v>358</v>
      </c>
      <c r="AF360">
        <v>0.59100989999999998</v>
      </c>
      <c r="AG360">
        <v>0.72399999999999998</v>
      </c>
    </row>
    <row r="361" spans="4:33" x14ac:dyDescent="0.3">
      <c r="D361">
        <v>359</v>
      </c>
      <c r="E361">
        <v>0.56072719999999998</v>
      </c>
      <c r="F361">
        <v>0.72799999999999998</v>
      </c>
      <c r="G361">
        <v>359</v>
      </c>
      <c r="H361">
        <v>0.60342850000000003</v>
      </c>
      <c r="I361">
        <v>0.72399999999999998</v>
      </c>
      <c r="J361">
        <v>359</v>
      </c>
      <c r="K361">
        <v>0.63032250000000001</v>
      </c>
      <c r="L361">
        <v>0.72799999999999998</v>
      </c>
      <c r="M361">
        <v>359</v>
      </c>
      <c r="N361">
        <v>0.64458539999999998</v>
      </c>
      <c r="O361">
        <v>0.77200000000000002</v>
      </c>
      <c r="P361">
        <v>359</v>
      </c>
      <c r="Q361">
        <v>0.63819599999999999</v>
      </c>
      <c r="R361">
        <v>0.748</v>
      </c>
      <c r="S361">
        <v>359</v>
      </c>
      <c r="T361">
        <v>0.62950810000000001</v>
      </c>
      <c r="U361">
        <v>0.70399999999999996</v>
      </c>
      <c r="V361">
        <v>359</v>
      </c>
      <c r="W361">
        <v>0.59746449999999995</v>
      </c>
      <c r="X361">
        <v>0.73199999999999998</v>
      </c>
      <c r="Y361">
        <v>359</v>
      </c>
      <c r="Z361">
        <v>0.65288889999999999</v>
      </c>
      <c r="AA361">
        <v>0.748</v>
      </c>
      <c r="AB361">
        <v>359</v>
      </c>
      <c r="AC361">
        <v>0.64070329999999998</v>
      </c>
      <c r="AD361">
        <v>0.752</v>
      </c>
      <c r="AE361">
        <v>359</v>
      </c>
      <c r="AF361">
        <v>0.60558409999999996</v>
      </c>
      <c r="AG361">
        <v>0.72399999999999998</v>
      </c>
    </row>
    <row r="362" spans="4:33" x14ac:dyDescent="0.3">
      <c r="D362">
        <v>360</v>
      </c>
      <c r="E362">
        <v>0.60072729999999996</v>
      </c>
      <c r="F362">
        <v>0.72799999999999998</v>
      </c>
      <c r="G362">
        <v>360</v>
      </c>
      <c r="H362">
        <v>0.61504760000000003</v>
      </c>
      <c r="I362">
        <v>0.72399999999999998</v>
      </c>
      <c r="J362">
        <v>360</v>
      </c>
      <c r="K362">
        <v>0.61367740000000004</v>
      </c>
      <c r="L362">
        <v>0.72799999999999998</v>
      </c>
      <c r="M362">
        <v>360</v>
      </c>
      <c r="N362">
        <v>0.65043899999999999</v>
      </c>
      <c r="O362">
        <v>0.77200000000000002</v>
      </c>
      <c r="P362">
        <v>360</v>
      </c>
      <c r="Q362">
        <v>0.6252548</v>
      </c>
      <c r="R362">
        <v>0.748</v>
      </c>
      <c r="S362">
        <v>360</v>
      </c>
      <c r="T362">
        <v>0.63318030000000003</v>
      </c>
      <c r="U362">
        <v>0.70399999999999996</v>
      </c>
      <c r="V362">
        <v>360</v>
      </c>
      <c r="W362">
        <v>0.59256339999999996</v>
      </c>
      <c r="X362">
        <v>0.73199999999999998</v>
      </c>
      <c r="Y362">
        <v>360</v>
      </c>
      <c r="Z362">
        <v>0.63506169999999995</v>
      </c>
      <c r="AA362">
        <v>0.748</v>
      </c>
      <c r="AB362">
        <v>360</v>
      </c>
      <c r="AC362">
        <v>0.64817590000000003</v>
      </c>
      <c r="AD362">
        <v>0.752</v>
      </c>
      <c r="AE362">
        <v>360</v>
      </c>
      <c r="AF362">
        <v>0.60558409999999996</v>
      </c>
      <c r="AG362">
        <v>0.72399999999999998</v>
      </c>
    </row>
    <row r="363" spans="4:33" x14ac:dyDescent="0.3">
      <c r="D363">
        <v>361</v>
      </c>
      <c r="E363">
        <v>0.64181829999999995</v>
      </c>
      <c r="F363">
        <v>0.72799999999999998</v>
      </c>
      <c r="G363">
        <v>361</v>
      </c>
      <c r="H363">
        <v>0.6857143</v>
      </c>
      <c r="I363">
        <v>0.72399999999999998</v>
      </c>
      <c r="J363">
        <v>361</v>
      </c>
      <c r="K363">
        <v>0.62787090000000001</v>
      </c>
      <c r="L363">
        <v>0.72799999999999998</v>
      </c>
      <c r="M363">
        <v>361</v>
      </c>
      <c r="N363">
        <v>0.66468289999999997</v>
      </c>
      <c r="O363">
        <v>0.77200000000000002</v>
      </c>
      <c r="P363">
        <v>361</v>
      </c>
      <c r="Q363">
        <v>0.634745</v>
      </c>
      <c r="R363">
        <v>0.748</v>
      </c>
      <c r="S363">
        <v>361</v>
      </c>
      <c r="T363">
        <v>0.61206539999999998</v>
      </c>
      <c r="U363">
        <v>0.70399999999999996</v>
      </c>
      <c r="V363">
        <v>361</v>
      </c>
      <c r="W363">
        <v>0.60630969999999995</v>
      </c>
      <c r="X363">
        <v>0.73199999999999998</v>
      </c>
      <c r="Y363">
        <v>361</v>
      </c>
      <c r="Z363">
        <v>0.62227149999999998</v>
      </c>
      <c r="AA363">
        <v>0.748</v>
      </c>
      <c r="AB363">
        <v>361</v>
      </c>
      <c r="AC363">
        <v>0.64219780000000004</v>
      </c>
      <c r="AD363">
        <v>0.752</v>
      </c>
      <c r="AE363">
        <v>361</v>
      </c>
      <c r="AF363">
        <v>0.59089100000000006</v>
      </c>
      <c r="AG363">
        <v>0.72399999999999998</v>
      </c>
    </row>
    <row r="364" spans="4:33" x14ac:dyDescent="0.3">
      <c r="D364">
        <v>362</v>
      </c>
      <c r="E364">
        <v>0.62181819999999999</v>
      </c>
      <c r="F364">
        <v>0.72799999999999998</v>
      </c>
      <c r="G364">
        <v>362</v>
      </c>
      <c r="H364">
        <v>0.66323810000000005</v>
      </c>
      <c r="I364">
        <v>0.72399999999999998</v>
      </c>
      <c r="J364">
        <v>362</v>
      </c>
      <c r="K364">
        <v>0.62696779999999996</v>
      </c>
      <c r="L364">
        <v>0.72799999999999998</v>
      </c>
      <c r="M364">
        <v>362</v>
      </c>
      <c r="N364">
        <v>0.66195130000000002</v>
      </c>
      <c r="O364">
        <v>0.77200000000000002</v>
      </c>
      <c r="P364">
        <v>362</v>
      </c>
      <c r="Q364">
        <v>0.64674500000000001</v>
      </c>
      <c r="R364">
        <v>0.748</v>
      </c>
      <c r="S364">
        <v>362</v>
      </c>
      <c r="T364">
        <v>0.61265570000000003</v>
      </c>
      <c r="U364">
        <v>0.70399999999999996</v>
      </c>
      <c r="V364">
        <v>362</v>
      </c>
      <c r="W364">
        <v>0.59318300000000002</v>
      </c>
      <c r="X364">
        <v>0.73199999999999998</v>
      </c>
      <c r="Y364">
        <v>362</v>
      </c>
      <c r="Z364">
        <v>0.63723450000000004</v>
      </c>
      <c r="AA364">
        <v>0.748</v>
      </c>
      <c r="AB364">
        <v>362</v>
      </c>
      <c r="AC364">
        <v>0.64672540000000001</v>
      </c>
      <c r="AD364">
        <v>0.752</v>
      </c>
      <c r="AE364">
        <v>362</v>
      </c>
      <c r="AF364">
        <v>0.59160400000000002</v>
      </c>
      <c r="AG364">
        <v>0.72399999999999998</v>
      </c>
    </row>
    <row r="365" spans="4:33" x14ac:dyDescent="0.3">
      <c r="D365">
        <v>363</v>
      </c>
      <c r="E365">
        <v>0.59963630000000001</v>
      </c>
      <c r="F365">
        <v>0.72799999999999998</v>
      </c>
      <c r="G365">
        <v>363</v>
      </c>
      <c r="H365">
        <v>0.67676190000000003</v>
      </c>
      <c r="I365">
        <v>0.72399999999999998</v>
      </c>
      <c r="J365">
        <v>363</v>
      </c>
      <c r="K365">
        <v>0.63445169999999995</v>
      </c>
      <c r="L365">
        <v>0.72799999999999998</v>
      </c>
      <c r="M365">
        <v>363</v>
      </c>
      <c r="N365">
        <v>0.65317080000000005</v>
      </c>
      <c r="O365">
        <v>0.77200000000000002</v>
      </c>
      <c r="P365">
        <v>363</v>
      </c>
      <c r="Q365">
        <v>0.65411750000000002</v>
      </c>
      <c r="R365">
        <v>0.748</v>
      </c>
      <c r="S365">
        <v>363</v>
      </c>
      <c r="T365">
        <v>0.60209829999999998</v>
      </c>
      <c r="U365">
        <v>0.70399999999999996</v>
      </c>
      <c r="V365">
        <v>363</v>
      </c>
      <c r="W365">
        <v>0.60619719999999999</v>
      </c>
      <c r="X365">
        <v>0.73199999999999998</v>
      </c>
      <c r="Y365">
        <v>363</v>
      </c>
      <c r="Z365">
        <v>0.62533340000000004</v>
      </c>
      <c r="AA365">
        <v>0.748</v>
      </c>
      <c r="AB365">
        <v>363</v>
      </c>
      <c r="AC365">
        <v>0.63973630000000004</v>
      </c>
      <c r="AD365">
        <v>0.752</v>
      </c>
      <c r="AE365">
        <v>363</v>
      </c>
      <c r="AF365">
        <v>0.58926730000000005</v>
      </c>
      <c r="AG365">
        <v>0.72399999999999998</v>
      </c>
    </row>
    <row r="366" spans="4:33" x14ac:dyDescent="0.3">
      <c r="D366">
        <v>364</v>
      </c>
      <c r="E366">
        <v>0.66218189999999999</v>
      </c>
      <c r="F366">
        <v>0.72799999999999998</v>
      </c>
      <c r="G366">
        <v>364</v>
      </c>
      <c r="H366">
        <v>0.68171420000000005</v>
      </c>
      <c r="I366">
        <v>0.72399999999999998</v>
      </c>
      <c r="J366">
        <v>364</v>
      </c>
      <c r="K366">
        <v>0.64541939999999998</v>
      </c>
      <c r="L366">
        <v>0.72799999999999998</v>
      </c>
      <c r="M366">
        <v>364</v>
      </c>
      <c r="N366">
        <v>0.63785369999999997</v>
      </c>
      <c r="O366">
        <v>0.77200000000000002</v>
      </c>
      <c r="P366">
        <v>364</v>
      </c>
      <c r="Q366">
        <v>0.63396079999999999</v>
      </c>
      <c r="R366">
        <v>0.748</v>
      </c>
      <c r="S366">
        <v>364</v>
      </c>
      <c r="T366">
        <v>0.60478690000000002</v>
      </c>
      <c r="U366">
        <v>0.70399999999999996</v>
      </c>
      <c r="V366">
        <v>364</v>
      </c>
      <c r="W366">
        <v>0.59650700000000001</v>
      </c>
      <c r="X366">
        <v>0.73199999999999998</v>
      </c>
      <c r="Y366">
        <v>364</v>
      </c>
      <c r="Z366">
        <v>0.61817290000000003</v>
      </c>
      <c r="AA366">
        <v>0.748</v>
      </c>
      <c r="AB366">
        <v>364</v>
      </c>
      <c r="AC366">
        <v>0.63301090000000004</v>
      </c>
      <c r="AD366">
        <v>0.752</v>
      </c>
      <c r="AE366">
        <v>364</v>
      </c>
      <c r="AF366">
        <v>0.59952490000000003</v>
      </c>
      <c r="AG366">
        <v>0.72399999999999998</v>
      </c>
    </row>
    <row r="367" spans="4:33" x14ac:dyDescent="0.3">
      <c r="D367">
        <v>365</v>
      </c>
      <c r="E367">
        <v>0.66945460000000001</v>
      </c>
      <c r="F367">
        <v>0.72799999999999998</v>
      </c>
      <c r="G367">
        <v>365</v>
      </c>
      <c r="H367">
        <v>0.67161899999999997</v>
      </c>
      <c r="I367">
        <v>0.72399999999999998</v>
      </c>
      <c r="J367">
        <v>365</v>
      </c>
      <c r="K367">
        <v>0.63522579999999995</v>
      </c>
      <c r="L367">
        <v>0.72799999999999998</v>
      </c>
      <c r="M367">
        <v>365</v>
      </c>
      <c r="N367">
        <v>0.66770719999999995</v>
      </c>
      <c r="O367">
        <v>0.77200000000000002</v>
      </c>
      <c r="P367">
        <v>365</v>
      </c>
      <c r="Q367">
        <v>0.61960789999999999</v>
      </c>
      <c r="R367">
        <v>0.748</v>
      </c>
      <c r="S367">
        <v>365</v>
      </c>
      <c r="T367">
        <v>0.59777029999999998</v>
      </c>
      <c r="U367">
        <v>0.70399999999999996</v>
      </c>
      <c r="V367">
        <v>365</v>
      </c>
      <c r="W367">
        <v>0.58923950000000003</v>
      </c>
      <c r="X367">
        <v>0.73199999999999998</v>
      </c>
      <c r="Y367">
        <v>365</v>
      </c>
      <c r="Z367">
        <v>0.63091339999999996</v>
      </c>
      <c r="AA367">
        <v>0.748</v>
      </c>
      <c r="AB367">
        <v>365</v>
      </c>
      <c r="AC367">
        <v>0.62953820000000005</v>
      </c>
      <c r="AD367">
        <v>0.752</v>
      </c>
      <c r="AE367">
        <v>365</v>
      </c>
      <c r="AF367">
        <v>0.59433670000000005</v>
      </c>
      <c r="AG367">
        <v>0.72399999999999998</v>
      </c>
    </row>
    <row r="368" spans="4:33" x14ac:dyDescent="0.3">
      <c r="D368">
        <v>366</v>
      </c>
      <c r="E368">
        <v>0.66472730000000002</v>
      </c>
      <c r="F368">
        <v>0.72799999999999998</v>
      </c>
      <c r="G368">
        <v>366</v>
      </c>
      <c r="H368">
        <v>0.68838100000000002</v>
      </c>
      <c r="I368">
        <v>0.72399999999999998</v>
      </c>
      <c r="J368">
        <v>366</v>
      </c>
      <c r="K368">
        <v>0.67806449999999996</v>
      </c>
      <c r="L368">
        <v>0.72799999999999998</v>
      </c>
      <c r="M368">
        <v>366</v>
      </c>
      <c r="N368">
        <v>0.65951210000000005</v>
      </c>
      <c r="O368">
        <v>0.77200000000000002</v>
      </c>
      <c r="P368">
        <v>366</v>
      </c>
      <c r="Q368">
        <v>0.62133329999999998</v>
      </c>
      <c r="R368">
        <v>0.748</v>
      </c>
      <c r="S368">
        <v>366</v>
      </c>
      <c r="T368">
        <v>0.60393430000000003</v>
      </c>
      <c r="U368">
        <v>0.70399999999999996</v>
      </c>
      <c r="V368">
        <v>366</v>
      </c>
      <c r="W368">
        <v>0.58704219999999996</v>
      </c>
      <c r="X368">
        <v>0.73199999999999998</v>
      </c>
      <c r="Y368">
        <v>366</v>
      </c>
      <c r="Z368">
        <v>0.61698770000000003</v>
      </c>
      <c r="AA368">
        <v>0.748</v>
      </c>
      <c r="AB368">
        <v>366</v>
      </c>
      <c r="AC368">
        <v>0.62215379999999998</v>
      </c>
      <c r="AD368">
        <v>0.752</v>
      </c>
      <c r="AE368">
        <v>366</v>
      </c>
      <c r="AF368">
        <v>0.59104959999999995</v>
      </c>
      <c r="AG368">
        <v>0.72399999999999998</v>
      </c>
    </row>
    <row r="369" spans="4:33" x14ac:dyDescent="0.3">
      <c r="D369">
        <v>367</v>
      </c>
      <c r="E369">
        <v>0.65490910000000002</v>
      </c>
      <c r="F369">
        <v>0.72799999999999998</v>
      </c>
      <c r="G369">
        <v>367</v>
      </c>
      <c r="H369">
        <v>0.68285709999999999</v>
      </c>
      <c r="I369">
        <v>0.72399999999999998</v>
      </c>
      <c r="J369">
        <v>367</v>
      </c>
      <c r="K369">
        <v>0.68916120000000003</v>
      </c>
      <c r="L369">
        <v>0.72799999999999998</v>
      </c>
      <c r="M369">
        <v>367</v>
      </c>
      <c r="N369">
        <v>0.62946340000000001</v>
      </c>
      <c r="O369">
        <v>0.77200000000000002</v>
      </c>
      <c r="P369">
        <v>367</v>
      </c>
      <c r="Q369">
        <v>0.62549030000000005</v>
      </c>
      <c r="R369">
        <v>0.748</v>
      </c>
      <c r="S369">
        <v>367</v>
      </c>
      <c r="T369">
        <v>0.58714750000000004</v>
      </c>
      <c r="U369">
        <v>0.70399999999999996</v>
      </c>
      <c r="V369">
        <v>367</v>
      </c>
      <c r="W369">
        <v>0.58315490000000003</v>
      </c>
      <c r="X369">
        <v>0.73199999999999998</v>
      </c>
      <c r="Y369">
        <v>367</v>
      </c>
      <c r="Z369">
        <v>0.62167899999999998</v>
      </c>
      <c r="AA369">
        <v>0.748</v>
      </c>
      <c r="AB369">
        <v>367</v>
      </c>
      <c r="AC369">
        <v>0.64184589999999997</v>
      </c>
      <c r="AD369">
        <v>0.752</v>
      </c>
      <c r="AE369">
        <v>367</v>
      </c>
      <c r="AF369">
        <v>0.59093070000000003</v>
      </c>
      <c r="AG369">
        <v>0.72399999999999998</v>
      </c>
    </row>
    <row r="370" spans="4:33" x14ac:dyDescent="0.3">
      <c r="D370">
        <v>368</v>
      </c>
      <c r="E370">
        <v>0.67054550000000002</v>
      </c>
      <c r="F370">
        <v>0.72799999999999998</v>
      </c>
      <c r="G370">
        <v>368</v>
      </c>
      <c r="H370">
        <v>0.67485709999999999</v>
      </c>
      <c r="I370">
        <v>0.72399999999999998</v>
      </c>
      <c r="J370">
        <v>368</v>
      </c>
      <c r="K370">
        <v>0.68451609999999996</v>
      </c>
      <c r="L370">
        <v>0.72799999999999998</v>
      </c>
      <c r="M370">
        <v>368</v>
      </c>
      <c r="N370">
        <v>0.64068290000000006</v>
      </c>
      <c r="O370">
        <v>0.77200000000000002</v>
      </c>
      <c r="P370">
        <v>368</v>
      </c>
      <c r="Q370">
        <v>0.6176471</v>
      </c>
      <c r="R370">
        <v>0.748</v>
      </c>
      <c r="S370">
        <v>368</v>
      </c>
      <c r="T370">
        <v>0.5990164</v>
      </c>
      <c r="U370">
        <v>0.70399999999999996</v>
      </c>
      <c r="V370">
        <v>368</v>
      </c>
      <c r="W370">
        <v>0.58738029999999997</v>
      </c>
      <c r="X370">
        <v>0.73199999999999998</v>
      </c>
      <c r="Y370">
        <v>368</v>
      </c>
      <c r="Z370">
        <v>0.62587649999999995</v>
      </c>
      <c r="AA370">
        <v>0.748</v>
      </c>
      <c r="AB370">
        <v>368</v>
      </c>
      <c r="AC370">
        <v>0.62988999999999995</v>
      </c>
      <c r="AD370">
        <v>0.752</v>
      </c>
      <c r="AE370">
        <v>368</v>
      </c>
      <c r="AF370">
        <v>0.58538619999999997</v>
      </c>
      <c r="AG370">
        <v>0.72399999999999998</v>
      </c>
    </row>
    <row r="371" spans="4:33" x14ac:dyDescent="0.3">
      <c r="D371">
        <v>369</v>
      </c>
      <c r="E371">
        <v>0.61490909999999999</v>
      </c>
      <c r="F371">
        <v>0.72799999999999998</v>
      </c>
      <c r="G371">
        <v>369</v>
      </c>
      <c r="H371">
        <v>0.65752379999999999</v>
      </c>
      <c r="I371">
        <v>0.72399999999999998</v>
      </c>
      <c r="J371">
        <v>369</v>
      </c>
      <c r="K371">
        <v>0.68064530000000001</v>
      </c>
      <c r="L371">
        <v>0.72799999999999998</v>
      </c>
      <c r="M371">
        <v>369</v>
      </c>
      <c r="N371">
        <v>0.65346349999999997</v>
      </c>
      <c r="O371">
        <v>0.77200000000000002</v>
      </c>
      <c r="P371">
        <v>369</v>
      </c>
      <c r="Q371">
        <v>0.63960779999999995</v>
      </c>
      <c r="R371">
        <v>0.748</v>
      </c>
      <c r="S371">
        <v>369</v>
      </c>
      <c r="T371">
        <v>0.6158032</v>
      </c>
      <c r="U371">
        <v>0.70399999999999996</v>
      </c>
      <c r="V371">
        <v>369</v>
      </c>
      <c r="W371">
        <v>0.58901409999999998</v>
      </c>
      <c r="X371">
        <v>0.73199999999999998</v>
      </c>
      <c r="Y371">
        <v>369</v>
      </c>
      <c r="Z371">
        <v>0.62824690000000005</v>
      </c>
      <c r="AA371">
        <v>0.748</v>
      </c>
      <c r="AB371">
        <v>369</v>
      </c>
      <c r="AC371">
        <v>0.62848340000000003</v>
      </c>
      <c r="AD371">
        <v>0.752</v>
      </c>
      <c r="AE371">
        <v>369</v>
      </c>
      <c r="AF371">
        <v>0.59853460000000003</v>
      </c>
      <c r="AG371">
        <v>0.72399999999999998</v>
      </c>
    </row>
    <row r="372" spans="4:33" x14ac:dyDescent="0.3">
      <c r="D372">
        <v>370</v>
      </c>
      <c r="E372">
        <v>0.59199999999999997</v>
      </c>
      <c r="F372">
        <v>0.72799999999999998</v>
      </c>
      <c r="G372">
        <v>370</v>
      </c>
      <c r="H372">
        <v>0.66857140000000004</v>
      </c>
      <c r="I372">
        <v>0.72399999999999998</v>
      </c>
      <c r="J372">
        <v>370</v>
      </c>
      <c r="K372">
        <v>0.70090319999999995</v>
      </c>
      <c r="L372">
        <v>0.72799999999999998</v>
      </c>
      <c r="M372">
        <v>370</v>
      </c>
      <c r="N372">
        <v>0.63980479999999995</v>
      </c>
      <c r="O372">
        <v>0.77200000000000002</v>
      </c>
      <c r="P372">
        <v>370</v>
      </c>
      <c r="Q372">
        <v>0.63686279999999995</v>
      </c>
      <c r="R372">
        <v>0.748</v>
      </c>
      <c r="S372">
        <v>370</v>
      </c>
      <c r="T372">
        <v>0.61888529999999997</v>
      </c>
      <c r="U372">
        <v>0.70399999999999996</v>
      </c>
      <c r="V372">
        <v>370</v>
      </c>
      <c r="W372">
        <v>0.57188729999999999</v>
      </c>
      <c r="X372">
        <v>0.73199999999999998</v>
      </c>
      <c r="Y372">
        <v>370</v>
      </c>
      <c r="Z372">
        <v>0.62775300000000001</v>
      </c>
      <c r="AA372">
        <v>0.748</v>
      </c>
      <c r="AB372">
        <v>370</v>
      </c>
      <c r="AC372">
        <v>0.64259359999999999</v>
      </c>
      <c r="AD372">
        <v>0.752</v>
      </c>
      <c r="AE372">
        <v>370</v>
      </c>
      <c r="AF372">
        <v>0.60966319999999996</v>
      </c>
      <c r="AG372">
        <v>0.72399999999999998</v>
      </c>
    </row>
    <row r="373" spans="4:33" x14ac:dyDescent="0.3">
      <c r="D373">
        <v>371</v>
      </c>
      <c r="E373">
        <v>0.61781810000000004</v>
      </c>
      <c r="F373">
        <v>0.72799999999999998</v>
      </c>
      <c r="G373">
        <v>371</v>
      </c>
      <c r="H373">
        <v>0.66190479999999996</v>
      </c>
      <c r="I373">
        <v>0.72399999999999998</v>
      </c>
      <c r="J373">
        <v>371</v>
      </c>
      <c r="K373">
        <v>0.69341940000000002</v>
      </c>
      <c r="L373">
        <v>0.72799999999999998</v>
      </c>
      <c r="M373">
        <v>371</v>
      </c>
      <c r="N373">
        <v>0.6432194</v>
      </c>
      <c r="O373">
        <v>0.77200000000000002</v>
      </c>
      <c r="P373">
        <v>371</v>
      </c>
      <c r="Q373">
        <v>0.63247050000000005</v>
      </c>
      <c r="R373">
        <v>0.748</v>
      </c>
      <c r="S373">
        <v>371</v>
      </c>
      <c r="T373">
        <v>0.63068829999999998</v>
      </c>
      <c r="U373">
        <v>0.70399999999999996</v>
      </c>
      <c r="V373">
        <v>371</v>
      </c>
      <c r="W373">
        <v>0.56715479999999996</v>
      </c>
      <c r="X373">
        <v>0.73199999999999998</v>
      </c>
      <c r="Y373">
        <v>371</v>
      </c>
      <c r="Z373">
        <v>0.62953079999999995</v>
      </c>
      <c r="AA373">
        <v>0.748</v>
      </c>
      <c r="AB373">
        <v>371</v>
      </c>
      <c r="AC373">
        <v>0.63283509999999998</v>
      </c>
      <c r="AD373">
        <v>0.752</v>
      </c>
      <c r="AE373">
        <v>371</v>
      </c>
      <c r="AF373">
        <v>0.60475239999999997</v>
      </c>
      <c r="AG373">
        <v>0.72799999999999998</v>
      </c>
    </row>
    <row r="374" spans="4:33" x14ac:dyDescent="0.3">
      <c r="D374">
        <v>372</v>
      </c>
      <c r="E374">
        <v>0.64436360000000004</v>
      </c>
      <c r="F374">
        <v>0.72799999999999998</v>
      </c>
      <c r="G374">
        <v>372</v>
      </c>
      <c r="H374">
        <v>0.65733330000000001</v>
      </c>
      <c r="I374">
        <v>0.72399999999999998</v>
      </c>
      <c r="J374">
        <v>372</v>
      </c>
      <c r="K374">
        <v>0.69587100000000002</v>
      </c>
      <c r="L374">
        <v>0.72799999999999998</v>
      </c>
      <c r="M374">
        <v>372</v>
      </c>
      <c r="N374">
        <v>0.6396096</v>
      </c>
      <c r="O374">
        <v>0.77200000000000002</v>
      </c>
      <c r="P374">
        <v>372</v>
      </c>
      <c r="Q374">
        <v>0.63396079999999999</v>
      </c>
      <c r="R374">
        <v>0.748</v>
      </c>
      <c r="S374">
        <v>372</v>
      </c>
      <c r="T374">
        <v>0.63462289999999999</v>
      </c>
      <c r="U374">
        <v>0.70399999999999996</v>
      </c>
      <c r="V374">
        <v>372</v>
      </c>
      <c r="W374">
        <v>0.56501389999999996</v>
      </c>
      <c r="X374">
        <v>0.73199999999999998</v>
      </c>
      <c r="Y374">
        <v>372</v>
      </c>
      <c r="Z374">
        <v>0.63451860000000004</v>
      </c>
      <c r="AA374">
        <v>0.748</v>
      </c>
      <c r="AB374">
        <v>372</v>
      </c>
      <c r="AC374">
        <v>0.6367912</v>
      </c>
      <c r="AD374">
        <v>0.752</v>
      </c>
      <c r="AE374">
        <v>372</v>
      </c>
      <c r="AF374">
        <v>0.59421780000000002</v>
      </c>
      <c r="AG374">
        <v>0.72799999999999998</v>
      </c>
    </row>
    <row r="375" spans="4:33" x14ac:dyDescent="0.3">
      <c r="D375">
        <v>373</v>
      </c>
      <c r="E375">
        <v>0.61345459999999996</v>
      </c>
      <c r="F375">
        <v>0.72799999999999998</v>
      </c>
      <c r="G375">
        <v>373</v>
      </c>
      <c r="H375">
        <v>0.6678096</v>
      </c>
      <c r="I375">
        <v>0.72399999999999998</v>
      </c>
      <c r="J375">
        <v>373</v>
      </c>
      <c r="K375">
        <v>0.6830967</v>
      </c>
      <c r="L375">
        <v>0.72799999999999998</v>
      </c>
      <c r="M375">
        <v>373</v>
      </c>
      <c r="N375">
        <v>0.66136569999999995</v>
      </c>
      <c r="O375">
        <v>0.77200000000000002</v>
      </c>
      <c r="P375">
        <v>373</v>
      </c>
      <c r="Q375">
        <v>0.64564710000000003</v>
      </c>
      <c r="R375">
        <v>0.748</v>
      </c>
      <c r="S375">
        <v>373</v>
      </c>
      <c r="T375">
        <v>0.63160660000000002</v>
      </c>
      <c r="U375">
        <v>0.70799999999999996</v>
      </c>
      <c r="V375">
        <v>373</v>
      </c>
      <c r="W375">
        <v>0.56642230000000005</v>
      </c>
      <c r="X375">
        <v>0.73199999999999998</v>
      </c>
      <c r="Y375">
        <v>373</v>
      </c>
      <c r="Z375">
        <v>0.61777780000000004</v>
      </c>
      <c r="AA375">
        <v>0.748</v>
      </c>
      <c r="AB375">
        <v>373</v>
      </c>
      <c r="AC375">
        <v>0.62769229999999998</v>
      </c>
      <c r="AD375">
        <v>0.752</v>
      </c>
      <c r="AE375">
        <v>373</v>
      </c>
      <c r="AF375">
        <v>0.59837629999999997</v>
      </c>
      <c r="AG375">
        <v>0.72799999999999998</v>
      </c>
    </row>
    <row r="376" spans="4:33" x14ac:dyDescent="0.3">
      <c r="D376">
        <v>374</v>
      </c>
      <c r="E376">
        <v>0.62727270000000002</v>
      </c>
      <c r="F376">
        <v>0.72799999999999998</v>
      </c>
      <c r="G376">
        <v>374</v>
      </c>
      <c r="H376">
        <v>0.66685720000000004</v>
      </c>
      <c r="I376">
        <v>0.72399999999999998</v>
      </c>
      <c r="J376">
        <v>374</v>
      </c>
      <c r="K376">
        <v>0.68129030000000002</v>
      </c>
      <c r="L376">
        <v>0.72799999999999998</v>
      </c>
      <c r="M376">
        <v>374</v>
      </c>
      <c r="N376">
        <v>0.6702439</v>
      </c>
      <c r="O376">
        <v>0.77200000000000002</v>
      </c>
      <c r="P376">
        <v>374</v>
      </c>
      <c r="Q376">
        <v>0.65537239999999997</v>
      </c>
      <c r="R376">
        <v>0.748</v>
      </c>
      <c r="S376">
        <v>374</v>
      </c>
      <c r="T376">
        <v>0.63462280000000004</v>
      </c>
      <c r="U376">
        <v>0.70799999999999996</v>
      </c>
      <c r="V376">
        <v>374</v>
      </c>
      <c r="W376">
        <v>0.56743650000000001</v>
      </c>
      <c r="X376">
        <v>0.73199999999999998</v>
      </c>
      <c r="Y376">
        <v>374</v>
      </c>
      <c r="Z376">
        <v>0.6030124</v>
      </c>
      <c r="AA376">
        <v>0.748</v>
      </c>
      <c r="AB376">
        <v>374</v>
      </c>
      <c r="AC376">
        <v>0.62347249999999999</v>
      </c>
      <c r="AD376">
        <v>0.752</v>
      </c>
      <c r="AE376">
        <v>374</v>
      </c>
      <c r="AF376">
        <v>0.5998812</v>
      </c>
      <c r="AG376">
        <v>0.72799999999999998</v>
      </c>
    </row>
    <row r="377" spans="4:33" x14ac:dyDescent="0.3">
      <c r="D377">
        <v>375</v>
      </c>
      <c r="E377">
        <v>0.60945450000000001</v>
      </c>
      <c r="F377">
        <v>0.72799999999999998</v>
      </c>
      <c r="G377">
        <v>375</v>
      </c>
      <c r="H377">
        <v>0.65676199999999996</v>
      </c>
      <c r="I377">
        <v>0.72399999999999998</v>
      </c>
      <c r="J377">
        <v>375</v>
      </c>
      <c r="K377">
        <v>0.68012899999999998</v>
      </c>
      <c r="L377">
        <v>0.72799999999999998</v>
      </c>
      <c r="M377">
        <v>375</v>
      </c>
      <c r="N377">
        <v>0.67014629999999997</v>
      </c>
      <c r="O377">
        <v>0.77200000000000002</v>
      </c>
      <c r="P377">
        <v>375</v>
      </c>
      <c r="Q377">
        <v>0.64062739999999996</v>
      </c>
      <c r="R377">
        <v>0.748</v>
      </c>
      <c r="S377">
        <v>375</v>
      </c>
      <c r="T377">
        <v>0.62898339999999997</v>
      </c>
      <c r="U377">
        <v>0.70799999999999996</v>
      </c>
      <c r="V377">
        <v>375</v>
      </c>
      <c r="W377">
        <v>0.56039419999999995</v>
      </c>
      <c r="X377">
        <v>0.73199999999999998</v>
      </c>
      <c r="Y377">
        <v>375</v>
      </c>
      <c r="Z377">
        <v>0.60716040000000004</v>
      </c>
      <c r="AA377">
        <v>0.748</v>
      </c>
      <c r="AB377">
        <v>375</v>
      </c>
      <c r="AC377">
        <v>0.62923079999999998</v>
      </c>
      <c r="AD377">
        <v>0.752</v>
      </c>
      <c r="AE377">
        <v>375</v>
      </c>
      <c r="AF377">
        <v>0.60399990000000003</v>
      </c>
      <c r="AG377">
        <v>0.74399999999999999</v>
      </c>
    </row>
    <row r="378" spans="4:33" x14ac:dyDescent="0.3">
      <c r="D378">
        <v>376</v>
      </c>
      <c r="E378">
        <v>0.66072730000000002</v>
      </c>
      <c r="F378">
        <v>0.72799999999999998</v>
      </c>
      <c r="G378">
        <v>376</v>
      </c>
      <c r="H378">
        <v>0.65695239999999999</v>
      </c>
      <c r="I378">
        <v>0.72399999999999998</v>
      </c>
      <c r="J378">
        <v>376</v>
      </c>
      <c r="K378">
        <v>0.67509680000000005</v>
      </c>
      <c r="L378">
        <v>0.72799999999999998</v>
      </c>
      <c r="M378">
        <v>376</v>
      </c>
      <c r="N378">
        <v>0.67004870000000005</v>
      </c>
      <c r="O378">
        <v>0.77200000000000002</v>
      </c>
      <c r="P378">
        <v>376</v>
      </c>
      <c r="Q378">
        <v>0.63333329999999999</v>
      </c>
      <c r="R378">
        <v>0.748</v>
      </c>
      <c r="S378">
        <v>376</v>
      </c>
      <c r="T378">
        <v>0.62327869999999996</v>
      </c>
      <c r="U378">
        <v>0.70799999999999996</v>
      </c>
      <c r="V378">
        <v>376</v>
      </c>
      <c r="W378">
        <v>0.56901400000000002</v>
      </c>
      <c r="X378">
        <v>0.73199999999999998</v>
      </c>
      <c r="Y378">
        <v>376</v>
      </c>
      <c r="Z378">
        <v>0.61224690000000004</v>
      </c>
      <c r="AA378">
        <v>0.748</v>
      </c>
      <c r="AB378">
        <v>376</v>
      </c>
      <c r="AC378">
        <v>0.62654940000000003</v>
      </c>
      <c r="AD378">
        <v>0.752</v>
      </c>
      <c r="AE378">
        <v>376</v>
      </c>
      <c r="AF378">
        <v>0.60720790000000002</v>
      </c>
      <c r="AG378">
        <v>0.74399999999999999</v>
      </c>
    </row>
    <row r="379" spans="4:33" x14ac:dyDescent="0.3">
      <c r="D379">
        <v>377</v>
      </c>
      <c r="E379">
        <v>0.69636370000000003</v>
      </c>
      <c r="F379">
        <v>0.72799999999999998</v>
      </c>
      <c r="G379">
        <v>377</v>
      </c>
      <c r="H379">
        <v>0.67276199999999997</v>
      </c>
      <c r="I379">
        <v>0.72399999999999998</v>
      </c>
      <c r="J379">
        <v>377</v>
      </c>
      <c r="K379">
        <v>0.68541929999999995</v>
      </c>
      <c r="L379">
        <v>0.72799999999999998</v>
      </c>
      <c r="M379">
        <v>377</v>
      </c>
      <c r="N379">
        <v>0.66468300000000002</v>
      </c>
      <c r="O379">
        <v>0.77200000000000002</v>
      </c>
      <c r="P379">
        <v>377</v>
      </c>
      <c r="Q379">
        <v>0.64776460000000002</v>
      </c>
      <c r="R379">
        <v>0.748</v>
      </c>
      <c r="S379">
        <v>377</v>
      </c>
      <c r="T379">
        <v>0.63140989999999997</v>
      </c>
      <c r="U379">
        <v>0.70799999999999996</v>
      </c>
      <c r="V379">
        <v>377</v>
      </c>
      <c r="W379">
        <v>0.57971819999999996</v>
      </c>
      <c r="X379">
        <v>0.73199999999999998</v>
      </c>
      <c r="Y379">
        <v>377</v>
      </c>
      <c r="Z379">
        <v>0.62271600000000005</v>
      </c>
      <c r="AA379">
        <v>0.748</v>
      </c>
      <c r="AB379">
        <v>377</v>
      </c>
      <c r="AC379">
        <v>0.62228570000000005</v>
      </c>
      <c r="AD379">
        <v>0.752</v>
      </c>
      <c r="AE379">
        <v>377</v>
      </c>
      <c r="AF379">
        <v>0.60368310000000003</v>
      </c>
      <c r="AG379">
        <v>0.74399999999999999</v>
      </c>
    </row>
    <row r="380" spans="4:33" x14ac:dyDescent="0.3">
      <c r="D380">
        <v>378</v>
      </c>
      <c r="E380">
        <v>0.68436370000000002</v>
      </c>
      <c r="F380">
        <v>0.72799999999999998</v>
      </c>
      <c r="G380">
        <v>378</v>
      </c>
      <c r="H380">
        <v>0.67276199999999997</v>
      </c>
      <c r="I380">
        <v>0.72399999999999998</v>
      </c>
      <c r="J380">
        <v>378</v>
      </c>
      <c r="K380">
        <v>0.66232250000000004</v>
      </c>
      <c r="L380">
        <v>0.72799999999999998</v>
      </c>
      <c r="M380">
        <v>378</v>
      </c>
      <c r="N380">
        <v>0.64702440000000006</v>
      </c>
      <c r="O380">
        <v>0.77200000000000002</v>
      </c>
      <c r="P380">
        <v>378</v>
      </c>
      <c r="Q380">
        <v>0.64627449999999997</v>
      </c>
      <c r="R380">
        <v>0.748</v>
      </c>
      <c r="S380">
        <v>378</v>
      </c>
      <c r="T380">
        <v>0.6403934</v>
      </c>
      <c r="U380">
        <v>0.70799999999999996</v>
      </c>
      <c r="V380">
        <v>378</v>
      </c>
      <c r="W380">
        <v>0.57290140000000001</v>
      </c>
      <c r="X380">
        <v>0.73199999999999998</v>
      </c>
      <c r="Y380">
        <v>378</v>
      </c>
      <c r="Z380">
        <v>0.62478999999999996</v>
      </c>
      <c r="AA380">
        <v>0.748</v>
      </c>
      <c r="AB380">
        <v>378</v>
      </c>
      <c r="AC380">
        <v>0.62281299999999995</v>
      </c>
      <c r="AD380">
        <v>0.752</v>
      </c>
      <c r="AE380">
        <v>378</v>
      </c>
      <c r="AF380">
        <v>0.60344560000000003</v>
      </c>
      <c r="AG380">
        <v>0.74399999999999999</v>
      </c>
    </row>
    <row r="381" spans="4:33" x14ac:dyDescent="0.3">
      <c r="D381">
        <v>379</v>
      </c>
      <c r="E381">
        <v>0.70036370000000003</v>
      </c>
      <c r="F381">
        <v>0.72799999999999998</v>
      </c>
      <c r="G381">
        <v>379</v>
      </c>
      <c r="H381">
        <v>0.68133319999999997</v>
      </c>
      <c r="I381">
        <v>0.72399999999999998</v>
      </c>
      <c r="J381">
        <v>379</v>
      </c>
      <c r="K381">
        <v>0.66387099999999999</v>
      </c>
      <c r="L381">
        <v>0.72799999999999998</v>
      </c>
      <c r="M381">
        <v>379</v>
      </c>
      <c r="N381">
        <v>0.66312190000000004</v>
      </c>
      <c r="O381">
        <v>0.77200000000000002</v>
      </c>
      <c r="P381">
        <v>379</v>
      </c>
      <c r="Q381">
        <v>0.63968619999999998</v>
      </c>
      <c r="R381">
        <v>0.748</v>
      </c>
      <c r="S381">
        <v>379</v>
      </c>
      <c r="T381">
        <v>0.64078679999999999</v>
      </c>
      <c r="U381">
        <v>0.70799999999999996</v>
      </c>
      <c r="V381">
        <v>379</v>
      </c>
      <c r="W381">
        <v>0.5588168</v>
      </c>
      <c r="X381">
        <v>0.73199999999999998</v>
      </c>
      <c r="Y381">
        <v>379</v>
      </c>
      <c r="Z381">
        <v>0.61945669999999997</v>
      </c>
      <c r="AA381">
        <v>0.748</v>
      </c>
      <c r="AB381">
        <v>379</v>
      </c>
      <c r="AC381">
        <v>0.61714279999999999</v>
      </c>
      <c r="AD381">
        <v>0.752</v>
      </c>
      <c r="AE381">
        <v>379</v>
      </c>
      <c r="AF381">
        <v>0.60229679999999997</v>
      </c>
      <c r="AG381">
        <v>0.74399999999999999</v>
      </c>
    </row>
    <row r="382" spans="4:33" x14ac:dyDescent="0.3">
      <c r="D382">
        <v>380</v>
      </c>
      <c r="E382">
        <v>0.65527270000000004</v>
      </c>
      <c r="F382">
        <v>0.72799999999999998</v>
      </c>
      <c r="G382">
        <v>380</v>
      </c>
      <c r="H382">
        <v>0.68609529999999996</v>
      </c>
      <c r="I382">
        <v>0.72399999999999998</v>
      </c>
      <c r="J382">
        <v>380</v>
      </c>
      <c r="K382">
        <v>0.64490340000000002</v>
      </c>
      <c r="L382">
        <v>0.72799999999999998</v>
      </c>
      <c r="M382">
        <v>380</v>
      </c>
      <c r="N382">
        <v>0.67600000000000005</v>
      </c>
      <c r="O382">
        <v>0.77200000000000002</v>
      </c>
      <c r="P382">
        <v>380</v>
      </c>
      <c r="Q382">
        <v>0.61607849999999997</v>
      </c>
      <c r="R382">
        <v>0.748</v>
      </c>
      <c r="S382">
        <v>380</v>
      </c>
      <c r="T382">
        <v>0.63744250000000002</v>
      </c>
      <c r="U382">
        <v>0.70799999999999996</v>
      </c>
      <c r="V382">
        <v>380</v>
      </c>
      <c r="W382">
        <v>0.55543659999999995</v>
      </c>
      <c r="X382">
        <v>0.73199999999999998</v>
      </c>
      <c r="Y382">
        <v>380</v>
      </c>
      <c r="Z382">
        <v>0.61792590000000003</v>
      </c>
      <c r="AA382">
        <v>0.748</v>
      </c>
      <c r="AB382">
        <v>380</v>
      </c>
      <c r="AC382">
        <v>0.61446149999999999</v>
      </c>
      <c r="AD382">
        <v>0.752</v>
      </c>
      <c r="AE382">
        <v>380</v>
      </c>
      <c r="AF382">
        <v>0.58811860000000005</v>
      </c>
      <c r="AG382">
        <v>0.74399999999999999</v>
      </c>
    </row>
    <row r="383" spans="4:33" x14ac:dyDescent="0.3">
      <c r="D383">
        <v>381</v>
      </c>
      <c r="E383">
        <v>0.59127269999999998</v>
      </c>
      <c r="F383">
        <v>0.72799999999999998</v>
      </c>
      <c r="G383">
        <v>381</v>
      </c>
      <c r="H383">
        <v>0.68590479999999998</v>
      </c>
      <c r="I383">
        <v>0.72399999999999998</v>
      </c>
      <c r="J383">
        <v>381</v>
      </c>
      <c r="K383">
        <v>0.62529020000000002</v>
      </c>
      <c r="L383">
        <v>0.72799999999999998</v>
      </c>
      <c r="M383">
        <v>381</v>
      </c>
      <c r="N383">
        <v>0.64185360000000002</v>
      </c>
      <c r="O383">
        <v>0.77200000000000002</v>
      </c>
      <c r="P383">
        <v>381</v>
      </c>
      <c r="Q383">
        <v>0.63129400000000002</v>
      </c>
      <c r="R383">
        <v>0.748</v>
      </c>
      <c r="S383">
        <v>381</v>
      </c>
      <c r="T383">
        <v>0.62970479999999995</v>
      </c>
      <c r="U383">
        <v>0.70799999999999996</v>
      </c>
      <c r="V383">
        <v>381</v>
      </c>
      <c r="W383">
        <v>0.55115499999999995</v>
      </c>
      <c r="X383">
        <v>0.73199999999999998</v>
      </c>
      <c r="Y383">
        <v>381</v>
      </c>
      <c r="Z383">
        <v>0.61782709999999996</v>
      </c>
      <c r="AA383">
        <v>0.748</v>
      </c>
      <c r="AB383">
        <v>381</v>
      </c>
      <c r="AC383">
        <v>0.62470320000000001</v>
      </c>
      <c r="AD383">
        <v>0.752</v>
      </c>
      <c r="AE383">
        <v>381</v>
      </c>
      <c r="AF383">
        <v>0.5859008</v>
      </c>
      <c r="AG383">
        <v>0.74399999999999999</v>
      </c>
    </row>
    <row r="384" spans="4:33" x14ac:dyDescent="0.3">
      <c r="D384">
        <v>382</v>
      </c>
      <c r="E384">
        <v>0.67454550000000002</v>
      </c>
      <c r="F384">
        <v>0.72799999999999998</v>
      </c>
      <c r="G384">
        <v>382</v>
      </c>
      <c r="H384">
        <v>0.67885709999999999</v>
      </c>
      <c r="I384">
        <v>0.72399999999999998</v>
      </c>
      <c r="J384">
        <v>382</v>
      </c>
      <c r="K384">
        <v>0.61690319999999998</v>
      </c>
      <c r="L384">
        <v>0.72799999999999998</v>
      </c>
      <c r="M384">
        <v>382</v>
      </c>
      <c r="N384">
        <v>0.64039029999999997</v>
      </c>
      <c r="O384">
        <v>0.77200000000000002</v>
      </c>
      <c r="P384">
        <v>382</v>
      </c>
      <c r="Q384">
        <v>0.61137249999999999</v>
      </c>
      <c r="R384">
        <v>0.748</v>
      </c>
      <c r="S384">
        <v>382</v>
      </c>
      <c r="T384">
        <v>0.63370499999999996</v>
      </c>
      <c r="U384">
        <v>0.70799999999999996</v>
      </c>
      <c r="V384">
        <v>382</v>
      </c>
      <c r="W384">
        <v>0.55954930000000003</v>
      </c>
      <c r="X384">
        <v>0.73199999999999998</v>
      </c>
      <c r="Y384">
        <v>382</v>
      </c>
      <c r="Z384">
        <v>0.62439500000000003</v>
      </c>
      <c r="AA384">
        <v>0.748</v>
      </c>
      <c r="AB384">
        <v>382</v>
      </c>
      <c r="AC384">
        <v>0.63529650000000004</v>
      </c>
      <c r="AD384">
        <v>0.752</v>
      </c>
      <c r="AE384">
        <v>382</v>
      </c>
      <c r="AF384">
        <v>0.58285149999999997</v>
      </c>
      <c r="AG384">
        <v>0.74399999999999999</v>
      </c>
    </row>
    <row r="385" spans="4:33" x14ac:dyDescent="0.3">
      <c r="D385">
        <v>383</v>
      </c>
      <c r="E385">
        <v>0.61490909999999999</v>
      </c>
      <c r="F385">
        <v>0.72799999999999998</v>
      </c>
      <c r="G385">
        <v>383</v>
      </c>
      <c r="H385">
        <v>0.66228560000000003</v>
      </c>
      <c r="I385">
        <v>0.72399999999999998</v>
      </c>
      <c r="J385">
        <v>383</v>
      </c>
      <c r="K385">
        <v>0.61535479999999998</v>
      </c>
      <c r="L385">
        <v>0.72799999999999998</v>
      </c>
      <c r="M385">
        <v>383</v>
      </c>
      <c r="N385">
        <v>0.64800009999999997</v>
      </c>
      <c r="O385">
        <v>0.77200000000000002</v>
      </c>
      <c r="P385">
        <v>383</v>
      </c>
      <c r="Q385">
        <v>0.61756869999999997</v>
      </c>
      <c r="R385">
        <v>0.748</v>
      </c>
      <c r="S385">
        <v>383</v>
      </c>
      <c r="T385">
        <v>0.63062289999999999</v>
      </c>
      <c r="U385">
        <v>0.70799999999999996</v>
      </c>
      <c r="V385">
        <v>383</v>
      </c>
      <c r="W385">
        <v>0.5514365</v>
      </c>
      <c r="X385">
        <v>0.73199999999999998</v>
      </c>
      <c r="Y385">
        <v>383</v>
      </c>
      <c r="Z385">
        <v>0.62953079999999995</v>
      </c>
      <c r="AA385">
        <v>0.748</v>
      </c>
      <c r="AB385">
        <v>383</v>
      </c>
      <c r="AC385">
        <v>0.64228569999999996</v>
      </c>
      <c r="AD385">
        <v>0.752</v>
      </c>
      <c r="AE385">
        <v>383</v>
      </c>
      <c r="AF385">
        <v>0.58328690000000005</v>
      </c>
      <c r="AG385">
        <v>0.74399999999999999</v>
      </c>
    </row>
    <row r="386" spans="4:33" x14ac:dyDescent="0.3">
      <c r="D386">
        <v>384</v>
      </c>
      <c r="E386">
        <v>0.6269091</v>
      </c>
      <c r="F386">
        <v>0.72799999999999998</v>
      </c>
      <c r="G386">
        <v>384</v>
      </c>
      <c r="H386">
        <v>0.66438090000000005</v>
      </c>
      <c r="I386">
        <v>0.72399999999999998</v>
      </c>
      <c r="J386">
        <v>384</v>
      </c>
      <c r="K386">
        <v>0.64941950000000004</v>
      </c>
      <c r="L386">
        <v>0.72799999999999998</v>
      </c>
      <c r="M386">
        <v>384</v>
      </c>
      <c r="N386">
        <v>0.63678049999999997</v>
      </c>
      <c r="O386">
        <v>0.77200000000000002</v>
      </c>
      <c r="P386">
        <v>384</v>
      </c>
      <c r="Q386">
        <v>0.62650980000000001</v>
      </c>
      <c r="R386">
        <v>0.748</v>
      </c>
      <c r="S386">
        <v>384</v>
      </c>
      <c r="T386">
        <v>0.62681960000000003</v>
      </c>
      <c r="U386">
        <v>0.70799999999999996</v>
      </c>
      <c r="V386">
        <v>384</v>
      </c>
      <c r="W386">
        <v>0.55695779999999995</v>
      </c>
      <c r="X386">
        <v>0.73199999999999998</v>
      </c>
      <c r="Y386">
        <v>384</v>
      </c>
      <c r="Z386">
        <v>0.63417270000000003</v>
      </c>
      <c r="AA386">
        <v>0.748</v>
      </c>
      <c r="AB386">
        <v>384</v>
      </c>
      <c r="AC386">
        <v>0.63388999999999995</v>
      </c>
      <c r="AD386">
        <v>0.752</v>
      </c>
      <c r="AE386">
        <v>384</v>
      </c>
      <c r="AF386">
        <v>0.57984170000000002</v>
      </c>
      <c r="AG386">
        <v>0.74399999999999999</v>
      </c>
    </row>
    <row r="387" spans="4:33" x14ac:dyDescent="0.3">
      <c r="D387">
        <v>385</v>
      </c>
      <c r="E387">
        <v>0.62909079999999995</v>
      </c>
      <c r="F387">
        <v>0.72799999999999998</v>
      </c>
      <c r="G387">
        <v>385</v>
      </c>
      <c r="H387">
        <v>0.66019050000000001</v>
      </c>
      <c r="I387">
        <v>0.72399999999999998</v>
      </c>
      <c r="J387">
        <v>385</v>
      </c>
      <c r="K387">
        <v>0.65445169999999997</v>
      </c>
      <c r="L387">
        <v>0.72799999999999998</v>
      </c>
      <c r="M387">
        <v>385</v>
      </c>
      <c r="N387">
        <v>0.65170720000000004</v>
      </c>
      <c r="O387">
        <v>0.77200000000000002</v>
      </c>
      <c r="P387">
        <v>385</v>
      </c>
      <c r="Q387">
        <v>0.62219610000000003</v>
      </c>
      <c r="R387">
        <v>0.748</v>
      </c>
      <c r="S387">
        <v>385</v>
      </c>
      <c r="T387">
        <v>0.62550810000000001</v>
      </c>
      <c r="U387">
        <v>0.70799999999999996</v>
      </c>
      <c r="V387">
        <v>385</v>
      </c>
      <c r="W387">
        <v>0.59611259999999999</v>
      </c>
      <c r="X387">
        <v>0.73199999999999998</v>
      </c>
      <c r="Y387">
        <v>385</v>
      </c>
      <c r="Z387">
        <v>0.62138280000000001</v>
      </c>
      <c r="AA387">
        <v>0.748</v>
      </c>
      <c r="AB387">
        <v>385</v>
      </c>
      <c r="AC387">
        <v>0.63019760000000002</v>
      </c>
      <c r="AD387">
        <v>0.752</v>
      </c>
      <c r="AE387">
        <v>385</v>
      </c>
      <c r="AF387">
        <v>0.57065350000000004</v>
      </c>
      <c r="AG387">
        <v>0.74399999999999999</v>
      </c>
    </row>
    <row r="388" spans="4:33" x14ac:dyDescent="0.3">
      <c r="D388">
        <v>386</v>
      </c>
      <c r="E388">
        <v>0.70872729999999995</v>
      </c>
      <c r="F388">
        <v>0.72799999999999998</v>
      </c>
      <c r="G388">
        <v>386</v>
      </c>
      <c r="H388">
        <v>0.65085700000000002</v>
      </c>
      <c r="I388">
        <v>0.72399999999999998</v>
      </c>
      <c r="J388">
        <v>386</v>
      </c>
      <c r="K388">
        <v>0.66503210000000001</v>
      </c>
      <c r="L388">
        <v>0.72799999999999998</v>
      </c>
      <c r="M388">
        <v>386</v>
      </c>
      <c r="N388">
        <v>0.65492669999999997</v>
      </c>
      <c r="O388">
        <v>0.77200000000000002</v>
      </c>
      <c r="P388">
        <v>386</v>
      </c>
      <c r="Q388">
        <v>0.61474499999999999</v>
      </c>
      <c r="R388">
        <v>0.748</v>
      </c>
      <c r="S388">
        <v>386</v>
      </c>
      <c r="T388">
        <v>0.62616380000000005</v>
      </c>
      <c r="U388">
        <v>0.70799999999999996</v>
      </c>
      <c r="V388">
        <v>386</v>
      </c>
      <c r="W388">
        <v>0.5790421</v>
      </c>
      <c r="X388">
        <v>0.73199999999999998</v>
      </c>
      <c r="Y388">
        <v>386</v>
      </c>
      <c r="Z388">
        <v>0.62103710000000001</v>
      </c>
      <c r="AA388">
        <v>0.748</v>
      </c>
      <c r="AB388">
        <v>386</v>
      </c>
      <c r="AC388">
        <v>0.63780210000000004</v>
      </c>
      <c r="AD388">
        <v>0.752</v>
      </c>
      <c r="AE388">
        <v>386</v>
      </c>
      <c r="AF388">
        <v>0.57730689999999996</v>
      </c>
      <c r="AG388">
        <v>0.74399999999999999</v>
      </c>
    </row>
    <row r="389" spans="4:33" x14ac:dyDescent="0.3">
      <c r="D389">
        <v>387</v>
      </c>
      <c r="E389">
        <v>0.69781820000000006</v>
      </c>
      <c r="F389">
        <v>0.72799999999999998</v>
      </c>
      <c r="G389">
        <v>387</v>
      </c>
      <c r="H389">
        <v>0.64552379999999998</v>
      </c>
      <c r="I389">
        <v>0.72399999999999998</v>
      </c>
      <c r="J389">
        <v>387</v>
      </c>
      <c r="K389">
        <v>0.65109680000000003</v>
      </c>
      <c r="L389">
        <v>0.72799999999999998</v>
      </c>
      <c r="M389">
        <v>387</v>
      </c>
      <c r="N389">
        <v>0.65775600000000001</v>
      </c>
      <c r="O389">
        <v>0.77200000000000002</v>
      </c>
      <c r="P389">
        <v>387</v>
      </c>
      <c r="Q389">
        <v>0.62298030000000004</v>
      </c>
      <c r="R389">
        <v>0.748</v>
      </c>
      <c r="S389">
        <v>387</v>
      </c>
      <c r="T389">
        <v>0.62301640000000003</v>
      </c>
      <c r="U389">
        <v>0.70799999999999996</v>
      </c>
      <c r="V389">
        <v>387</v>
      </c>
      <c r="W389">
        <v>0.57746470000000005</v>
      </c>
      <c r="X389">
        <v>0.73199999999999998</v>
      </c>
      <c r="Y389">
        <v>387</v>
      </c>
      <c r="Z389">
        <v>0.60311110000000001</v>
      </c>
      <c r="AA389">
        <v>0.748</v>
      </c>
      <c r="AB389">
        <v>387</v>
      </c>
      <c r="AC389">
        <v>0.64298889999999997</v>
      </c>
      <c r="AD389">
        <v>0.752</v>
      </c>
      <c r="AE389">
        <v>387</v>
      </c>
      <c r="AF389">
        <v>0.58083169999999995</v>
      </c>
      <c r="AG389">
        <v>0.74399999999999999</v>
      </c>
    </row>
    <row r="390" spans="4:33" x14ac:dyDescent="0.3">
      <c r="D390">
        <v>388</v>
      </c>
      <c r="E390">
        <v>0.72109100000000004</v>
      </c>
      <c r="F390">
        <v>0.72799999999999998</v>
      </c>
      <c r="G390">
        <v>388</v>
      </c>
      <c r="H390">
        <v>0.61371430000000005</v>
      </c>
      <c r="I390">
        <v>0.72399999999999998</v>
      </c>
      <c r="J390">
        <v>388</v>
      </c>
      <c r="K390">
        <v>0.6425807</v>
      </c>
      <c r="L390">
        <v>0.72799999999999998</v>
      </c>
      <c r="M390">
        <v>388</v>
      </c>
      <c r="N390">
        <v>0.63824389999999998</v>
      </c>
      <c r="O390">
        <v>0.77200000000000002</v>
      </c>
      <c r="P390">
        <v>388</v>
      </c>
      <c r="Q390">
        <v>0.64219599999999999</v>
      </c>
      <c r="R390">
        <v>0.748</v>
      </c>
      <c r="S390">
        <v>388</v>
      </c>
      <c r="T390">
        <v>0.62229500000000004</v>
      </c>
      <c r="U390">
        <v>0.70799999999999996</v>
      </c>
      <c r="V390">
        <v>388</v>
      </c>
      <c r="W390">
        <v>0.56050690000000003</v>
      </c>
      <c r="X390">
        <v>0.73199999999999998</v>
      </c>
      <c r="Y390">
        <v>388</v>
      </c>
      <c r="Z390">
        <v>0.60681479999999999</v>
      </c>
      <c r="AA390">
        <v>0.748</v>
      </c>
      <c r="AB390">
        <v>388</v>
      </c>
      <c r="AC390">
        <v>0.63762620000000003</v>
      </c>
      <c r="AD390">
        <v>0.752</v>
      </c>
      <c r="AE390">
        <v>388</v>
      </c>
      <c r="AF390">
        <v>0.58091079999999995</v>
      </c>
      <c r="AG390">
        <v>0.74399999999999999</v>
      </c>
    </row>
    <row r="391" spans="4:33" x14ac:dyDescent="0.3">
      <c r="D391">
        <v>389</v>
      </c>
      <c r="E391">
        <v>0.71636370000000005</v>
      </c>
      <c r="F391">
        <v>0.72799999999999998</v>
      </c>
      <c r="G391">
        <v>389</v>
      </c>
      <c r="H391">
        <v>0.63942860000000001</v>
      </c>
      <c r="I391">
        <v>0.72399999999999998</v>
      </c>
      <c r="J391">
        <v>389</v>
      </c>
      <c r="K391">
        <v>0.651613</v>
      </c>
      <c r="L391">
        <v>0.72799999999999998</v>
      </c>
      <c r="M391">
        <v>389</v>
      </c>
      <c r="N391">
        <v>0.67248770000000002</v>
      </c>
      <c r="O391">
        <v>0.77200000000000002</v>
      </c>
      <c r="P391">
        <v>389</v>
      </c>
      <c r="Q391">
        <v>0.64125500000000002</v>
      </c>
      <c r="R391">
        <v>0.748</v>
      </c>
      <c r="S391">
        <v>389</v>
      </c>
      <c r="T391">
        <v>0.63193440000000001</v>
      </c>
      <c r="U391">
        <v>0.70799999999999996</v>
      </c>
      <c r="V391">
        <v>389</v>
      </c>
      <c r="W391">
        <v>0.56597169999999997</v>
      </c>
      <c r="X391">
        <v>0.73199999999999998</v>
      </c>
      <c r="Y391">
        <v>389</v>
      </c>
      <c r="Z391">
        <v>0.59955559999999997</v>
      </c>
      <c r="AA391">
        <v>0.748</v>
      </c>
      <c r="AB391">
        <v>389</v>
      </c>
      <c r="AC391">
        <v>0.63248349999999998</v>
      </c>
      <c r="AD391">
        <v>0.752</v>
      </c>
      <c r="AE391">
        <v>389</v>
      </c>
      <c r="AF391">
        <v>0.57809900000000003</v>
      </c>
      <c r="AG391">
        <v>0.74399999999999999</v>
      </c>
    </row>
    <row r="392" spans="4:33" x14ac:dyDescent="0.3">
      <c r="D392">
        <v>390</v>
      </c>
      <c r="E392">
        <v>0.70363640000000005</v>
      </c>
      <c r="F392">
        <v>0.72799999999999998</v>
      </c>
      <c r="G392">
        <v>390</v>
      </c>
      <c r="H392">
        <v>0.65600000000000003</v>
      </c>
      <c r="I392">
        <v>0.72399999999999998</v>
      </c>
      <c r="J392">
        <v>390</v>
      </c>
      <c r="K392">
        <v>0.65058059999999995</v>
      </c>
      <c r="L392">
        <v>0.72799999999999998</v>
      </c>
      <c r="M392">
        <v>390</v>
      </c>
      <c r="N392">
        <v>0.67629269999999997</v>
      </c>
      <c r="O392">
        <v>0.77200000000000002</v>
      </c>
      <c r="P392">
        <v>390</v>
      </c>
      <c r="Q392">
        <v>0.64196070000000005</v>
      </c>
      <c r="R392">
        <v>0.748</v>
      </c>
      <c r="S392">
        <v>390</v>
      </c>
      <c r="T392">
        <v>0.61436060000000003</v>
      </c>
      <c r="U392">
        <v>0.70799999999999996</v>
      </c>
      <c r="V392">
        <v>390</v>
      </c>
      <c r="W392">
        <v>0.56388720000000003</v>
      </c>
      <c r="X392">
        <v>0.73199999999999998</v>
      </c>
      <c r="Y392">
        <v>390</v>
      </c>
      <c r="Z392">
        <v>0.60795060000000001</v>
      </c>
      <c r="AA392">
        <v>0.748</v>
      </c>
      <c r="AB392">
        <v>390</v>
      </c>
      <c r="AC392">
        <v>0.63147260000000005</v>
      </c>
      <c r="AD392">
        <v>0.752</v>
      </c>
      <c r="AE392">
        <v>390</v>
      </c>
      <c r="AF392">
        <v>0.57968310000000001</v>
      </c>
      <c r="AG392">
        <v>0.74399999999999999</v>
      </c>
    </row>
    <row r="393" spans="4:33" x14ac:dyDescent="0.3">
      <c r="D393">
        <v>391</v>
      </c>
      <c r="E393">
        <v>0.69127269999999996</v>
      </c>
      <c r="F393">
        <v>0.72799999999999998</v>
      </c>
      <c r="G393">
        <v>391</v>
      </c>
      <c r="H393">
        <v>0.66590470000000002</v>
      </c>
      <c r="I393">
        <v>0.72399999999999998</v>
      </c>
      <c r="J393">
        <v>391</v>
      </c>
      <c r="K393">
        <v>0.64929029999999999</v>
      </c>
      <c r="L393">
        <v>0.72799999999999998</v>
      </c>
      <c r="M393">
        <v>391</v>
      </c>
      <c r="N393">
        <v>0.67687799999999998</v>
      </c>
      <c r="O393">
        <v>0.77200000000000002</v>
      </c>
      <c r="P393">
        <v>391</v>
      </c>
      <c r="Q393">
        <v>0.64886270000000001</v>
      </c>
      <c r="R393">
        <v>0.748</v>
      </c>
      <c r="S393">
        <v>391</v>
      </c>
      <c r="T393">
        <v>0.61095080000000002</v>
      </c>
      <c r="U393">
        <v>0.70799999999999996</v>
      </c>
      <c r="V393">
        <v>391</v>
      </c>
      <c r="W393">
        <v>0.57678850000000004</v>
      </c>
      <c r="X393">
        <v>0.73199999999999998</v>
      </c>
      <c r="Y393">
        <v>391</v>
      </c>
      <c r="Z393">
        <v>0.60938270000000005</v>
      </c>
      <c r="AA393">
        <v>0.748</v>
      </c>
      <c r="AB393">
        <v>391</v>
      </c>
      <c r="AC393">
        <v>0.62940660000000004</v>
      </c>
      <c r="AD393">
        <v>0.752</v>
      </c>
      <c r="AE393">
        <v>391</v>
      </c>
      <c r="AF393">
        <v>0.58063359999999997</v>
      </c>
      <c r="AG393">
        <v>0.74399999999999999</v>
      </c>
    </row>
    <row r="394" spans="4:33" x14ac:dyDescent="0.3">
      <c r="D394">
        <v>392</v>
      </c>
      <c r="E394">
        <v>0.68509100000000001</v>
      </c>
      <c r="F394">
        <v>0.72799999999999998</v>
      </c>
      <c r="G394">
        <v>392</v>
      </c>
      <c r="H394">
        <v>0.65714289999999997</v>
      </c>
      <c r="I394">
        <v>0.72399999999999998</v>
      </c>
      <c r="J394">
        <v>392</v>
      </c>
      <c r="K394">
        <v>0.62322580000000005</v>
      </c>
      <c r="L394">
        <v>0.72799999999999998</v>
      </c>
      <c r="M394">
        <v>392</v>
      </c>
      <c r="N394">
        <v>0.66156099999999995</v>
      </c>
      <c r="O394">
        <v>0.77200000000000002</v>
      </c>
      <c r="P394">
        <v>392</v>
      </c>
      <c r="Q394">
        <v>0.65388230000000003</v>
      </c>
      <c r="R394">
        <v>0.748</v>
      </c>
      <c r="S394">
        <v>392</v>
      </c>
      <c r="T394">
        <v>0.60445890000000002</v>
      </c>
      <c r="U394">
        <v>0.70799999999999996</v>
      </c>
      <c r="V394">
        <v>392</v>
      </c>
      <c r="W394">
        <v>0.584507</v>
      </c>
      <c r="X394">
        <v>0.73199999999999998</v>
      </c>
      <c r="Y394">
        <v>392</v>
      </c>
      <c r="Z394">
        <v>0.60256770000000004</v>
      </c>
      <c r="AA394">
        <v>0.748</v>
      </c>
      <c r="AB394">
        <v>392</v>
      </c>
      <c r="AC394">
        <v>0.62430759999999996</v>
      </c>
      <c r="AD394">
        <v>0.752</v>
      </c>
      <c r="AE394">
        <v>392</v>
      </c>
      <c r="AF394">
        <v>0.57992089999999996</v>
      </c>
      <c r="AG394">
        <v>0.74399999999999999</v>
      </c>
    </row>
    <row r="395" spans="4:33" x14ac:dyDescent="0.3">
      <c r="D395">
        <v>393</v>
      </c>
      <c r="E395">
        <v>0.6781819</v>
      </c>
      <c r="F395">
        <v>0.72799999999999998</v>
      </c>
      <c r="G395">
        <v>393</v>
      </c>
      <c r="H395">
        <v>0.63028569999999995</v>
      </c>
      <c r="I395">
        <v>0.72399999999999998</v>
      </c>
      <c r="J395">
        <v>393</v>
      </c>
      <c r="K395">
        <v>0.65651610000000005</v>
      </c>
      <c r="L395">
        <v>0.72799999999999998</v>
      </c>
      <c r="M395">
        <v>393</v>
      </c>
      <c r="N395">
        <v>0.65814640000000002</v>
      </c>
      <c r="O395">
        <v>0.77200000000000002</v>
      </c>
      <c r="P395">
        <v>393</v>
      </c>
      <c r="Q395">
        <v>0.65584310000000001</v>
      </c>
      <c r="R395">
        <v>0.748</v>
      </c>
      <c r="S395">
        <v>393</v>
      </c>
      <c r="T395">
        <v>0.60603280000000004</v>
      </c>
      <c r="U395">
        <v>0.70799999999999996</v>
      </c>
      <c r="V395">
        <v>393</v>
      </c>
      <c r="W395">
        <v>0.57059159999999998</v>
      </c>
      <c r="X395">
        <v>0.73199999999999998</v>
      </c>
      <c r="Y395">
        <v>393</v>
      </c>
      <c r="Z395">
        <v>0.60296289999999997</v>
      </c>
      <c r="AA395">
        <v>0.748</v>
      </c>
      <c r="AB395">
        <v>393</v>
      </c>
      <c r="AC395">
        <v>0.62756040000000002</v>
      </c>
      <c r="AD395">
        <v>0.752</v>
      </c>
      <c r="AE395">
        <v>393</v>
      </c>
      <c r="AF395">
        <v>0.58764360000000004</v>
      </c>
      <c r="AG395">
        <v>0.74399999999999999</v>
      </c>
    </row>
    <row r="396" spans="4:33" x14ac:dyDescent="0.3">
      <c r="D396">
        <v>394</v>
      </c>
      <c r="E396">
        <v>0.68872730000000004</v>
      </c>
      <c r="F396">
        <v>0.72799999999999998</v>
      </c>
      <c r="G396">
        <v>394</v>
      </c>
      <c r="H396">
        <v>0.61428579999999999</v>
      </c>
      <c r="I396">
        <v>0.72399999999999998</v>
      </c>
      <c r="J396">
        <v>394</v>
      </c>
      <c r="K396">
        <v>0.648258</v>
      </c>
      <c r="L396">
        <v>0.72799999999999998</v>
      </c>
      <c r="M396">
        <v>394</v>
      </c>
      <c r="N396">
        <v>0.64839020000000003</v>
      </c>
      <c r="O396">
        <v>0.77200000000000002</v>
      </c>
      <c r="P396">
        <v>394</v>
      </c>
      <c r="Q396">
        <v>0.66266659999999999</v>
      </c>
      <c r="R396">
        <v>0.748</v>
      </c>
      <c r="S396">
        <v>394</v>
      </c>
      <c r="T396">
        <v>0.60950820000000006</v>
      </c>
      <c r="U396">
        <v>0.70799999999999996</v>
      </c>
      <c r="V396">
        <v>394</v>
      </c>
      <c r="W396">
        <v>0.57859150000000004</v>
      </c>
      <c r="X396">
        <v>0.73199999999999998</v>
      </c>
      <c r="Y396">
        <v>394</v>
      </c>
      <c r="Z396">
        <v>0.60370369999999995</v>
      </c>
      <c r="AA396">
        <v>0.748</v>
      </c>
      <c r="AB396">
        <v>394</v>
      </c>
      <c r="AC396">
        <v>0.62549449999999995</v>
      </c>
      <c r="AD396">
        <v>0.752</v>
      </c>
      <c r="AE396">
        <v>394</v>
      </c>
      <c r="AF396">
        <v>0.58277219999999996</v>
      </c>
      <c r="AG396">
        <v>0.74399999999999999</v>
      </c>
    </row>
    <row r="397" spans="4:33" x14ac:dyDescent="0.3">
      <c r="D397">
        <v>395</v>
      </c>
      <c r="E397">
        <v>0.64618180000000003</v>
      </c>
      <c r="F397">
        <v>0.72799999999999998</v>
      </c>
      <c r="G397">
        <v>395</v>
      </c>
      <c r="H397">
        <v>0.6072381</v>
      </c>
      <c r="I397">
        <v>0.72399999999999998</v>
      </c>
      <c r="J397">
        <v>395</v>
      </c>
      <c r="K397">
        <v>0.63909680000000002</v>
      </c>
      <c r="L397">
        <v>0.72799999999999998</v>
      </c>
      <c r="M397">
        <v>395</v>
      </c>
      <c r="N397">
        <v>0.61502429999999997</v>
      </c>
      <c r="O397">
        <v>0.77200000000000002</v>
      </c>
      <c r="P397">
        <v>395</v>
      </c>
      <c r="Q397">
        <v>0.64713719999999997</v>
      </c>
      <c r="R397">
        <v>0.748</v>
      </c>
      <c r="S397">
        <v>395</v>
      </c>
      <c r="T397">
        <v>0.61855729999999998</v>
      </c>
      <c r="U397">
        <v>0.70799999999999996</v>
      </c>
      <c r="V397">
        <v>395</v>
      </c>
      <c r="W397">
        <v>0.56411250000000002</v>
      </c>
      <c r="X397">
        <v>0.73199999999999998</v>
      </c>
      <c r="Y397">
        <v>395</v>
      </c>
      <c r="Z397">
        <v>0.62725929999999996</v>
      </c>
      <c r="AA397">
        <v>0.748</v>
      </c>
      <c r="AB397">
        <v>395</v>
      </c>
      <c r="AC397">
        <v>0.6220658</v>
      </c>
      <c r="AD397">
        <v>0.752</v>
      </c>
      <c r="AE397">
        <v>395</v>
      </c>
      <c r="AF397">
        <v>0.59200010000000003</v>
      </c>
      <c r="AG397">
        <v>0.74399999999999999</v>
      </c>
    </row>
    <row r="398" spans="4:33" x14ac:dyDescent="0.3">
      <c r="D398">
        <v>396</v>
      </c>
      <c r="E398">
        <v>0.6741819</v>
      </c>
      <c r="F398">
        <v>0.72799999999999998</v>
      </c>
      <c r="G398">
        <v>396</v>
      </c>
      <c r="H398">
        <v>0.60838099999999995</v>
      </c>
      <c r="I398">
        <v>0.72399999999999998</v>
      </c>
      <c r="J398">
        <v>396</v>
      </c>
      <c r="K398">
        <v>0.62051619999999996</v>
      </c>
      <c r="L398">
        <v>0.72799999999999998</v>
      </c>
      <c r="M398">
        <v>396</v>
      </c>
      <c r="N398">
        <v>0.628</v>
      </c>
      <c r="O398">
        <v>0.77200000000000002</v>
      </c>
      <c r="P398">
        <v>396</v>
      </c>
      <c r="Q398">
        <v>0.65654900000000005</v>
      </c>
      <c r="R398">
        <v>0.748</v>
      </c>
      <c r="S398">
        <v>396</v>
      </c>
      <c r="T398">
        <v>0.61540989999999995</v>
      </c>
      <c r="U398">
        <v>0.70799999999999996</v>
      </c>
      <c r="V398">
        <v>396</v>
      </c>
      <c r="W398">
        <v>0.56704239999999995</v>
      </c>
      <c r="X398">
        <v>0.73199999999999998</v>
      </c>
      <c r="Y398">
        <v>396</v>
      </c>
      <c r="Z398">
        <v>0.62464209999999998</v>
      </c>
      <c r="AA398">
        <v>0.748</v>
      </c>
      <c r="AB398">
        <v>396</v>
      </c>
      <c r="AC398">
        <v>0.6316484</v>
      </c>
      <c r="AD398">
        <v>0.752</v>
      </c>
      <c r="AE398">
        <v>396</v>
      </c>
      <c r="AF398">
        <v>0.59500980000000003</v>
      </c>
      <c r="AG398">
        <v>0.74399999999999999</v>
      </c>
    </row>
    <row r="399" spans="4:33" x14ac:dyDescent="0.3">
      <c r="D399">
        <v>397</v>
      </c>
      <c r="E399">
        <v>0.70327280000000003</v>
      </c>
      <c r="F399">
        <v>0.72799999999999998</v>
      </c>
      <c r="G399">
        <v>397</v>
      </c>
      <c r="H399">
        <v>0.63371440000000001</v>
      </c>
      <c r="I399">
        <v>0.72399999999999998</v>
      </c>
      <c r="J399">
        <v>397</v>
      </c>
      <c r="K399">
        <v>0.61264510000000005</v>
      </c>
      <c r="L399">
        <v>0.72799999999999998</v>
      </c>
      <c r="M399">
        <v>397</v>
      </c>
      <c r="N399">
        <v>0.64273170000000002</v>
      </c>
      <c r="O399">
        <v>0.77200000000000002</v>
      </c>
      <c r="P399">
        <v>397</v>
      </c>
      <c r="Q399">
        <v>0.65443130000000005</v>
      </c>
      <c r="R399">
        <v>0.748</v>
      </c>
      <c r="S399">
        <v>397</v>
      </c>
      <c r="T399">
        <v>0.61724590000000001</v>
      </c>
      <c r="U399">
        <v>0.70799999999999996</v>
      </c>
      <c r="V399">
        <v>397</v>
      </c>
      <c r="W399">
        <v>0.55853529999999996</v>
      </c>
      <c r="X399">
        <v>0.73199999999999998</v>
      </c>
      <c r="Y399">
        <v>397</v>
      </c>
      <c r="Z399">
        <v>0.61121000000000003</v>
      </c>
      <c r="AA399">
        <v>0.748</v>
      </c>
      <c r="AB399">
        <v>397</v>
      </c>
      <c r="AC399">
        <v>0.62852750000000002</v>
      </c>
      <c r="AD399">
        <v>0.752</v>
      </c>
      <c r="AE399">
        <v>397</v>
      </c>
      <c r="AF399">
        <v>0.59120779999999995</v>
      </c>
      <c r="AG399">
        <v>0.74399999999999999</v>
      </c>
    </row>
    <row r="400" spans="4:33" x14ac:dyDescent="0.3">
      <c r="D400">
        <v>398</v>
      </c>
      <c r="E400">
        <v>0.70218190000000003</v>
      </c>
      <c r="F400">
        <v>0.72799999999999998</v>
      </c>
      <c r="G400">
        <v>398</v>
      </c>
      <c r="H400">
        <v>0.65123810000000004</v>
      </c>
      <c r="I400">
        <v>0.72399999999999998</v>
      </c>
      <c r="J400">
        <v>398</v>
      </c>
      <c r="K400">
        <v>0.61896779999999996</v>
      </c>
      <c r="L400">
        <v>0.72799999999999998</v>
      </c>
      <c r="M400">
        <v>398</v>
      </c>
      <c r="N400">
        <v>0.64243890000000003</v>
      </c>
      <c r="O400">
        <v>0.77200000000000002</v>
      </c>
      <c r="P400">
        <v>398</v>
      </c>
      <c r="Q400">
        <v>0.64431380000000005</v>
      </c>
      <c r="R400">
        <v>0.748</v>
      </c>
      <c r="S400">
        <v>398</v>
      </c>
      <c r="T400">
        <v>0.6199344</v>
      </c>
      <c r="U400">
        <v>0.70799999999999996</v>
      </c>
      <c r="V400">
        <v>398</v>
      </c>
      <c r="W400">
        <v>0.58326769999999994</v>
      </c>
      <c r="X400">
        <v>0.73199999999999998</v>
      </c>
      <c r="Y400">
        <v>398</v>
      </c>
      <c r="Z400">
        <v>0.61886430000000003</v>
      </c>
      <c r="AA400">
        <v>0.748</v>
      </c>
      <c r="AB400">
        <v>398</v>
      </c>
      <c r="AC400">
        <v>0.6194286</v>
      </c>
      <c r="AD400">
        <v>0.752</v>
      </c>
      <c r="AE400">
        <v>398</v>
      </c>
      <c r="AF400">
        <v>0.60352470000000003</v>
      </c>
      <c r="AG400">
        <v>0.74399999999999999</v>
      </c>
    </row>
    <row r="401" spans="4:33" x14ac:dyDescent="0.3">
      <c r="D401">
        <v>399</v>
      </c>
      <c r="E401">
        <v>0.70181819999999995</v>
      </c>
      <c r="F401">
        <v>0.72799999999999998</v>
      </c>
      <c r="G401">
        <v>399</v>
      </c>
      <c r="H401">
        <v>0.6615238</v>
      </c>
      <c r="I401">
        <v>0.72399999999999998</v>
      </c>
      <c r="J401">
        <v>399</v>
      </c>
      <c r="K401">
        <v>0.63858060000000005</v>
      </c>
      <c r="L401">
        <v>0.72799999999999998</v>
      </c>
      <c r="M401">
        <v>399</v>
      </c>
      <c r="N401">
        <v>0.67434139999999998</v>
      </c>
      <c r="O401">
        <v>0.77200000000000002</v>
      </c>
      <c r="P401">
        <v>399</v>
      </c>
      <c r="Q401">
        <v>0.63803920000000003</v>
      </c>
      <c r="R401">
        <v>0.748</v>
      </c>
      <c r="S401">
        <v>399</v>
      </c>
      <c r="T401">
        <v>0.61691799999999997</v>
      </c>
      <c r="U401">
        <v>0.70799999999999996</v>
      </c>
      <c r="V401">
        <v>399</v>
      </c>
      <c r="W401">
        <v>0.58140840000000005</v>
      </c>
      <c r="X401">
        <v>0.73199999999999998</v>
      </c>
      <c r="Y401">
        <v>399</v>
      </c>
      <c r="Z401">
        <v>0.62009890000000001</v>
      </c>
      <c r="AA401">
        <v>0.748</v>
      </c>
      <c r="AB401">
        <v>399</v>
      </c>
      <c r="AC401">
        <v>0.60413190000000005</v>
      </c>
      <c r="AD401">
        <v>0.752</v>
      </c>
      <c r="AE401">
        <v>399</v>
      </c>
      <c r="AF401">
        <v>0.60403949999999995</v>
      </c>
      <c r="AG401">
        <v>0.74399999999999999</v>
      </c>
    </row>
    <row r="402" spans="4:33" x14ac:dyDescent="0.3">
      <c r="D402">
        <v>400</v>
      </c>
      <c r="E402">
        <v>0.71781819999999996</v>
      </c>
      <c r="F402">
        <v>0.72799999999999998</v>
      </c>
      <c r="G402">
        <v>400</v>
      </c>
      <c r="H402">
        <v>0.65390470000000001</v>
      </c>
      <c r="I402">
        <v>0.72399999999999998</v>
      </c>
      <c r="J402">
        <v>400</v>
      </c>
      <c r="K402">
        <v>0.64154829999999996</v>
      </c>
      <c r="L402">
        <v>0.72799999999999998</v>
      </c>
      <c r="M402">
        <v>400</v>
      </c>
      <c r="N402">
        <v>0.65170720000000004</v>
      </c>
      <c r="O402">
        <v>0.77200000000000002</v>
      </c>
      <c r="P402">
        <v>400</v>
      </c>
      <c r="Q402">
        <v>0.65756879999999995</v>
      </c>
      <c r="R402">
        <v>0.748</v>
      </c>
      <c r="S402">
        <v>400</v>
      </c>
      <c r="T402">
        <v>0.60183600000000004</v>
      </c>
      <c r="U402">
        <v>0.70799999999999996</v>
      </c>
      <c r="V402">
        <v>400</v>
      </c>
      <c r="W402">
        <v>0.5854085</v>
      </c>
      <c r="X402">
        <v>0.73199999999999998</v>
      </c>
      <c r="Y402">
        <v>400</v>
      </c>
      <c r="Z402">
        <v>0.62617259999999997</v>
      </c>
      <c r="AA402">
        <v>0.748</v>
      </c>
      <c r="AB402">
        <v>400</v>
      </c>
      <c r="AC402">
        <v>0.61138459999999994</v>
      </c>
      <c r="AD402">
        <v>0.752</v>
      </c>
      <c r="AE402">
        <v>400</v>
      </c>
      <c r="AF402">
        <v>0.61734639999999996</v>
      </c>
      <c r="AG402">
        <v>0.74399999999999999</v>
      </c>
    </row>
    <row r="403" spans="4:33" x14ac:dyDescent="0.3">
      <c r="D403">
        <v>401</v>
      </c>
      <c r="E403">
        <v>0.69854550000000004</v>
      </c>
      <c r="F403">
        <v>0.72799999999999998</v>
      </c>
      <c r="G403">
        <v>401</v>
      </c>
      <c r="H403">
        <v>0.6660952</v>
      </c>
      <c r="I403">
        <v>0.72399999999999998</v>
      </c>
      <c r="J403">
        <v>401</v>
      </c>
      <c r="K403">
        <v>0.64541939999999998</v>
      </c>
      <c r="L403">
        <v>0.72799999999999998</v>
      </c>
      <c r="M403">
        <v>401</v>
      </c>
      <c r="N403">
        <v>0.66243879999999999</v>
      </c>
      <c r="O403">
        <v>0.77200000000000002</v>
      </c>
      <c r="P403">
        <v>401</v>
      </c>
      <c r="Q403">
        <v>0.66925480000000004</v>
      </c>
      <c r="R403">
        <v>0.748</v>
      </c>
      <c r="S403">
        <v>401</v>
      </c>
      <c r="T403">
        <v>0.61390169999999999</v>
      </c>
      <c r="U403">
        <v>0.70799999999999996</v>
      </c>
      <c r="V403">
        <v>401</v>
      </c>
      <c r="W403">
        <v>0.60050700000000001</v>
      </c>
      <c r="X403">
        <v>0.73199999999999998</v>
      </c>
      <c r="Y403">
        <v>401</v>
      </c>
      <c r="Z403">
        <v>0.62888880000000003</v>
      </c>
      <c r="AA403">
        <v>0.748</v>
      </c>
      <c r="AB403">
        <v>401</v>
      </c>
      <c r="AC403">
        <v>0.62180230000000003</v>
      </c>
      <c r="AD403">
        <v>0.752</v>
      </c>
      <c r="AE403">
        <v>401</v>
      </c>
      <c r="AF403">
        <v>0.61691090000000004</v>
      </c>
      <c r="AG403">
        <v>0.74399999999999999</v>
      </c>
    </row>
    <row r="404" spans="4:33" x14ac:dyDescent="0.3">
      <c r="D404">
        <v>402</v>
      </c>
      <c r="E404">
        <v>0.67745449999999996</v>
      </c>
      <c r="F404">
        <v>0.72799999999999998</v>
      </c>
      <c r="G404">
        <v>402</v>
      </c>
      <c r="H404">
        <v>0.67866669999999996</v>
      </c>
      <c r="I404">
        <v>0.72399999999999998</v>
      </c>
      <c r="J404">
        <v>402</v>
      </c>
      <c r="K404">
        <v>0.65496790000000005</v>
      </c>
      <c r="L404">
        <v>0.72799999999999998</v>
      </c>
      <c r="M404">
        <v>402</v>
      </c>
      <c r="N404">
        <v>0.65463389999999999</v>
      </c>
      <c r="O404">
        <v>0.77200000000000002</v>
      </c>
      <c r="P404">
        <v>402</v>
      </c>
      <c r="Q404">
        <v>0.66149029999999998</v>
      </c>
      <c r="R404">
        <v>0.748</v>
      </c>
      <c r="S404">
        <v>402</v>
      </c>
      <c r="T404">
        <v>0.62334420000000001</v>
      </c>
      <c r="U404">
        <v>0.70799999999999996</v>
      </c>
      <c r="V404">
        <v>402</v>
      </c>
      <c r="W404">
        <v>0.60754929999999996</v>
      </c>
      <c r="X404">
        <v>0.73199999999999998</v>
      </c>
      <c r="Y404">
        <v>402</v>
      </c>
      <c r="Z404">
        <v>0.62414809999999998</v>
      </c>
      <c r="AA404">
        <v>0.748</v>
      </c>
      <c r="AB404">
        <v>402</v>
      </c>
      <c r="AC404">
        <v>0.64127500000000004</v>
      </c>
      <c r="AD404">
        <v>0.752</v>
      </c>
      <c r="AE404">
        <v>402</v>
      </c>
      <c r="AF404">
        <v>0.60974229999999996</v>
      </c>
      <c r="AG404">
        <v>0.74399999999999999</v>
      </c>
    </row>
    <row r="405" spans="4:33" x14ac:dyDescent="0.3">
      <c r="D405">
        <v>403</v>
      </c>
      <c r="E405">
        <v>0.66072730000000002</v>
      </c>
      <c r="F405">
        <v>0.72799999999999998</v>
      </c>
      <c r="G405">
        <v>403</v>
      </c>
      <c r="H405">
        <v>0.67295240000000001</v>
      </c>
      <c r="I405">
        <v>0.72399999999999998</v>
      </c>
      <c r="J405">
        <v>403</v>
      </c>
      <c r="K405">
        <v>0.62103240000000004</v>
      </c>
      <c r="L405">
        <v>0.72799999999999998</v>
      </c>
      <c r="M405">
        <v>403</v>
      </c>
      <c r="N405">
        <v>0.68663390000000002</v>
      </c>
      <c r="O405">
        <v>0.77200000000000002</v>
      </c>
      <c r="P405">
        <v>403</v>
      </c>
      <c r="Q405">
        <v>0.64219610000000005</v>
      </c>
      <c r="R405">
        <v>0.748</v>
      </c>
      <c r="S405">
        <v>403</v>
      </c>
      <c r="T405">
        <v>0.63042609999999999</v>
      </c>
      <c r="U405">
        <v>0.70799999999999996</v>
      </c>
      <c r="V405">
        <v>403</v>
      </c>
      <c r="W405">
        <v>0.60850709999999997</v>
      </c>
      <c r="X405">
        <v>0.73199999999999998</v>
      </c>
      <c r="Y405">
        <v>403</v>
      </c>
      <c r="Z405">
        <v>0.62291350000000001</v>
      </c>
      <c r="AA405">
        <v>0.748</v>
      </c>
      <c r="AB405">
        <v>403</v>
      </c>
      <c r="AC405">
        <v>0.62637379999999998</v>
      </c>
      <c r="AD405">
        <v>0.752</v>
      </c>
      <c r="AE405">
        <v>403</v>
      </c>
      <c r="AF405">
        <v>0.59255429999999998</v>
      </c>
      <c r="AG405">
        <v>0.74399999999999999</v>
      </c>
    </row>
    <row r="406" spans="4:33" x14ac:dyDescent="0.3">
      <c r="D406">
        <v>404</v>
      </c>
      <c r="E406">
        <v>0.67490910000000004</v>
      </c>
      <c r="F406">
        <v>0.72799999999999998</v>
      </c>
      <c r="G406">
        <v>404</v>
      </c>
      <c r="H406">
        <v>0.66342860000000003</v>
      </c>
      <c r="I406">
        <v>0.72399999999999998</v>
      </c>
      <c r="J406">
        <v>404</v>
      </c>
      <c r="K406">
        <v>0.61638700000000002</v>
      </c>
      <c r="L406">
        <v>0.72799999999999998</v>
      </c>
      <c r="M406">
        <v>404</v>
      </c>
      <c r="N406">
        <v>0.67541450000000003</v>
      </c>
      <c r="O406">
        <v>0.77200000000000002</v>
      </c>
      <c r="P406">
        <v>404</v>
      </c>
      <c r="Q406">
        <v>0.64556860000000005</v>
      </c>
      <c r="R406">
        <v>0.748</v>
      </c>
      <c r="S406">
        <v>404</v>
      </c>
      <c r="T406">
        <v>0.63396710000000001</v>
      </c>
      <c r="U406">
        <v>0.70799999999999996</v>
      </c>
      <c r="V406">
        <v>404</v>
      </c>
      <c r="W406">
        <v>0.60754920000000001</v>
      </c>
      <c r="X406">
        <v>0.73199999999999998</v>
      </c>
      <c r="Y406">
        <v>404</v>
      </c>
      <c r="Z406">
        <v>0.62558020000000003</v>
      </c>
      <c r="AA406">
        <v>0.748</v>
      </c>
      <c r="AB406">
        <v>404</v>
      </c>
      <c r="AC406">
        <v>0.63200000000000001</v>
      </c>
      <c r="AD406">
        <v>0.752</v>
      </c>
      <c r="AE406">
        <v>404</v>
      </c>
      <c r="AF406">
        <v>0.59932669999999999</v>
      </c>
      <c r="AG406">
        <v>0.74399999999999999</v>
      </c>
    </row>
    <row r="407" spans="4:33" x14ac:dyDescent="0.3">
      <c r="D407">
        <v>405</v>
      </c>
      <c r="E407">
        <v>0.6800001</v>
      </c>
      <c r="F407">
        <v>0.72799999999999998</v>
      </c>
      <c r="G407">
        <v>405</v>
      </c>
      <c r="H407">
        <v>0.68952380000000002</v>
      </c>
      <c r="I407">
        <v>0.72399999999999998</v>
      </c>
      <c r="J407">
        <v>405</v>
      </c>
      <c r="K407">
        <v>0.63432259999999996</v>
      </c>
      <c r="L407">
        <v>0.72799999999999998</v>
      </c>
      <c r="M407">
        <v>405</v>
      </c>
      <c r="N407">
        <v>0.6919999</v>
      </c>
      <c r="O407">
        <v>0.77200000000000002</v>
      </c>
      <c r="P407">
        <v>405</v>
      </c>
      <c r="Q407">
        <v>0.64674509999999996</v>
      </c>
      <c r="R407">
        <v>0.748</v>
      </c>
      <c r="S407">
        <v>405</v>
      </c>
      <c r="T407">
        <v>0.62563930000000001</v>
      </c>
      <c r="U407">
        <v>0.70799999999999996</v>
      </c>
      <c r="V407">
        <v>405</v>
      </c>
      <c r="W407">
        <v>0.59492959999999995</v>
      </c>
      <c r="X407">
        <v>0.73199999999999998</v>
      </c>
      <c r="Y407">
        <v>405</v>
      </c>
      <c r="Z407">
        <v>0.632938</v>
      </c>
      <c r="AA407">
        <v>0.748</v>
      </c>
      <c r="AB407">
        <v>405</v>
      </c>
      <c r="AC407">
        <v>0.63903290000000001</v>
      </c>
      <c r="AD407">
        <v>0.752</v>
      </c>
      <c r="AE407">
        <v>405</v>
      </c>
      <c r="AF407">
        <v>0.60300980000000004</v>
      </c>
      <c r="AG407">
        <v>0.74399999999999999</v>
      </c>
    </row>
    <row r="408" spans="4:33" x14ac:dyDescent="0.3">
      <c r="D408">
        <v>406</v>
      </c>
      <c r="E408">
        <v>0.64363649999999994</v>
      </c>
      <c r="F408">
        <v>0.72799999999999998</v>
      </c>
      <c r="G408">
        <v>406</v>
      </c>
      <c r="H408">
        <v>0.6914285</v>
      </c>
      <c r="I408">
        <v>0.72399999999999998</v>
      </c>
      <c r="J408">
        <v>406</v>
      </c>
      <c r="K408">
        <v>0.61432249999999999</v>
      </c>
      <c r="L408">
        <v>0.72799999999999998</v>
      </c>
      <c r="M408">
        <v>406</v>
      </c>
      <c r="N408">
        <v>0.70321940000000005</v>
      </c>
      <c r="O408">
        <v>0.77200000000000002</v>
      </c>
      <c r="P408">
        <v>406</v>
      </c>
      <c r="Q408">
        <v>0.67317649999999996</v>
      </c>
      <c r="R408">
        <v>0.748</v>
      </c>
      <c r="S408">
        <v>406</v>
      </c>
      <c r="T408">
        <v>0.62347529999999995</v>
      </c>
      <c r="U408">
        <v>0.70799999999999996</v>
      </c>
      <c r="V408">
        <v>406</v>
      </c>
      <c r="W408">
        <v>0.5927888</v>
      </c>
      <c r="X408">
        <v>0.73199999999999998</v>
      </c>
      <c r="Y408">
        <v>406</v>
      </c>
      <c r="Z408">
        <v>0.63362960000000002</v>
      </c>
      <c r="AA408">
        <v>0.748</v>
      </c>
      <c r="AB408">
        <v>406</v>
      </c>
      <c r="AC408">
        <v>0.64465950000000005</v>
      </c>
      <c r="AD408">
        <v>0.752</v>
      </c>
      <c r="AE408">
        <v>406</v>
      </c>
      <c r="AF408">
        <v>0.5949702</v>
      </c>
      <c r="AG408">
        <v>0.74399999999999999</v>
      </c>
    </row>
    <row r="409" spans="4:33" x14ac:dyDescent="0.3">
      <c r="D409">
        <v>407</v>
      </c>
      <c r="E409">
        <v>0.67381820000000003</v>
      </c>
      <c r="F409">
        <v>0.72799999999999998</v>
      </c>
      <c r="G409">
        <v>407</v>
      </c>
      <c r="H409">
        <v>0.68990470000000004</v>
      </c>
      <c r="I409">
        <v>0.72399999999999998</v>
      </c>
      <c r="J409">
        <v>407</v>
      </c>
      <c r="K409">
        <v>0.6304516</v>
      </c>
      <c r="L409">
        <v>0.72799999999999998</v>
      </c>
      <c r="M409">
        <v>407</v>
      </c>
      <c r="N409">
        <v>0.70029260000000004</v>
      </c>
      <c r="O409">
        <v>0.77200000000000002</v>
      </c>
      <c r="P409">
        <v>407</v>
      </c>
      <c r="Q409">
        <v>0.69247040000000004</v>
      </c>
      <c r="R409">
        <v>0.748</v>
      </c>
      <c r="S409">
        <v>407</v>
      </c>
      <c r="T409">
        <v>0.62196720000000005</v>
      </c>
      <c r="U409">
        <v>0.70799999999999996</v>
      </c>
      <c r="V409">
        <v>407</v>
      </c>
      <c r="W409">
        <v>0.5945916</v>
      </c>
      <c r="X409">
        <v>0.73199999999999998</v>
      </c>
      <c r="Y409">
        <v>407</v>
      </c>
      <c r="Z409">
        <v>0.63881469999999996</v>
      </c>
      <c r="AA409">
        <v>0.748</v>
      </c>
      <c r="AB409">
        <v>407</v>
      </c>
      <c r="AC409">
        <v>0.63591209999999998</v>
      </c>
      <c r="AD409">
        <v>0.752</v>
      </c>
      <c r="AE409">
        <v>407</v>
      </c>
      <c r="AF409">
        <v>0.59651469999999995</v>
      </c>
      <c r="AG409">
        <v>0.74399999999999999</v>
      </c>
    </row>
    <row r="410" spans="4:33" x14ac:dyDescent="0.3">
      <c r="D410">
        <v>408</v>
      </c>
      <c r="E410">
        <v>0.67054550000000002</v>
      </c>
      <c r="F410">
        <v>0.72799999999999998</v>
      </c>
      <c r="G410">
        <v>408</v>
      </c>
      <c r="H410">
        <v>0.68457140000000005</v>
      </c>
      <c r="I410">
        <v>0.72399999999999998</v>
      </c>
      <c r="J410">
        <v>408</v>
      </c>
      <c r="K410">
        <v>0.6344516</v>
      </c>
      <c r="L410">
        <v>0.72799999999999998</v>
      </c>
      <c r="M410">
        <v>408</v>
      </c>
      <c r="N410">
        <v>0.68204869999999995</v>
      </c>
      <c r="O410">
        <v>0.77200000000000002</v>
      </c>
      <c r="P410">
        <v>408</v>
      </c>
      <c r="Q410">
        <v>0.67466660000000001</v>
      </c>
      <c r="R410">
        <v>0.748</v>
      </c>
      <c r="S410">
        <v>408</v>
      </c>
      <c r="T410">
        <v>0.62498350000000003</v>
      </c>
      <c r="U410">
        <v>0.70799999999999996</v>
      </c>
      <c r="V410">
        <v>408</v>
      </c>
      <c r="W410">
        <v>0.59188719999999995</v>
      </c>
      <c r="X410">
        <v>0.73199999999999998</v>
      </c>
      <c r="Y410">
        <v>408</v>
      </c>
      <c r="Z410">
        <v>0.6481481</v>
      </c>
      <c r="AA410">
        <v>0.748</v>
      </c>
      <c r="AB410">
        <v>408</v>
      </c>
      <c r="AC410">
        <v>0.63907689999999995</v>
      </c>
      <c r="AD410">
        <v>0.752</v>
      </c>
      <c r="AE410">
        <v>408</v>
      </c>
      <c r="AF410">
        <v>0.60677210000000004</v>
      </c>
      <c r="AG410">
        <v>0.74399999999999999</v>
      </c>
    </row>
    <row r="411" spans="4:33" x14ac:dyDescent="0.3">
      <c r="D411">
        <v>409</v>
      </c>
      <c r="E411">
        <v>0.681091</v>
      </c>
      <c r="F411">
        <v>0.72799999999999998</v>
      </c>
      <c r="G411">
        <v>409</v>
      </c>
      <c r="H411">
        <v>0.68571420000000005</v>
      </c>
      <c r="I411">
        <v>0.72399999999999998</v>
      </c>
      <c r="J411">
        <v>409</v>
      </c>
      <c r="K411">
        <v>0.65561290000000005</v>
      </c>
      <c r="L411">
        <v>0.72799999999999998</v>
      </c>
      <c r="M411">
        <v>409</v>
      </c>
      <c r="N411">
        <v>0.68370719999999996</v>
      </c>
      <c r="O411">
        <v>0.77200000000000002</v>
      </c>
      <c r="P411">
        <v>409</v>
      </c>
      <c r="Q411">
        <v>0.69545100000000004</v>
      </c>
      <c r="R411">
        <v>0.748</v>
      </c>
      <c r="S411">
        <v>409</v>
      </c>
      <c r="T411">
        <v>0.62013110000000005</v>
      </c>
      <c r="U411">
        <v>0.70799999999999996</v>
      </c>
      <c r="V411">
        <v>409</v>
      </c>
      <c r="W411">
        <v>0.60264799999999996</v>
      </c>
      <c r="X411">
        <v>0.73199999999999998</v>
      </c>
      <c r="Y411">
        <v>409</v>
      </c>
      <c r="Z411">
        <v>0.65382709999999999</v>
      </c>
      <c r="AA411">
        <v>0.748</v>
      </c>
      <c r="AB411">
        <v>409</v>
      </c>
      <c r="AC411">
        <v>0.64769239999999995</v>
      </c>
      <c r="AD411">
        <v>0.752</v>
      </c>
      <c r="AE411">
        <v>409</v>
      </c>
      <c r="AF411">
        <v>0.59560380000000002</v>
      </c>
      <c r="AG411">
        <v>0.74399999999999999</v>
      </c>
    </row>
    <row r="412" spans="4:33" x14ac:dyDescent="0.3">
      <c r="D412">
        <v>410</v>
      </c>
      <c r="E412">
        <v>0.6654544</v>
      </c>
      <c r="F412">
        <v>0.72799999999999998</v>
      </c>
      <c r="G412">
        <v>410</v>
      </c>
      <c r="H412">
        <v>0.68190470000000003</v>
      </c>
      <c r="I412">
        <v>0.72399999999999998</v>
      </c>
      <c r="J412">
        <v>410</v>
      </c>
      <c r="K412">
        <v>0.64967730000000001</v>
      </c>
      <c r="L412">
        <v>0.72799999999999998</v>
      </c>
      <c r="M412">
        <v>410</v>
      </c>
      <c r="N412">
        <v>0.68995099999999998</v>
      </c>
      <c r="O412">
        <v>0.77200000000000002</v>
      </c>
      <c r="P412">
        <v>410</v>
      </c>
      <c r="Q412">
        <v>0.67898029999999998</v>
      </c>
      <c r="R412">
        <v>0.748</v>
      </c>
      <c r="S412">
        <v>410</v>
      </c>
      <c r="T412">
        <v>0.62557390000000002</v>
      </c>
      <c r="U412">
        <v>0.70799999999999996</v>
      </c>
      <c r="V412">
        <v>410</v>
      </c>
      <c r="W412">
        <v>0.60180279999999997</v>
      </c>
      <c r="X412">
        <v>0.73199999999999998</v>
      </c>
      <c r="Y412">
        <v>410</v>
      </c>
      <c r="Z412">
        <v>0.64439489999999999</v>
      </c>
      <c r="AA412">
        <v>0.748</v>
      </c>
      <c r="AB412">
        <v>410</v>
      </c>
      <c r="AC412">
        <v>0.63573619999999997</v>
      </c>
      <c r="AD412">
        <v>0.752</v>
      </c>
      <c r="AE412">
        <v>410</v>
      </c>
      <c r="AF412">
        <v>0.5846732</v>
      </c>
      <c r="AG412">
        <v>0.74399999999999999</v>
      </c>
    </row>
    <row r="413" spans="4:33" x14ac:dyDescent="0.3">
      <c r="D413">
        <v>411</v>
      </c>
      <c r="E413">
        <v>0.68472730000000004</v>
      </c>
      <c r="F413">
        <v>0.72799999999999998</v>
      </c>
      <c r="G413">
        <v>411</v>
      </c>
      <c r="H413">
        <v>0.67085709999999998</v>
      </c>
      <c r="I413">
        <v>0.72399999999999998</v>
      </c>
      <c r="J413">
        <v>411</v>
      </c>
      <c r="K413">
        <v>0.63135490000000005</v>
      </c>
      <c r="L413">
        <v>0.72799999999999998</v>
      </c>
      <c r="M413">
        <v>411</v>
      </c>
      <c r="N413">
        <v>0.66204870000000005</v>
      </c>
      <c r="O413">
        <v>0.77200000000000002</v>
      </c>
      <c r="P413">
        <v>411</v>
      </c>
      <c r="Q413">
        <v>0.67388239999999999</v>
      </c>
      <c r="R413">
        <v>0.748</v>
      </c>
      <c r="S413">
        <v>411</v>
      </c>
      <c r="T413">
        <v>0.61829500000000004</v>
      </c>
      <c r="U413">
        <v>0.70799999999999996</v>
      </c>
      <c r="V413">
        <v>411</v>
      </c>
      <c r="W413">
        <v>0.60028190000000003</v>
      </c>
      <c r="X413">
        <v>0.73199999999999998</v>
      </c>
      <c r="Y413">
        <v>411</v>
      </c>
      <c r="Z413">
        <v>0.64385179999999997</v>
      </c>
      <c r="AA413">
        <v>0.748</v>
      </c>
      <c r="AB413">
        <v>411</v>
      </c>
      <c r="AC413">
        <v>0.62967030000000002</v>
      </c>
      <c r="AD413">
        <v>0.752</v>
      </c>
      <c r="AE413">
        <v>411</v>
      </c>
      <c r="AF413">
        <v>0.58031670000000002</v>
      </c>
      <c r="AG413">
        <v>0.74399999999999999</v>
      </c>
    </row>
    <row r="414" spans="4:33" x14ac:dyDescent="0.3">
      <c r="D414">
        <v>412</v>
      </c>
      <c r="E414">
        <v>0.67963640000000003</v>
      </c>
      <c r="F414">
        <v>0.72799999999999998</v>
      </c>
      <c r="G414">
        <v>412</v>
      </c>
      <c r="H414">
        <v>0.67123809999999995</v>
      </c>
      <c r="I414">
        <v>0.72399999999999998</v>
      </c>
      <c r="J414">
        <v>412</v>
      </c>
      <c r="K414">
        <v>0.65548379999999995</v>
      </c>
      <c r="L414">
        <v>0.72799999999999998</v>
      </c>
      <c r="M414">
        <v>412</v>
      </c>
      <c r="N414">
        <v>0.65287810000000002</v>
      </c>
      <c r="O414">
        <v>0.77200000000000002</v>
      </c>
      <c r="P414">
        <v>412</v>
      </c>
      <c r="Q414">
        <v>0.67905870000000002</v>
      </c>
      <c r="R414">
        <v>0.748</v>
      </c>
      <c r="S414">
        <v>412</v>
      </c>
      <c r="T414">
        <v>0.63081960000000004</v>
      </c>
      <c r="U414">
        <v>0.70799999999999996</v>
      </c>
      <c r="V414">
        <v>412</v>
      </c>
      <c r="W414">
        <v>0.6074929</v>
      </c>
      <c r="X414">
        <v>0.73199999999999998</v>
      </c>
      <c r="Y414">
        <v>412</v>
      </c>
      <c r="Z414">
        <v>0.63209870000000001</v>
      </c>
      <c r="AA414">
        <v>0.748</v>
      </c>
      <c r="AB414">
        <v>412</v>
      </c>
      <c r="AC414">
        <v>0.62589019999999995</v>
      </c>
      <c r="AD414">
        <v>0.752</v>
      </c>
      <c r="AE414">
        <v>412</v>
      </c>
      <c r="AF414">
        <v>0.57924750000000003</v>
      </c>
      <c r="AG414">
        <v>0.74399999999999999</v>
      </c>
    </row>
    <row r="415" spans="4:33" x14ac:dyDescent="0.3">
      <c r="D415">
        <v>413</v>
      </c>
      <c r="E415">
        <v>0.68</v>
      </c>
      <c r="F415">
        <v>0.72799999999999998</v>
      </c>
      <c r="G415">
        <v>413</v>
      </c>
      <c r="H415">
        <v>0.6615238</v>
      </c>
      <c r="I415">
        <v>0.72399999999999998</v>
      </c>
      <c r="J415">
        <v>413</v>
      </c>
      <c r="K415">
        <v>0.64206450000000004</v>
      </c>
      <c r="L415">
        <v>0.72799999999999998</v>
      </c>
      <c r="M415">
        <v>413</v>
      </c>
      <c r="N415">
        <v>0.62370720000000002</v>
      </c>
      <c r="O415">
        <v>0.77200000000000002</v>
      </c>
      <c r="P415">
        <v>413</v>
      </c>
      <c r="Q415">
        <v>0.66047049999999996</v>
      </c>
      <c r="R415">
        <v>0.748</v>
      </c>
      <c r="S415">
        <v>413</v>
      </c>
      <c r="T415">
        <v>0.62013110000000005</v>
      </c>
      <c r="U415">
        <v>0.70799999999999996</v>
      </c>
      <c r="V415">
        <v>413</v>
      </c>
      <c r="W415">
        <v>0.60225359999999994</v>
      </c>
      <c r="X415">
        <v>0.73199999999999998</v>
      </c>
      <c r="Y415">
        <v>413</v>
      </c>
      <c r="Z415">
        <v>0.64661709999999994</v>
      </c>
      <c r="AA415">
        <v>0.748</v>
      </c>
      <c r="AB415">
        <v>413</v>
      </c>
      <c r="AC415">
        <v>0.6301099</v>
      </c>
      <c r="AD415">
        <v>0.752</v>
      </c>
      <c r="AE415">
        <v>413</v>
      </c>
      <c r="AF415">
        <v>0.58922770000000002</v>
      </c>
      <c r="AG415">
        <v>0.74399999999999999</v>
      </c>
    </row>
    <row r="416" spans="4:33" x14ac:dyDescent="0.3">
      <c r="D416">
        <v>414</v>
      </c>
      <c r="E416">
        <v>0.65927270000000004</v>
      </c>
      <c r="F416">
        <v>0.72799999999999998</v>
      </c>
      <c r="G416">
        <v>414</v>
      </c>
      <c r="H416">
        <v>0.69466660000000002</v>
      </c>
      <c r="I416">
        <v>0.72399999999999998</v>
      </c>
      <c r="J416">
        <v>414</v>
      </c>
      <c r="K416">
        <v>0.64400000000000002</v>
      </c>
      <c r="L416">
        <v>0.72799999999999998</v>
      </c>
      <c r="M416">
        <v>414</v>
      </c>
      <c r="N416">
        <v>0.62965839999999995</v>
      </c>
      <c r="O416">
        <v>0.77200000000000002</v>
      </c>
      <c r="P416">
        <v>414</v>
      </c>
      <c r="Q416">
        <v>0.67670580000000002</v>
      </c>
      <c r="R416">
        <v>0.748</v>
      </c>
      <c r="S416">
        <v>414</v>
      </c>
      <c r="T416">
        <v>0.60662289999999996</v>
      </c>
      <c r="U416">
        <v>0.70799999999999996</v>
      </c>
      <c r="V416">
        <v>414</v>
      </c>
      <c r="W416">
        <v>0.59233809999999998</v>
      </c>
      <c r="X416">
        <v>0.73199999999999998</v>
      </c>
      <c r="Y416">
        <v>414</v>
      </c>
      <c r="Z416">
        <v>0.65175289999999997</v>
      </c>
      <c r="AA416">
        <v>0.748</v>
      </c>
      <c r="AB416">
        <v>414</v>
      </c>
      <c r="AC416">
        <v>0.63934080000000004</v>
      </c>
      <c r="AD416">
        <v>0.752</v>
      </c>
      <c r="AE416">
        <v>414</v>
      </c>
      <c r="AF416">
        <v>0.58958410000000006</v>
      </c>
      <c r="AG416">
        <v>0.74399999999999999</v>
      </c>
    </row>
    <row r="417" spans="4:33" x14ac:dyDescent="0.3">
      <c r="D417">
        <v>415</v>
      </c>
      <c r="E417">
        <v>0.64727259999999998</v>
      </c>
      <c r="F417">
        <v>0.72799999999999998</v>
      </c>
      <c r="G417">
        <v>415</v>
      </c>
      <c r="H417">
        <v>0.66933330000000002</v>
      </c>
      <c r="I417">
        <v>0.72399999999999998</v>
      </c>
      <c r="J417">
        <v>415</v>
      </c>
      <c r="K417">
        <v>0.66245160000000003</v>
      </c>
      <c r="L417">
        <v>0.72799999999999998</v>
      </c>
      <c r="M417">
        <v>415</v>
      </c>
      <c r="N417">
        <v>0.6265366</v>
      </c>
      <c r="O417">
        <v>0.77200000000000002</v>
      </c>
      <c r="P417">
        <v>415</v>
      </c>
      <c r="Q417">
        <v>0.6840001</v>
      </c>
      <c r="R417">
        <v>0.748</v>
      </c>
      <c r="S417">
        <v>415</v>
      </c>
      <c r="T417">
        <v>0.60229509999999997</v>
      </c>
      <c r="U417">
        <v>0.70799999999999996</v>
      </c>
      <c r="V417">
        <v>415</v>
      </c>
      <c r="W417">
        <v>0.59667599999999998</v>
      </c>
      <c r="X417">
        <v>0.73199999999999998</v>
      </c>
      <c r="Y417">
        <v>415</v>
      </c>
      <c r="Z417">
        <v>0.66311100000000001</v>
      </c>
      <c r="AA417">
        <v>0.748</v>
      </c>
      <c r="AB417">
        <v>415</v>
      </c>
      <c r="AC417">
        <v>0.63639559999999995</v>
      </c>
      <c r="AD417">
        <v>0.752</v>
      </c>
      <c r="AE417">
        <v>415</v>
      </c>
      <c r="AF417">
        <v>0.59398010000000001</v>
      </c>
      <c r="AG417">
        <v>0.74399999999999999</v>
      </c>
    </row>
    <row r="418" spans="4:33" x14ac:dyDescent="0.3">
      <c r="D418">
        <v>416</v>
      </c>
      <c r="E418">
        <v>0.64945450000000005</v>
      </c>
      <c r="F418">
        <v>0.72799999999999998</v>
      </c>
      <c r="G418">
        <v>416</v>
      </c>
      <c r="H418">
        <v>0.6655238</v>
      </c>
      <c r="I418">
        <v>0.72399999999999998</v>
      </c>
      <c r="J418">
        <v>416</v>
      </c>
      <c r="K418">
        <v>0.6726451</v>
      </c>
      <c r="L418">
        <v>0.72799999999999998</v>
      </c>
      <c r="M418">
        <v>416</v>
      </c>
      <c r="N418">
        <v>0.66887790000000003</v>
      </c>
      <c r="O418">
        <v>0.77200000000000002</v>
      </c>
      <c r="P418">
        <v>416</v>
      </c>
      <c r="Q418">
        <v>0.67850980000000005</v>
      </c>
      <c r="R418">
        <v>0.748</v>
      </c>
      <c r="S418">
        <v>416</v>
      </c>
      <c r="T418">
        <v>0.61193450000000005</v>
      </c>
      <c r="U418">
        <v>0.70799999999999996</v>
      </c>
      <c r="V418">
        <v>416</v>
      </c>
      <c r="W418">
        <v>0.60805609999999999</v>
      </c>
      <c r="X418">
        <v>0.73199999999999998</v>
      </c>
      <c r="Y418">
        <v>416</v>
      </c>
      <c r="Z418">
        <v>0.6733827</v>
      </c>
      <c r="AA418">
        <v>0.748</v>
      </c>
      <c r="AB418">
        <v>416</v>
      </c>
      <c r="AC418">
        <v>0.63806600000000002</v>
      </c>
      <c r="AD418">
        <v>0.752</v>
      </c>
      <c r="AE418">
        <v>416</v>
      </c>
      <c r="AF418">
        <v>0.59326730000000005</v>
      </c>
      <c r="AG418">
        <v>0.74399999999999999</v>
      </c>
    </row>
    <row r="419" spans="4:33" x14ac:dyDescent="0.3">
      <c r="D419">
        <v>417</v>
      </c>
      <c r="E419">
        <v>0.67381820000000003</v>
      </c>
      <c r="F419">
        <v>0.72799999999999998</v>
      </c>
      <c r="G419">
        <v>417</v>
      </c>
      <c r="H419">
        <v>0.66628580000000004</v>
      </c>
      <c r="I419">
        <v>0.72399999999999998</v>
      </c>
      <c r="J419">
        <v>417</v>
      </c>
      <c r="K419">
        <v>0.66258059999999996</v>
      </c>
      <c r="L419">
        <v>0.72799999999999998</v>
      </c>
      <c r="M419">
        <v>417</v>
      </c>
      <c r="N419">
        <v>0.66234139999999997</v>
      </c>
      <c r="O419">
        <v>0.77200000000000002</v>
      </c>
      <c r="P419">
        <v>417</v>
      </c>
      <c r="Q419">
        <v>0.6818824</v>
      </c>
      <c r="R419">
        <v>0.748</v>
      </c>
      <c r="S419">
        <v>417</v>
      </c>
      <c r="T419">
        <v>0.59783609999999998</v>
      </c>
      <c r="U419">
        <v>0.70799999999999996</v>
      </c>
      <c r="V419">
        <v>417</v>
      </c>
      <c r="W419">
        <v>0.59926749999999995</v>
      </c>
      <c r="X419">
        <v>0.73199999999999998</v>
      </c>
      <c r="Y419">
        <v>417</v>
      </c>
      <c r="Z419">
        <v>0.66854309999999995</v>
      </c>
      <c r="AA419">
        <v>0.748</v>
      </c>
      <c r="AB419">
        <v>417</v>
      </c>
      <c r="AC419">
        <v>0.62861540000000005</v>
      </c>
      <c r="AD419">
        <v>0.752</v>
      </c>
      <c r="AE419">
        <v>417</v>
      </c>
      <c r="AF419">
        <v>0.58728709999999995</v>
      </c>
      <c r="AG419">
        <v>0.74399999999999999</v>
      </c>
    </row>
    <row r="420" spans="4:33" x14ac:dyDescent="0.3">
      <c r="D420">
        <v>418</v>
      </c>
      <c r="E420">
        <v>0.67890919999999999</v>
      </c>
      <c r="F420">
        <v>0.72799999999999998</v>
      </c>
      <c r="G420">
        <v>418</v>
      </c>
      <c r="H420">
        <v>0.6700952</v>
      </c>
      <c r="I420">
        <v>0.72399999999999998</v>
      </c>
      <c r="J420">
        <v>418</v>
      </c>
      <c r="K420">
        <v>0.66309669999999998</v>
      </c>
      <c r="L420">
        <v>0.72799999999999998</v>
      </c>
      <c r="M420">
        <v>418</v>
      </c>
      <c r="N420">
        <v>0.66204859999999999</v>
      </c>
      <c r="O420">
        <v>0.77200000000000002</v>
      </c>
      <c r="P420">
        <v>418</v>
      </c>
      <c r="Q420">
        <v>0.67403919999999995</v>
      </c>
      <c r="R420">
        <v>0.748</v>
      </c>
      <c r="S420">
        <v>418</v>
      </c>
      <c r="T420">
        <v>0.59796700000000003</v>
      </c>
      <c r="U420">
        <v>0.70799999999999996</v>
      </c>
      <c r="V420">
        <v>418</v>
      </c>
      <c r="W420">
        <v>0.60112679999999996</v>
      </c>
      <c r="X420">
        <v>0.73199999999999998</v>
      </c>
      <c r="Y420">
        <v>418</v>
      </c>
      <c r="Z420">
        <v>0.66612349999999998</v>
      </c>
      <c r="AA420">
        <v>0.748</v>
      </c>
      <c r="AB420">
        <v>418</v>
      </c>
      <c r="AC420">
        <v>0.63613189999999997</v>
      </c>
      <c r="AD420">
        <v>0.752</v>
      </c>
      <c r="AE420">
        <v>418</v>
      </c>
      <c r="AF420">
        <v>0.58023760000000002</v>
      </c>
      <c r="AG420">
        <v>0.74399999999999999</v>
      </c>
    </row>
    <row r="421" spans="4:33" x14ac:dyDescent="0.3">
      <c r="D421">
        <v>419</v>
      </c>
      <c r="E421">
        <v>0.65381820000000002</v>
      </c>
      <c r="F421">
        <v>0.72799999999999998</v>
      </c>
      <c r="G421">
        <v>419</v>
      </c>
      <c r="H421">
        <v>0.67942849999999999</v>
      </c>
      <c r="I421">
        <v>0.72399999999999998</v>
      </c>
      <c r="J421">
        <v>419</v>
      </c>
      <c r="K421">
        <v>0.64812899999999996</v>
      </c>
      <c r="L421">
        <v>0.72799999999999998</v>
      </c>
      <c r="M421">
        <v>419</v>
      </c>
      <c r="N421">
        <v>0.69434130000000005</v>
      </c>
      <c r="O421">
        <v>0.77200000000000002</v>
      </c>
      <c r="P421">
        <v>419</v>
      </c>
      <c r="Q421">
        <v>0.67905890000000002</v>
      </c>
      <c r="R421">
        <v>0.748</v>
      </c>
      <c r="S421">
        <v>419</v>
      </c>
      <c r="T421">
        <v>0.59881960000000001</v>
      </c>
      <c r="U421">
        <v>0.70799999999999996</v>
      </c>
      <c r="V421">
        <v>419</v>
      </c>
      <c r="W421">
        <v>0.58783090000000005</v>
      </c>
      <c r="X421">
        <v>0.73199999999999998</v>
      </c>
      <c r="Y421">
        <v>419</v>
      </c>
      <c r="Z421">
        <v>0.65861709999999996</v>
      </c>
      <c r="AA421">
        <v>0.748</v>
      </c>
      <c r="AB421">
        <v>419</v>
      </c>
      <c r="AC421">
        <v>0.63516479999999997</v>
      </c>
      <c r="AD421">
        <v>0.752</v>
      </c>
      <c r="AE421">
        <v>419</v>
      </c>
      <c r="AF421">
        <v>0.57172270000000003</v>
      </c>
      <c r="AG421">
        <v>0.74399999999999999</v>
      </c>
    </row>
    <row r="422" spans="4:33" x14ac:dyDescent="0.3">
      <c r="D422">
        <v>420</v>
      </c>
      <c r="E422">
        <v>0.6181818</v>
      </c>
      <c r="F422">
        <v>0.72799999999999998</v>
      </c>
      <c r="G422">
        <v>420</v>
      </c>
      <c r="H422">
        <v>0.67657140000000004</v>
      </c>
      <c r="I422">
        <v>0.72399999999999998</v>
      </c>
      <c r="J422">
        <v>420</v>
      </c>
      <c r="K422">
        <v>0.67277419999999999</v>
      </c>
      <c r="L422">
        <v>0.72799999999999998</v>
      </c>
      <c r="M422">
        <v>420</v>
      </c>
      <c r="N422">
        <v>0.70858520000000003</v>
      </c>
      <c r="O422">
        <v>0.77200000000000002</v>
      </c>
      <c r="P422">
        <v>420</v>
      </c>
      <c r="Q422">
        <v>0.67380390000000001</v>
      </c>
      <c r="R422">
        <v>0.748</v>
      </c>
      <c r="S422">
        <v>420</v>
      </c>
      <c r="T422">
        <v>0.60222920000000002</v>
      </c>
      <c r="U422">
        <v>0.70799999999999996</v>
      </c>
      <c r="V422">
        <v>420</v>
      </c>
      <c r="W422">
        <v>0.58140849999999999</v>
      </c>
      <c r="X422">
        <v>0.73199999999999998</v>
      </c>
      <c r="Y422">
        <v>420</v>
      </c>
      <c r="Z422">
        <v>0.65476540000000005</v>
      </c>
      <c r="AA422">
        <v>0.748</v>
      </c>
      <c r="AB422">
        <v>420</v>
      </c>
      <c r="AC422">
        <v>0.63569220000000004</v>
      </c>
      <c r="AD422">
        <v>0.752</v>
      </c>
      <c r="AE422">
        <v>420</v>
      </c>
      <c r="AF422">
        <v>0.5742178</v>
      </c>
      <c r="AG422">
        <v>0.74399999999999999</v>
      </c>
    </row>
    <row r="423" spans="4:33" x14ac:dyDescent="0.3">
      <c r="D423">
        <v>421</v>
      </c>
      <c r="E423">
        <v>0.62763639999999998</v>
      </c>
      <c r="F423">
        <v>0.72799999999999998</v>
      </c>
      <c r="G423">
        <v>421</v>
      </c>
      <c r="H423">
        <v>0.69104750000000004</v>
      </c>
      <c r="I423">
        <v>0.72399999999999998</v>
      </c>
      <c r="J423">
        <v>421</v>
      </c>
      <c r="K423">
        <v>0.68412899999999999</v>
      </c>
      <c r="L423">
        <v>0.72799999999999998</v>
      </c>
      <c r="M423">
        <v>421</v>
      </c>
      <c r="N423">
        <v>0.69034139999999999</v>
      </c>
      <c r="O423">
        <v>0.77200000000000002</v>
      </c>
      <c r="P423">
        <v>421</v>
      </c>
      <c r="Q423">
        <v>0.68713709999999995</v>
      </c>
      <c r="R423">
        <v>0.748</v>
      </c>
      <c r="S423">
        <v>421</v>
      </c>
      <c r="T423">
        <v>0.59757360000000004</v>
      </c>
      <c r="U423">
        <v>0.70799999999999996</v>
      </c>
      <c r="V423">
        <v>421</v>
      </c>
      <c r="W423">
        <v>0.58557740000000003</v>
      </c>
      <c r="X423">
        <v>0.73199999999999998</v>
      </c>
      <c r="Y423">
        <v>421</v>
      </c>
      <c r="Z423">
        <v>0.65160499999999999</v>
      </c>
      <c r="AA423">
        <v>0.748</v>
      </c>
      <c r="AB423">
        <v>421</v>
      </c>
      <c r="AC423">
        <v>0.64575819999999995</v>
      </c>
      <c r="AD423">
        <v>0.752</v>
      </c>
      <c r="AE423">
        <v>421</v>
      </c>
      <c r="AF423">
        <v>0.5753663</v>
      </c>
      <c r="AG423">
        <v>0.74399999999999999</v>
      </c>
    </row>
    <row r="424" spans="4:33" x14ac:dyDescent="0.3">
      <c r="D424">
        <v>422</v>
      </c>
      <c r="E424">
        <v>0.61090909999999998</v>
      </c>
      <c r="F424">
        <v>0.72799999999999998</v>
      </c>
      <c r="G424">
        <v>422</v>
      </c>
      <c r="H424">
        <v>0.69847610000000004</v>
      </c>
      <c r="I424">
        <v>0.72399999999999998</v>
      </c>
      <c r="J424">
        <v>422</v>
      </c>
      <c r="K424">
        <v>0.68</v>
      </c>
      <c r="L424">
        <v>0.72799999999999998</v>
      </c>
      <c r="M424">
        <v>422</v>
      </c>
      <c r="N424">
        <v>0.67102419999999996</v>
      </c>
      <c r="O424">
        <v>0.77200000000000002</v>
      </c>
      <c r="P424">
        <v>422</v>
      </c>
      <c r="Q424">
        <v>0.70737240000000001</v>
      </c>
      <c r="R424">
        <v>0.748</v>
      </c>
      <c r="S424">
        <v>422</v>
      </c>
      <c r="T424">
        <v>0.60701629999999995</v>
      </c>
      <c r="U424">
        <v>0.70799999999999996</v>
      </c>
      <c r="V424">
        <v>422</v>
      </c>
      <c r="W424">
        <v>0.58535210000000004</v>
      </c>
      <c r="X424">
        <v>0.73199999999999998</v>
      </c>
      <c r="Y424">
        <v>422</v>
      </c>
      <c r="Z424">
        <v>0.63372830000000002</v>
      </c>
      <c r="AA424">
        <v>0.748</v>
      </c>
      <c r="AB424">
        <v>422</v>
      </c>
      <c r="AC424">
        <v>0.65463729999999998</v>
      </c>
      <c r="AD424">
        <v>0.752</v>
      </c>
      <c r="AE424">
        <v>422</v>
      </c>
      <c r="AF424">
        <v>0.58011880000000005</v>
      </c>
      <c r="AG424">
        <v>0.74399999999999999</v>
      </c>
    </row>
    <row r="425" spans="4:33" x14ac:dyDescent="0.3">
      <c r="D425">
        <v>423</v>
      </c>
      <c r="E425">
        <v>0.68218190000000001</v>
      </c>
      <c r="F425">
        <v>0.72799999999999998</v>
      </c>
      <c r="G425">
        <v>423</v>
      </c>
      <c r="H425">
        <v>0.68952380000000002</v>
      </c>
      <c r="I425">
        <v>0.72399999999999998</v>
      </c>
      <c r="J425">
        <v>423</v>
      </c>
      <c r="K425">
        <v>0.62864520000000002</v>
      </c>
      <c r="L425">
        <v>0.72799999999999998</v>
      </c>
      <c r="M425">
        <v>423</v>
      </c>
      <c r="N425">
        <v>0.66565850000000004</v>
      </c>
      <c r="O425">
        <v>0.77200000000000002</v>
      </c>
      <c r="P425">
        <v>423</v>
      </c>
      <c r="Q425">
        <v>0.68784299999999998</v>
      </c>
      <c r="R425">
        <v>0.748</v>
      </c>
      <c r="S425">
        <v>423</v>
      </c>
      <c r="T425">
        <v>0.60255749999999997</v>
      </c>
      <c r="U425">
        <v>0.70799999999999996</v>
      </c>
      <c r="V425">
        <v>423</v>
      </c>
      <c r="W425">
        <v>0.59746460000000001</v>
      </c>
      <c r="X425">
        <v>0.73199999999999998</v>
      </c>
      <c r="Y425">
        <v>423</v>
      </c>
      <c r="Z425">
        <v>0.62474079999999999</v>
      </c>
      <c r="AA425">
        <v>0.748</v>
      </c>
      <c r="AB425">
        <v>423</v>
      </c>
      <c r="AC425">
        <v>0.66395599999999999</v>
      </c>
      <c r="AD425">
        <v>0.752</v>
      </c>
      <c r="AE425">
        <v>423</v>
      </c>
      <c r="AF425">
        <v>0.57996040000000004</v>
      </c>
      <c r="AG425">
        <v>0.74399999999999999</v>
      </c>
    </row>
    <row r="426" spans="4:33" x14ac:dyDescent="0.3">
      <c r="D426">
        <v>424</v>
      </c>
      <c r="E426">
        <v>0.69818190000000002</v>
      </c>
      <c r="F426">
        <v>0.72799999999999998</v>
      </c>
      <c r="G426">
        <v>424</v>
      </c>
      <c r="H426">
        <v>0.69485710000000001</v>
      </c>
      <c r="I426">
        <v>0.72399999999999998</v>
      </c>
      <c r="J426">
        <v>424</v>
      </c>
      <c r="K426">
        <v>0.62219349999999995</v>
      </c>
      <c r="L426">
        <v>0.72799999999999998</v>
      </c>
      <c r="M426">
        <v>424</v>
      </c>
      <c r="N426">
        <v>0.62770740000000003</v>
      </c>
      <c r="O426">
        <v>0.77200000000000002</v>
      </c>
      <c r="P426">
        <v>424</v>
      </c>
      <c r="Q426">
        <v>0.68760790000000005</v>
      </c>
      <c r="R426">
        <v>0.748</v>
      </c>
      <c r="S426">
        <v>424</v>
      </c>
      <c r="T426">
        <v>0.60629500000000003</v>
      </c>
      <c r="U426">
        <v>0.70799999999999996</v>
      </c>
      <c r="V426">
        <v>424</v>
      </c>
      <c r="W426">
        <v>0.58991539999999998</v>
      </c>
      <c r="X426">
        <v>0.73199999999999998</v>
      </c>
      <c r="Y426">
        <v>424</v>
      </c>
      <c r="Z426">
        <v>0.62819769999999997</v>
      </c>
      <c r="AA426">
        <v>0.748</v>
      </c>
      <c r="AB426">
        <v>424</v>
      </c>
      <c r="AC426">
        <v>0.65784629999999999</v>
      </c>
      <c r="AD426">
        <v>0.752</v>
      </c>
      <c r="AE426">
        <v>424</v>
      </c>
      <c r="AF426">
        <v>0.57809909999999998</v>
      </c>
      <c r="AG426">
        <v>0.74399999999999999</v>
      </c>
    </row>
    <row r="427" spans="4:33" x14ac:dyDescent="0.3">
      <c r="D427">
        <v>425</v>
      </c>
      <c r="E427">
        <v>0.71127280000000004</v>
      </c>
      <c r="F427">
        <v>0.72799999999999998</v>
      </c>
      <c r="G427">
        <v>425</v>
      </c>
      <c r="H427">
        <v>0.6885715</v>
      </c>
      <c r="I427">
        <v>0.72399999999999998</v>
      </c>
      <c r="J427">
        <v>425</v>
      </c>
      <c r="K427">
        <v>0.64322579999999996</v>
      </c>
      <c r="L427">
        <v>0.72799999999999998</v>
      </c>
      <c r="M427">
        <v>425</v>
      </c>
      <c r="N427">
        <v>0.6307315</v>
      </c>
      <c r="O427">
        <v>0.77200000000000002</v>
      </c>
      <c r="P427">
        <v>425</v>
      </c>
      <c r="Q427">
        <v>0.69066640000000001</v>
      </c>
      <c r="R427">
        <v>0.748</v>
      </c>
      <c r="S427">
        <v>425</v>
      </c>
      <c r="T427">
        <v>0.61521309999999996</v>
      </c>
      <c r="U427">
        <v>0.70799999999999996</v>
      </c>
      <c r="V427">
        <v>425</v>
      </c>
      <c r="W427">
        <v>0.58399999999999996</v>
      </c>
      <c r="X427">
        <v>0.73199999999999998</v>
      </c>
      <c r="Y427">
        <v>425</v>
      </c>
      <c r="Z427">
        <v>0.63456789999999996</v>
      </c>
      <c r="AA427">
        <v>0.748</v>
      </c>
      <c r="AB427">
        <v>425</v>
      </c>
      <c r="AC427">
        <v>0.6536265</v>
      </c>
      <c r="AD427">
        <v>0.752</v>
      </c>
      <c r="AE427">
        <v>425</v>
      </c>
      <c r="AF427">
        <v>0.58217819999999998</v>
      </c>
      <c r="AG427">
        <v>0.74399999999999999</v>
      </c>
    </row>
    <row r="428" spans="4:33" x14ac:dyDescent="0.3">
      <c r="D428">
        <v>426</v>
      </c>
      <c r="E428">
        <v>0.67527280000000001</v>
      </c>
      <c r="F428">
        <v>0.72799999999999998</v>
      </c>
      <c r="G428">
        <v>426</v>
      </c>
      <c r="H428">
        <v>0.69123800000000002</v>
      </c>
      <c r="I428">
        <v>0.72399999999999998</v>
      </c>
      <c r="J428">
        <v>426</v>
      </c>
      <c r="K428">
        <v>0.62993560000000004</v>
      </c>
      <c r="L428">
        <v>0.72799999999999998</v>
      </c>
      <c r="M428">
        <v>426</v>
      </c>
      <c r="N428">
        <v>0.64039009999999996</v>
      </c>
      <c r="O428">
        <v>0.77200000000000002</v>
      </c>
      <c r="P428">
        <v>426</v>
      </c>
      <c r="Q428">
        <v>0.6987449</v>
      </c>
      <c r="R428">
        <v>0.748</v>
      </c>
      <c r="S428">
        <v>426</v>
      </c>
      <c r="T428">
        <v>0.61855729999999998</v>
      </c>
      <c r="U428">
        <v>0.70799999999999996</v>
      </c>
      <c r="V428">
        <v>426</v>
      </c>
      <c r="W428">
        <v>0.58090129999999995</v>
      </c>
      <c r="X428">
        <v>0.73199999999999998</v>
      </c>
      <c r="Y428">
        <v>426</v>
      </c>
      <c r="Z428">
        <v>0.6441481</v>
      </c>
      <c r="AA428">
        <v>0.748</v>
      </c>
      <c r="AB428">
        <v>426</v>
      </c>
      <c r="AC428">
        <v>0.64804390000000001</v>
      </c>
      <c r="AD428">
        <v>0.752</v>
      </c>
      <c r="AE428">
        <v>426</v>
      </c>
      <c r="AF428">
        <v>0.58479210000000004</v>
      </c>
      <c r="AG428">
        <v>0.74399999999999999</v>
      </c>
    </row>
    <row r="429" spans="4:33" x14ac:dyDescent="0.3">
      <c r="D429">
        <v>427</v>
      </c>
      <c r="E429">
        <v>0.66472730000000002</v>
      </c>
      <c r="F429">
        <v>0.72799999999999998</v>
      </c>
      <c r="G429">
        <v>427</v>
      </c>
      <c r="H429">
        <v>0.68400000000000005</v>
      </c>
      <c r="I429">
        <v>0.72399999999999998</v>
      </c>
      <c r="J429">
        <v>427</v>
      </c>
      <c r="K429">
        <v>0.64387090000000002</v>
      </c>
      <c r="L429">
        <v>0.72799999999999998</v>
      </c>
      <c r="M429">
        <v>427</v>
      </c>
      <c r="N429">
        <v>0.66126819999999997</v>
      </c>
      <c r="O429">
        <v>0.77200000000000002</v>
      </c>
      <c r="P429">
        <v>427</v>
      </c>
      <c r="Q429">
        <v>0.70094100000000004</v>
      </c>
      <c r="R429">
        <v>0.748</v>
      </c>
      <c r="S429">
        <v>427</v>
      </c>
      <c r="T429">
        <v>0.62026230000000004</v>
      </c>
      <c r="U429">
        <v>0.70799999999999996</v>
      </c>
      <c r="V429">
        <v>427</v>
      </c>
      <c r="W429">
        <v>0.58512679999999995</v>
      </c>
      <c r="X429">
        <v>0.73199999999999998</v>
      </c>
      <c r="Y429">
        <v>427</v>
      </c>
      <c r="Z429">
        <v>0.64237060000000001</v>
      </c>
      <c r="AA429">
        <v>0.748</v>
      </c>
      <c r="AB429">
        <v>427</v>
      </c>
      <c r="AC429">
        <v>0.64861539999999995</v>
      </c>
      <c r="AD429">
        <v>0.752</v>
      </c>
      <c r="AE429">
        <v>427</v>
      </c>
      <c r="AF429">
        <v>0.60083180000000003</v>
      </c>
      <c r="AG429">
        <v>0.74399999999999999</v>
      </c>
    </row>
    <row r="430" spans="4:33" x14ac:dyDescent="0.3">
      <c r="D430">
        <v>428</v>
      </c>
      <c r="E430">
        <v>0.68799999999999994</v>
      </c>
      <c r="F430">
        <v>0.72799999999999998</v>
      </c>
      <c r="G430">
        <v>428</v>
      </c>
      <c r="H430">
        <v>0.66209530000000005</v>
      </c>
      <c r="I430">
        <v>0.72399999999999998</v>
      </c>
      <c r="J430">
        <v>428</v>
      </c>
      <c r="K430">
        <v>0.64735480000000001</v>
      </c>
      <c r="L430">
        <v>0.72799999999999998</v>
      </c>
      <c r="M430">
        <v>428</v>
      </c>
      <c r="N430">
        <v>0.65014620000000001</v>
      </c>
      <c r="O430">
        <v>0.77200000000000002</v>
      </c>
      <c r="P430">
        <v>428</v>
      </c>
      <c r="Q430">
        <v>0.67898040000000004</v>
      </c>
      <c r="R430">
        <v>0.748</v>
      </c>
      <c r="S430">
        <v>428</v>
      </c>
      <c r="T430">
        <v>0.60583600000000004</v>
      </c>
      <c r="U430">
        <v>0.70799999999999996</v>
      </c>
      <c r="V430">
        <v>428</v>
      </c>
      <c r="W430">
        <v>0.59008439999999995</v>
      </c>
      <c r="X430">
        <v>0.74</v>
      </c>
      <c r="Y430">
        <v>428</v>
      </c>
      <c r="Z430">
        <v>0.62997539999999996</v>
      </c>
      <c r="AA430">
        <v>0.748</v>
      </c>
      <c r="AB430">
        <v>428</v>
      </c>
      <c r="AC430">
        <v>0.64523079999999999</v>
      </c>
      <c r="AD430">
        <v>0.752</v>
      </c>
      <c r="AE430">
        <v>428</v>
      </c>
      <c r="AF430">
        <v>0.59528709999999996</v>
      </c>
      <c r="AG430">
        <v>0.74399999999999999</v>
      </c>
    </row>
    <row r="431" spans="4:33" x14ac:dyDescent="0.3">
      <c r="D431">
        <v>429</v>
      </c>
      <c r="E431">
        <v>0.66763649999999997</v>
      </c>
      <c r="F431">
        <v>0.72799999999999998</v>
      </c>
      <c r="G431">
        <v>429</v>
      </c>
      <c r="H431">
        <v>0.66895249999999995</v>
      </c>
      <c r="I431">
        <v>0.72399999999999998</v>
      </c>
      <c r="J431">
        <v>429</v>
      </c>
      <c r="K431">
        <v>0.66722570000000003</v>
      </c>
      <c r="L431">
        <v>0.72799999999999998</v>
      </c>
      <c r="M431">
        <v>429</v>
      </c>
      <c r="N431">
        <v>0.65170740000000005</v>
      </c>
      <c r="O431">
        <v>0.77200000000000002</v>
      </c>
      <c r="P431">
        <v>429</v>
      </c>
      <c r="Q431">
        <v>0.67058830000000003</v>
      </c>
      <c r="R431">
        <v>0.748</v>
      </c>
      <c r="S431">
        <v>429</v>
      </c>
      <c r="T431">
        <v>0.61422949999999998</v>
      </c>
      <c r="U431">
        <v>0.70799999999999996</v>
      </c>
      <c r="V431">
        <v>429</v>
      </c>
      <c r="W431">
        <v>0.59357740000000003</v>
      </c>
      <c r="X431">
        <v>0.74</v>
      </c>
      <c r="Y431">
        <v>429</v>
      </c>
      <c r="Z431">
        <v>0.63022239999999996</v>
      </c>
      <c r="AA431">
        <v>0.748</v>
      </c>
      <c r="AB431">
        <v>429</v>
      </c>
      <c r="AC431">
        <v>0.65081319999999998</v>
      </c>
      <c r="AD431">
        <v>0.752</v>
      </c>
      <c r="AE431">
        <v>429</v>
      </c>
      <c r="AF431">
        <v>0.60202</v>
      </c>
      <c r="AG431">
        <v>0.74399999999999999</v>
      </c>
    </row>
    <row r="432" spans="4:33" x14ac:dyDescent="0.3">
      <c r="D432">
        <v>430</v>
      </c>
      <c r="E432">
        <v>0.71345460000000005</v>
      </c>
      <c r="F432">
        <v>0.72799999999999998</v>
      </c>
      <c r="G432">
        <v>430</v>
      </c>
      <c r="H432">
        <v>0.6845715</v>
      </c>
      <c r="I432">
        <v>0.72399999999999998</v>
      </c>
      <c r="J432">
        <v>430</v>
      </c>
      <c r="K432">
        <v>0.68670969999999998</v>
      </c>
      <c r="L432">
        <v>0.72799999999999998</v>
      </c>
      <c r="M432">
        <v>430</v>
      </c>
      <c r="N432">
        <v>0.65453660000000002</v>
      </c>
      <c r="O432">
        <v>0.77200000000000002</v>
      </c>
      <c r="P432">
        <v>430</v>
      </c>
      <c r="Q432">
        <v>0.67184310000000003</v>
      </c>
      <c r="R432">
        <v>0.748</v>
      </c>
      <c r="S432">
        <v>430</v>
      </c>
      <c r="T432">
        <v>0.60203269999999998</v>
      </c>
      <c r="U432">
        <v>0.70799999999999996</v>
      </c>
      <c r="V432">
        <v>430</v>
      </c>
      <c r="W432">
        <v>0.59943650000000004</v>
      </c>
      <c r="X432">
        <v>0.74</v>
      </c>
      <c r="Y432">
        <v>430</v>
      </c>
      <c r="Z432">
        <v>0.63392599999999999</v>
      </c>
      <c r="AA432">
        <v>0.748</v>
      </c>
      <c r="AB432">
        <v>430</v>
      </c>
      <c r="AC432">
        <v>0.65881319999999999</v>
      </c>
      <c r="AD432">
        <v>0.752</v>
      </c>
      <c r="AE432">
        <v>430</v>
      </c>
      <c r="AF432">
        <v>0.60265329999999995</v>
      </c>
      <c r="AG432">
        <v>0.74399999999999999</v>
      </c>
    </row>
    <row r="433" spans="4:33" x14ac:dyDescent="0.3">
      <c r="D433">
        <v>431</v>
      </c>
      <c r="E433">
        <v>0.71345460000000005</v>
      </c>
      <c r="F433">
        <v>0.72799999999999998</v>
      </c>
      <c r="G433">
        <v>431</v>
      </c>
      <c r="H433">
        <v>0.68552380000000002</v>
      </c>
      <c r="I433">
        <v>0.72399999999999998</v>
      </c>
      <c r="J433">
        <v>431</v>
      </c>
      <c r="K433">
        <v>0.68864510000000001</v>
      </c>
      <c r="L433">
        <v>0.72799999999999998</v>
      </c>
      <c r="M433">
        <v>431</v>
      </c>
      <c r="N433">
        <v>0.65043910000000005</v>
      </c>
      <c r="O433">
        <v>0.77200000000000002</v>
      </c>
      <c r="P433">
        <v>431</v>
      </c>
      <c r="Q433">
        <v>0.67835299999999998</v>
      </c>
      <c r="R433">
        <v>0.748</v>
      </c>
      <c r="S433">
        <v>431</v>
      </c>
      <c r="T433">
        <v>0.60577049999999999</v>
      </c>
      <c r="U433">
        <v>0.70799999999999996</v>
      </c>
      <c r="V433">
        <v>431</v>
      </c>
      <c r="W433">
        <v>0.60557740000000004</v>
      </c>
      <c r="X433">
        <v>0.74</v>
      </c>
      <c r="Y433">
        <v>431</v>
      </c>
      <c r="Z433">
        <v>0.64992589999999995</v>
      </c>
      <c r="AA433">
        <v>0.748</v>
      </c>
      <c r="AB433">
        <v>431</v>
      </c>
      <c r="AC433">
        <v>0.65920880000000004</v>
      </c>
      <c r="AD433">
        <v>0.752</v>
      </c>
      <c r="AE433">
        <v>431</v>
      </c>
      <c r="AF433">
        <v>0.60253469999999998</v>
      </c>
      <c r="AG433">
        <v>0.74399999999999999</v>
      </c>
    </row>
    <row r="434" spans="4:33" x14ac:dyDescent="0.3">
      <c r="D434">
        <v>432</v>
      </c>
      <c r="E434">
        <v>0.69563649999999999</v>
      </c>
      <c r="F434">
        <v>0.72799999999999998</v>
      </c>
      <c r="G434">
        <v>432</v>
      </c>
      <c r="H434">
        <v>0.68895240000000002</v>
      </c>
      <c r="I434">
        <v>0.72399999999999998</v>
      </c>
      <c r="J434">
        <v>432</v>
      </c>
      <c r="K434">
        <v>0.68941940000000002</v>
      </c>
      <c r="L434">
        <v>0.72799999999999998</v>
      </c>
      <c r="M434">
        <v>432</v>
      </c>
      <c r="N434">
        <v>0.63560989999999995</v>
      </c>
      <c r="O434">
        <v>0.77200000000000002</v>
      </c>
      <c r="P434">
        <v>432</v>
      </c>
      <c r="Q434">
        <v>0.67905870000000002</v>
      </c>
      <c r="R434">
        <v>0.748</v>
      </c>
      <c r="S434">
        <v>432</v>
      </c>
      <c r="T434">
        <v>0.60281969999999996</v>
      </c>
      <c r="U434">
        <v>0.70799999999999996</v>
      </c>
      <c r="V434">
        <v>432</v>
      </c>
      <c r="W434">
        <v>0.6046762</v>
      </c>
      <c r="X434">
        <v>0.74</v>
      </c>
      <c r="Y434">
        <v>432</v>
      </c>
      <c r="Z434">
        <v>0.64478999999999997</v>
      </c>
      <c r="AA434">
        <v>0.748</v>
      </c>
      <c r="AB434">
        <v>432</v>
      </c>
      <c r="AC434">
        <v>0.65476939999999995</v>
      </c>
      <c r="AD434">
        <v>0.752</v>
      </c>
      <c r="AE434">
        <v>432</v>
      </c>
      <c r="AF434">
        <v>0.60166350000000002</v>
      </c>
      <c r="AG434">
        <v>0.74399999999999999</v>
      </c>
    </row>
    <row r="435" spans="4:33" x14ac:dyDescent="0.3">
      <c r="D435">
        <v>433</v>
      </c>
      <c r="E435">
        <v>0.67781820000000004</v>
      </c>
      <c r="F435">
        <v>0.72799999999999998</v>
      </c>
      <c r="G435">
        <v>433</v>
      </c>
      <c r="H435">
        <v>0.65657140000000003</v>
      </c>
      <c r="I435">
        <v>0.72399999999999998</v>
      </c>
      <c r="J435">
        <v>433</v>
      </c>
      <c r="K435">
        <v>0.70774199999999998</v>
      </c>
      <c r="L435">
        <v>0.72799999999999998</v>
      </c>
      <c r="M435">
        <v>433</v>
      </c>
      <c r="N435">
        <v>0.62009749999999997</v>
      </c>
      <c r="O435">
        <v>0.77200000000000002</v>
      </c>
      <c r="P435">
        <v>433</v>
      </c>
      <c r="Q435">
        <v>0.69129410000000002</v>
      </c>
      <c r="R435">
        <v>0.748</v>
      </c>
      <c r="S435">
        <v>433</v>
      </c>
      <c r="T435">
        <v>0.61055740000000003</v>
      </c>
      <c r="U435">
        <v>0.70799999999999996</v>
      </c>
      <c r="V435">
        <v>433</v>
      </c>
      <c r="W435">
        <v>0.60822529999999997</v>
      </c>
      <c r="X435">
        <v>0.74</v>
      </c>
      <c r="Y435">
        <v>433</v>
      </c>
      <c r="Z435">
        <v>0.63901249999999998</v>
      </c>
      <c r="AA435">
        <v>0.748</v>
      </c>
      <c r="AB435">
        <v>433</v>
      </c>
      <c r="AC435">
        <v>0.65274719999999997</v>
      </c>
      <c r="AD435">
        <v>0.752</v>
      </c>
      <c r="AE435">
        <v>433</v>
      </c>
      <c r="AF435">
        <v>0.60760400000000003</v>
      </c>
      <c r="AG435">
        <v>0.74399999999999999</v>
      </c>
    </row>
    <row r="436" spans="4:33" x14ac:dyDescent="0.3">
      <c r="D436">
        <v>434</v>
      </c>
      <c r="E436">
        <v>0.6800001</v>
      </c>
      <c r="F436">
        <v>0.72799999999999998</v>
      </c>
      <c r="G436">
        <v>434</v>
      </c>
      <c r="H436">
        <v>0.67104759999999997</v>
      </c>
      <c r="I436">
        <v>0.72399999999999998</v>
      </c>
      <c r="J436">
        <v>434</v>
      </c>
      <c r="K436">
        <v>0.70993550000000005</v>
      </c>
      <c r="L436">
        <v>0.72799999999999998</v>
      </c>
      <c r="M436">
        <v>434</v>
      </c>
      <c r="N436">
        <v>0.60936590000000002</v>
      </c>
      <c r="O436">
        <v>0.77200000000000002</v>
      </c>
      <c r="P436">
        <v>434</v>
      </c>
      <c r="Q436">
        <v>0.68980379999999997</v>
      </c>
      <c r="R436">
        <v>0.748</v>
      </c>
      <c r="S436">
        <v>434</v>
      </c>
      <c r="T436">
        <v>0.61796709999999999</v>
      </c>
      <c r="U436">
        <v>0.70799999999999996</v>
      </c>
      <c r="V436">
        <v>434</v>
      </c>
      <c r="W436">
        <v>0.59357760000000004</v>
      </c>
      <c r="X436">
        <v>0.74</v>
      </c>
      <c r="Y436">
        <v>434</v>
      </c>
      <c r="Z436">
        <v>0.63901229999999998</v>
      </c>
      <c r="AA436">
        <v>0.748</v>
      </c>
      <c r="AB436">
        <v>434</v>
      </c>
      <c r="AC436">
        <v>0.64650549999999996</v>
      </c>
      <c r="AD436">
        <v>0.752</v>
      </c>
      <c r="AE436">
        <v>434</v>
      </c>
      <c r="AF436">
        <v>0.60467329999999997</v>
      </c>
      <c r="AG436">
        <v>0.74399999999999999</v>
      </c>
    </row>
    <row r="437" spans="4:33" x14ac:dyDescent="0.3">
      <c r="D437">
        <v>435</v>
      </c>
      <c r="E437">
        <v>0.72799999999999998</v>
      </c>
      <c r="F437">
        <v>0.72799999999999998</v>
      </c>
      <c r="G437">
        <v>435</v>
      </c>
      <c r="H437">
        <v>0.64419040000000005</v>
      </c>
      <c r="I437">
        <v>0.72399999999999998</v>
      </c>
      <c r="J437">
        <v>435</v>
      </c>
      <c r="K437">
        <v>0.68709679999999995</v>
      </c>
      <c r="L437">
        <v>0.72799999999999998</v>
      </c>
      <c r="M437">
        <v>435</v>
      </c>
      <c r="N437">
        <v>0.60878060000000001</v>
      </c>
      <c r="O437">
        <v>0.77200000000000002</v>
      </c>
      <c r="P437">
        <v>435</v>
      </c>
      <c r="Q437">
        <v>0.68180379999999996</v>
      </c>
      <c r="R437">
        <v>0.748</v>
      </c>
      <c r="S437">
        <v>435</v>
      </c>
      <c r="T437">
        <v>0.62026230000000004</v>
      </c>
      <c r="U437">
        <v>0.70799999999999996</v>
      </c>
      <c r="V437">
        <v>435</v>
      </c>
      <c r="W437">
        <v>0.60061989999999998</v>
      </c>
      <c r="X437">
        <v>0.74</v>
      </c>
      <c r="Y437">
        <v>435</v>
      </c>
      <c r="Z437">
        <v>0.62888889999999997</v>
      </c>
      <c r="AA437">
        <v>0.748</v>
      </c>
      <c r="AB437">
        <v>435</v>
      </c>
      <c r="AC437">
        <v>0.64413200000000004</v>
      </c>
      <c r="AD437">
        <v>0.752</v>
      </c>
      <c r="AE437">
        <v>435</v>
      </c>
      <c r="AF437">
        <v>0.59928709999999996</v>
      </c>
      <c r="AG437">
        <v>0.74399999999999999</v>
      </c>
    </row>
    <row r="438" spans="4:33" x14ac:dyDescent="0.3">
      <c r="D438">
        <v>436</v>
      </c>
      <c r="E438">
        <v>0.72799999999999998</v>
      </c>
      <c r="F438">
        <v>0.72799999999999998</v>
      </c>
      <c r="G438">
        <v>436</v>
      </c>
      <c r="H438">
        <v>0.64266670000000004</v>
      </c>
      <c r="I438">
        <v>0.72399999999999998</v>
      </c>
      <c r="J438">
        <v>436</v>
      </c>
      <c r="K438">
        <v>0.6936774</v>
      </c>
      <c r="L438">
        <v>0.72799999999999998</v>
      </c>
      <c r="M438">
        <v>436</v>
      </c>
      <c r="N438">
        <v>0.59629290000000001</v>
      </c>
      <c r="O438">
        <v>0.77200000000000002</v>
      </c>
      <c r="P438">
        <v>436</v>
      </c>
      <c r="Q438">
        <v>0.66588239999999999</v>
      </c>
      <c r="R438">
        <v>0.748</v>
      </c>
      <c r="S438">
        <v>436</v>
      </c>
      <c r="T438">
        <v>0.63009820000000005</v>
      </c>
      <c r="U438">
        <v>0.70799999999999996</v>
      </c>
      <c r="V438">
        <v>436</v>
      </c>
      <c r="W438">
        <v>0.61707029999999996</v>
      </c>
      <c r="X438">
        <v>0.74</v>
      </c>
      <c r="Y438">
        <v>436</v>
      </c>
      <c r="Z438">
        <v>0.62335810000000003</v>
      </c>
      <c r="AA438">
        <v>0.748</v>
      </c>
      <c r="AB438">
        <v>436</v>
      </c>
      <c r="AC438">
        <v>0.64206589999999997</v>
      </c>
      <c r="AD438">
        <v>0.752</v>
      </c>
      <c r="AE438">
        <v>436</v>
      </c>
      <c r="AF438">
        <v>0.58079210000000003</v>
      </c>
      <c r="AG438">
        <v>0.74399999999999999</v>
      </c>
    </row>
    <row r="439" spans="4:33" x14ac:dyDescent="0.3">
      <c r="D439">
        <v>437</v>
      </c>
      <c r="E439">
        <v>0.72799999999999998</v>
      </c>
      <c r="F439">
        <v>0.72799999999999998</v>
      </c>
      <c r="G439">
        <v>437</v>
      </c>
      <c r="H439">
        <v>0.65752379999999999</v>
      </c>
      <c r="I439">
        <v>0.72399999999999998</v>
      </c>
      <c r="J439">
        <v>437</v>
      </c>
      <c r="K439">
        <v>0.67664519999999995</v>
      </c>
      <c r="L439">
        <v>0.72799999999999998</v>
      </c>
      <c r="M439">
        <v>437</v>
      </c>
      <c r="N439">
        <v>0.58478059999999998</v>
      </c>
      <c r="O439">
        <v>0.77200000000000002</v>
      </c>
      <c r="P439">
        <v>437</v>
      </c>
      <c r="Q439">
        <v>0.67764690000000005</v>
      </c>
      <c r="R439">
        <v>0.748</v>
      </c>
      <c r="S439">
        <v>437</v>
      </c>
      <c r="T439">
        <v>0.61573770000000005</v>
      </c>
      <c r="U439">
        <v>0.70799999999999996</v>
      </c>
      <c r="V439">
        <v>437</v>
      </c>
      <c r="W439">
        <v>0.6307043</v>
      </c>
      <c r="X439">
        <v>0.74</v>
      </c>
      <c r="Y439">
        <v>437</v>
      </c>
      <c r="Z439">
        <v>0.62380250000000004</v>
      </c>
      <c r="AA439">
        <v>0.748</v>
      </c>
      <c r="AB439">
        <v>437</v>
      </c>
      <c r="AC439">
        <v>0.64237370000000005</v>
      </c>
      <c r="AD439">
        <v>0.752</v>
      </c>
      <c r="AE439">
        <v>437</v>
      </c>
      <c r="AF439">
        <v>0.59295059999999999</v>
      </c>
      <c r="AG439">
        <v>0.74399999999999999</v>
      </c>
    </row>
    <row r="440" spans="4:33" x14ac:dyDescent="0.3">
      <c r="D440">
        <v>438</v>
      </c>
      <c r="E440">
        <v>0.72799999999999998</v>
      </c>
      <c r="F440">
        <v>0.72799999999999998</v>
      </c>
      <c r="G440">
        <v>438</v>
      </c>
      <c r="H440">
        <v>0.68285720000000005</v>
      </c>
      <c r="I440">
        <v>0.72399999999999998</v>
      </c>
      <c r="J440">
        <v>438</v>
      </c>
      <c r="K440">
        <v>0.67522579999999999</v>
      </c>
      <c r="L440">
        <v>0.72799999999999998</v>
      </c>
      <c r="M440">
        <v>438</v>
      </c>
      <c r="N440">
        <v>0.60526840000000004</v>
      </c>
      <c r="O440">
        <v>0.77200000000000002</v>
      </c>
      <c r="P440">
        <v>438</v>
      </c>
      <c r="Q440">
        <v>0.68729419999999997</v>
      </c>
      <c r="R440">
        <v>0.748</v>
      </c>
      <c r="S440">
        <v>438</v>
      </c>
      <c r="T440">
        <v>0.60478690000000002</v>
      </c>
      <c r="U440">
        <v>0.70799999999999996</v>
      </c>
      <c r="V440">
        <v>438</v>
      </c>
      <c r="W440">
        <v>0.62991549999999996</v>
      </c>
      <c r="X440">
        <v>0.74</v>
      </c>
      <c r="Y440">
        <v>438</v>
      </c>
      <c r="Z440">
        <v>0.63308640000000005</v>
      </c>
      <c r="AA440">
        <v>0.748</v>
      </c>
      <c r="AB440">
        <v>438</v>
      </c>
      <c r="AC440">
        <v>0.63608799999999999</v>
      </c>
      <c r="AD440">
        <v>0.752</v>
      </c>
      <c r="AE440">
        <v>438</v>
      </c>
      <c r="AF440">
        <v>0.58558410000000005</v>
      </c>
      <c r="AG440">
        <v>0.74399999999999999</v>
      </c>
    </row>
    <row r="441" spans="4:33" x14ac:dyDescent="0.3">
      <c r="D441">
        <v>439</v>
      </c>
      <c r="E441">
        <v>0.72799999999999998</v>
      </c>
      <c r="F441">
        <v>0.72799999999999998</v>
      </c>
      <c r="G441">
        <v>439</v>
      </c>
      <c r="H441">
        <v>0.68038109999999996</v>
      </c>
      <c r="I441">
        <v>0.72399999999999998</v>
      </c>
      <c r="J441">
        <v>439</v>
      </c>
      <c r="K441">
        <v>0.69148390000000004</v>
      </c>
      <c r="L441">
        <v>0.72799999999999998</v>
      </c>
      <c r="M441">
        <v>439</v>
      </c>
      <c r="N441">
        <v>0.61151219999999995</v>
      </c>
      <c r="O441">
        <v>0.77200000000000002</v>
      </c>
      <c r="P441">
        <v>439</v>
      </c>
      <c r="Q441">
        <v>0.66784310000000002</v>
      </c>
      <c r="R441">
        <v>0.748</v>
      </c>
      <c r="S441">
        <v>439</v>
      </c>
      <c r="T441">
        <v>0.58767210000000003</v>
      </c>
      <c r="U441">
        <v>0.70799999999999996</v>
      </c>
      <c r="V441">
        <v>439</v>
      </c>
      <c r="W441">
        <v>0.62349290000000002</v>
      </c>
      <c r="X441">
        <v>0.74</v>
      </c>
      <c r="Y441">
        <v>439</v>
      </c>
      <c r="Z441">
        <v>0.6297779</v>
      </c>
      <c r="AA441">
        <v>0.748</v>
      </c>
      <c r="AB441">
        <v>439</v>
      </c>
      <c r="AC441">
        <v>0.6352527</v>
      </c>
      <c r="AD441">
        <v>0.752</v>
      </c>
      <c r="AE441">
        <v>439</v>
      </c>
      <c r="AF441">
        <v>0.58871289999999998</v>
      </c>
      <c r="AG441">
        <v>0.74399999999999999</v>
      </c>
    </row>
    <row r="442" spans="4:33" x14ac:dyDescent="0.3">
      <c r="D442">
        <v>440</v>
      </c>
      <c r="E442">
        <v>0.72000010000000003</v>
      </c>
      <c r="F442">
        <v>0.72799999999999998</v>
      </c>
      <c r="G442">
        <v>440</v>
      </c>
      <c r="H442">
        <v>0.68095249999999996</v>
      </c>
      <c r="I442">
        <v>0.72399999999999998</v>
      </c>
      <c r="J442">
        <v>440</v>
      </c>
      <c r="K442">
        <v>0.71045170000000002</v>
      </c>
      <c r="L442">
        <v>0.72799999999999998</v>
      </c>
      <c r="M442">
        <v>440</v>
      </c>
      <c r="N442">
        <v>0.62780499999999995</v>
      </c>
      <c r="O442">
        <v>0.77200000000000002</v>
      </c>
      <c r="P442">
        <v>440</v>
      </c>
      <c r="Q442">
        <v>0.65741179999999999</v>
      </c>
      <c r="R442">
        <v>0.748</v>
      </c>
      <c r="S442">
        <v>440</v>
      </c>
      <c r="T442">
        <v>0.59639330000000002</v>
      </c>
      <c r="U442">
        <v>0.70799999999999996</v>
      </c>
      <c r="V442">
        <v>440</v>
      </c>
      <c r="W442">
        <v>0.61994349999999998</v>
      </c>
      <c r="X442">
        <v>0.74</v>
      </c>
      <c r="Y442">
        <v>440</v>
      </c>
      <c r="Z442">
        <v>0.62375309999999995</v>
      </c>
      <c r="AA442">
        <v>0.748</v>
      </c>
      <c r="AB442">
        <v>440</v>
      </c>
      <c r="AC442">
        <v>0.63151650000000004</v>
      </c>
      <c r="AD442">
        <v>0.752</v>
      </c>
      <c r="AE442">
        <v>440</v>
      </c>
      <c r="AF442">
        <v>0.5855842</v>
      </c>
      <c r="AG442">
        <v>0.74399999999999999</v>
      </c>
    </row>
    <row r="443" spans="4:33" x14ac:dyDescent="0.3">
      <c r="D443">
        <v>441</v>
      </c>
      <c r="E443">
        <v>0.68072730000000004</v>
      </c>
      <c r="F443">
        <v>0.72799999999999998</v>
      </c>
      <c r="G443">
        <v>441</v>
      </c>
      <c r="H443">
        <v>0.68114300000000005</v>
      </c>
      <c r="I443">
        <v>0.72399999999999998</v>
      </c>
      <c r="J443">
        <v>441</v>
      </c>
      <c r="K443">
        <v>0.68748399999999998</v>
      </c>
      <c r="L443">
        <v>0.72799999999999998</v>
      </c>
      <c r="M443">
        <v>441</v>
      </c>
      <c r="N443">
        <v>0.61921939999999998</v>
      </c>
      <c r="O443">
        <v>0.77200000000000002</v>
      </c>
      <c r="P443">
        <v>441</v>
      </c>
      <c r="Q443">
        <v>0.65278420000000004</v>
      </c>
      <c r="R443">
        <v>0.748</v>
      </c>
      <c r="S443">
        <v>441</v>
      </c>
      <c r="T443">
        <v>0.6055083</v>
      </c>
      <c r="U443">
        <v>0.70799999999999996</v>
      </c>
      <c r="V443">
        <v>441</v>
      </c>
      <c r="W443">
        <v>0.61695750000000005</v>
      </c>
      <c r="X443">
        <v>0.74</v>
      </c>
      <c r="Y443">
        <v>441</v>
      </c>
      <c r="Z443">
        <v>0.62207420000000002</v>
      </c>
      <c r="AA443">
        <v>0.748</v>
      </c>
      <c r="AB443">
        <v>441</v>
      </c>
      <c r="AC443">
        <v>0.63226380000000004</v>
      </c>
      <c r="AD443">
        <v>0.752</v>
      </c>
      <c r="AE443">
        <v>441</v>
      </c>
      <c r="AF443">
        <v>0.60102960000000005</v>
      </c>
      <c r="AG443">
        <v>0.74399999999999999</v>
      </c>
    </row>
    <row r="444" spans="4:33" x14ac:dyDescent="0.3">
      <c r="D444">
        <v>442</v>
      </c>
      <c r="E444">
        <v>0.61199999999999999</v>
      </c>
      <c r="F444">
        <v>0.72799999999999998</v>
      </c>
      <c r="G444">
        <v>442</v>
      </c>
      <c r="H444">
        <v>0.6706666</v>
      </c>
      <c r="I444">
        <v>0.72399999999999998</v>
      </c>
      <c r="J444">
        <v>442</v>
      </c>
      <c r="K444">
        <v>0.67458079999999998</v>
      </c>
      <c r="L444">
        <v>0.72799999999999998</v>
      </c>
      <c r="M444">
        <v>442</v>
      </c>
      <c r="N444">
        <v>0.62312190000000001</v>
      </c>
      <c r="O444">
        <v>0.77200000000000002</v>
      </c>
      <c r="P444">
        <v>442</v>
      </c>
      <c r="Q444">
        <v>0.65631379999999995</v>
      </c>
      <c r="R444">
        <v>0.748</v>
      </c>
      <c r="S444">
        <v>442</v>
      </c>
      <c r="T444">
        <v>0.59704919999999995</v>
      </c>
      <c r="U444">
        <v>0.70799999999999996</v>
      </c>
      <c r="V444">
        <v>442</v>
      </c>
      <c r="W444">
        <v>0.59470420000000002</v>
      </c>
      <c r="X444">
        <v>0.74</v>
      </c>
      <c r="Y444">
        <v>442</v>
      </c>
      <c r="Z444">
        <v>0.62819769999999997</v>
      </c>
      <c r="AA444">
        <v>0.748</v>
      </c>
      <c r="AB444">
        <v>442</v>
      </c>
      <c r="AC444">
        <v>0.63705500000000004</v>
      </c>
      <c r="AD444">
        <v>0.752</v>
      </c>
      <c r="AE444">
        <v>442</v>
      </c>
      <c r="AF444">
        <v>0.60099009999999997</v>
      </c>
      <c r="AG444">
        <v>0.74399999999999999</v>
      </c>
    </row>
    <row r="445" spans="4:33" x14ac:dyDescent="0.3">
      <c r="D445">
        <v>443</v>
      </c>
      <c r="E445">
        <v>0.63272729999999999</v>
      </c>
      <c r="F445">
        <v>0.72799999999999998</v>
      </c>
      <c r="G445">
        <v>443</v>
      </c>
      <c r="H445">
        <v>0.66057149999999998</v>
      </c>
      <c r="I445">
        <v>0.72399999999999998</v>
      </c>
      <c r="J445">
        <v>443</v>
      </c>
      <c r="K445">
        <v>0.68735480000000004</v>
      </c>
      <c r="L445">
        <v>0.72799999999999998</v>
      </c>
      <c r="M445">
        <v>443</v>
      </c>
      <c r="N445">
        <v>0.63317069999999998</v>
      </c>
      <c r="O445">
        <v>0.77200000000000002</v>
      </c>
      <c r="P445">
        <v>443</v>
      </c>
      <c r="Q445">
        <v>0.66337259999999998</v>
      </c>
      <c r="R445">
        <v>0.748</v>
      </c>
      <c r="S445">
        <v>443</v>
      </c>
      <c r="T445">
        <v>0.5948852</v>
      </c>
      <c r="U445">
        <v>0.70799999999999996</v>
      </c>
      <c r="V445">
        <v>443</v>
      </c>
      <c r="W445">
        <v>0.59983089999999994</v>
      </c>
      <c r="X445">
        <v>0.74</v>
      </c>
      <c r="Y445">
        <v>443</v>
      </c>
      <c r="Z445">
        <v>0.62345680000000003</v>
      </c>
      <c r="AA445">
        <v>0.748</v>
      </c>
      <c r="AB445">
        <v>443</v>
      </c>
      <c r="AC445">
        <v>0.65226379999999995</v>
      </c>
      <c r="AD445">
        <v>0.752</v>
      </c>
      <c r="AE445">
        <v>443</v>
      </c>
      <c r="AF445">
        <v>0.60213859999999997</v>
      </c>
      <c r="AG445">
        <v>0.74399999999999999</v>
      </c>
    </row>
    <row r="446" spans="4:33" x14ac:dyDescent="0.3">
      <c r="D446">
        <v>444</v>
      </c>
      <c r="E446">
        <v>0.60799999999999998</v>
      </c>
      <c r="F446">
        <v>0.72799999999999998</v>
      </c>
      <c r="G446">
        <v>444</v>
      </c>
      <c r="H446">
        <v>0.65904770000000001</v>
      </c>
      <c r="I446">
        <v>0.72399999999999998</v>
      </c>
      <c r="J446">
        <v>444</v>
      </c>
      <c r="K446">
        <v>0.68387109999999995</v>
      </c>
      <c r="L446">
        <v>0.72799999999999998</v>
      </c>
      <c r="M446">
        <v>444</v>
      </c>
      <c r="N446">
        <v>0.61014650000000004</v>
      </c>
      <c r="O446">
        <v>0.77200000000000002</v>
      </c>
      <c r="P446">
        <v>444</v>
      </c>
      <c r="Q446">
        <v>0.62980400000000003</v>
      </c>
      <c r="R446">
        <v>0.748</v>
      </c>
      <c r="S446">
        <v>444</v>
      </c>
      <c r="T446">
        <v>0.58642620000000001</v>
      </c>
      <c r="U446">
        <v>0.70799999999999996</v>
      </c>
      <c r="V446">
        <v>444</v>
      </c>
      <c r="W446">
        <v>0.5924507</v>
      </c>
      <c r="X446">
        <v>0.74</v>
      </c>
      <c r="Y446">
        <v>444</v>
      </c>
      <c r="Z446">
        <v>0.62661699999999998</v>
      </c>
      <c r="AA446">
        <v>0.748</v>
      </c>
      <c r="AB446">
        <v>444</v>
      </c>
      <c r="AC446">
        <v>0.64927469999999998</v>
      </c>
      <c r="AD446">
        <v>0.752</v>
      </c>
      <c r="AE446">
        <v>444</v>
      </c>
      <c r="AF446">
        <v>0.60198010000000002</v>
      </c>
      <c r="AG446">
        <v>0.74399999999999999</v>
      </c>
    </row>
    <row r="447" spans="4:33" x14ac:dyDescent="0.3">
      <c r="D447">
        <v>445</v>
      </c>
      <c r="E447">
        <v>0.5658183</v>
      </c>
      <c r="F447">
        <v>0.72799999999999998</v>
      </c>
      <c r="G447">
        <v>445</v>
      </c>
      <c r="H447">
        <v>0.65219050000000001</v>
      </c>
      <c r="I447">
        <v>0.72399999999999998</v>
      </c>
      <c r="J447">
        <v>445</v>
      </c>
      <c r="K447">
        <v>0.68270980000000003</v>
      </c>
      <c r="L447">
        <v>0.72799999999999998</v>
      </c>
      <c r="M447">
        <v>445</v>
      </c>
      <c r="N447">
        <v>0.60702429999999996</v>
      </c>
      <c r="O447">
        <v>0.77200000000000002</v>
      </c>
      <c r="P447">
        <v>445</v>
      </c>
      <c r="Q447">
        <v>0.62870590000000004</v>
      </c>
      <c r="R447">
        <v>0.748</v>
      </c>
      <c r="S447">
        <v>445</v>
      </c>
      <c r="T447">
        <v>0.57554090000000002</v>
      </c>
      <c r="U447">
        <v>0.70799999999999996</v>
      </c>
      <c r="V447">
        <v>445</v>
      </c>
      <c r="W447">
        <v>0.59019719999999998</v>
      </c>
      <c r="X447">
        <v>0.74</v>
      </c>
      <c r="Y447">
        <v>445</v>
      </c>
      <c r="Z447">
        <v>0.6340247</v>
      </c>
      <c r="AA447">
        <v>0.748</v>
      </c>
      <c r="AB447">
        <v>445</v>
      </c>
      <c r="AC447">
        <v>0.65349449999999998</v>
      </c>
      <c r="AD447">
        <v>0.752</v>
      </c>
      <c r="AE447">
        <v>445</v>
      </c>
      <c r="AF447">
        <v>0.60336630000000002</v>
      </c>
      <c r="AG447">
        <v>0.74399999999999999</v>
      </c>
    </row>
    <row r="448" spans="4:33" x14ac:dyDescent="0.3">
      <c r="D448">
        <v>446</v>
      </c>
      <c r="E448">
        <v>0.51454549999999999</v>
      </c>
      <c r="F448">
        <v>0.72799999999999998</v>
      </c>
      <c r="G448">
        <v>446</v>
      </c>
      <c r="H448">
        <v>0.66190490000000002</v>
      </c>
      <c r="I448">
        <v>0.72399999999999998</v>
      </c>
      <c r="J448">
        <v>446</v>
      </c>
      <c r="K448">
        <v>0.68490329999999999</v>
      </c>
      <c r="L448">
        <v>0.72799999999999998</v>
      </c>
      <c r="M448">
        <v>446</v>
      </c>
      <c r="N448">
        <v>0.58731710000000004</v>
      </c>
      <c r="O448">
        <v>0.77200000000000002</v>
      </c>
      <c r="P448">
        <v>446</v>
      </c>
      <c r="Q448">
        <v>0.61670590000000003</v>
      </c>
      <c r="R448">
        <v>0.748</v>
      </c>
      <c r="S448">
        <v>446</v>
      </c>
      <c r="T448">
        <v>0.57908190000000004</v>
      </c>
      <c r="U448">
        <v>0.70799999999999996</v>
      </c>
      <c r="V448">
        <v>446</v>
      </c>
      <c r="W448">
        <v>0.58929560000000003</v>
      </c>
      <c r="X448">
        <v>0.74</v>
      </c>
      <c r="Y448">
        <v>446</v>
      </c>
      <c r="Z448">
        <v>0.63219760000000003</v>
      </c>
      <c r="AA448">
        <v>0.748</v>
      </c>
      <c r="AB448">
        <v>446</v>
      </c>
      <c r="AC448">
        <v>0.64378040000000003</v>
      </c>
      <c r="AD448">
        <v>0.752</v>
      </c>
      <c r="AE448">
        <v>446</v>
      </c>
      <c r="AF448">
        <v>0.5945743</v>
      </c>
      <c r="AG448">
        <v>0.74399999999999999</v>
      </c>
    </row>
    <row r="449" spans="4:33" x14ac:dyDescent="0.3">
      <c r="D449">
        <v>447</v>
      </c>
      <c r="E449">
        <v>0.55963640000000003</v>
      </c>
      <c r="F449">
        <v>0.72799999999999998</v>
      </c>
      <c r="G449">
        <v>447</v>
      </c>
      <c r="H449">
        <v>0.66838090000000006</v>
      </c>
      <c r="I449">
        <v>0.72399999999999998</v>
      </c>
      <c r="J449">
        <v>447</v>
      </c>
      <c r="K449">
        <v>0.69290320000000005</v>
      </c>
      <c r="L449">
        <v>0.72799999999999998</v>
      </c>
      <c r="M449">
        <v>447</v>
      </c>
      <c r="N449">
        <v>0.5880976</v>
      </c>
      <c r="O449">
        <v>0.77200000000000002</v>
      </c>
      <c r="P449">
        <v>447</v>
      </c>
      <c r="Q449">
        <v>0.61552929999999995</v>
      </c>
      <c r="R449">
        <v>0.748</v>
      </c>
      <c r="S449">
        <v>447</v>
      </c>
      <c r="T449">
        <v>0.5887213</v>
      </c>
      <c r="U449">
        <v>0.70799999999999996</v>
      </c>
      <c r="V449">
        <v>447</v>
      </c>
      <c r="W449">
        <v>0.58185920000000002</v>
      </c>
      <c r="X449">
        <v>0.74</v>
      </c>
      <c r="Y449">
        <v>447</v>
      </c>
      <c r="Z449">
        <v>0.63832109999999997</v>
      </c>
      <c r="AA449">
        <v>0.748</v>
      </c>
      <c r="AB449">
        <v>447</v>
      </c>
      <c r="AC449">
        <v>0.63059330000000002</v>
      </c>
      <c r="AD449">
        <v>0.752</v>
      </c>
      <c r="AE449">
        <v>447</v>
      </c>
      <c r="AF449">
        <v>0.60483189999999998</v>
      </c>
      <c r="AG449">
        <v>0.74399999999999999</v>
      </c>
    </row>
    <row r="450" spans="4:33" x14ac:dyDescent="0.3">
      <c r="D450">
        <v>448</v>
      </c>
      <c r="E450">
        <v>0.55745449999999996</v>
      </c>
      <c r="F450">
        <v>0.72799999999999998</v>
      </c>
      <c r="G450">
        <v>448</v>
      </c>
      <c r="H450">
        <v>0.66076190000000001</v>
      </c>
      <c r="I450">
        <v>0.72399999999999998</v>
      </c>
      <c r="J450">
        <v>448</v>
      </c>
      <c r="K450">
        <v>0.69316120000000003</v>
      </c>
      <c r="L450">
        <v>0.72799999999999998</v>
      </c>
      <c r="M450">
        <v>448</v>
      </c>
      <c r="N450">
        <v>0.59941469999999997</v>
      </c>
      <c r="O450">
        <v>0.77200000000000002</v>
      </c>
      <c r="P450">
        <v>448</v>
      </c>
      <c r="Q450">
        <v>0.62698030000000005</v>
      </c>
      <c r="R450">
        <v>0.748</v>
      </c>
      <c r="S450">
        <v>448</v>
      </c>
      <c r="T450">
        <v>0.60393439999999998</v>
      </c>
      <c r="U450">
        <v>0.70799999999999996</v>
      </c>
      <c r="V450">
        <v>448</v>
      </c>
      <c r="W450">
        <v>0.58309849999999996</v>
      </c>
      <c r="X450">
        <v>0.74</v>
      </c>
      <c r="Y450">
        <v>448</v>
      </c>
      <c r="Z450">
        <v>0.64350620000000003</v>
      </c>
      <c r="AA450">
        <v>0.748</v>
      </c>
      <c r="AB450">
        <v>448</v>
      </c>
      <c r="AC450">
        <v>0.63463740000000002</v>
      </c>
      <c r="AD450">
        <v>0.752</v>
      </c>
      <c r="AE450">
        <v>448</v>
      </c>
      <c r="AF450">
        <v>0.60352470000000003</v>
      </c>
      <c r="AG450">
        <v>0.74399999999999999</v>
      </c>
    </row>
    <row r="451" spans="4:33" x14ac:dyDescent="0.3">
      <c r="D451">
        <v>449</v>
      </c>
      <c r="E451">
        <v>0.5109091</v>
      </c>
      <c r="F451">
        <v>0.72799999999999998</v>
      </c>
      <c r="G451">
        <v>449</v>
      </c>
      <c r="H451">
        <v>0.63733320000000004</v>
      </c>
      <c r="I451">
        <v>0.72399999999999998</v>
      </c>
      <c r="J451">
        <v>449</v>
      </c>
      <c r="K451">
        <v>0.68774210000000002</v>
      </c>
      <c r="L451">
        <v>0.72799999999999998</v>
      </c>
      <c r="M451">
        <v>449</v>
      </c>
      <c r="N451">
        <v>0.57824390000000003</v>
      </c>
      <c r="O451">
        <v>0.77200000000000002</v>
      </c>
      <c r="P451">
        <v>449</v>
      </c>
      <c r="Q451">
        <v>0.63850980000000002</v>
      </c>
      <c r="R451">
        <v>0.748</v>
      </c>
      <c r="S451">
        <v>449</v>
      </c>
      <c r="T451">
        <v>0.60190160000000004</v>
      </c>
      <c r="U451">
        <v>0.70799999999999996</v>
      </c>
      <c r="V451">
        <v>449</v>
      </c>
      <c r="W451">
        <v>0.59436610000000001</v>
      </c>
      <c r="X451">
        <v>0.74</v>
      </c>
      <c r="Y451">
        <v>449</v>
      </c>
      <c r="Z451">
        <v>0.64439519999999995</v>
      </c>
      <c r="AA451">
        <v>0.748</v>
      </c>
      <c r="AB451">
        <v>449</v>
      </c>
      <c r="AC451">
        <v>0.63670320000000002</v>
      </c>
      <c r="AD451">
        <v>0.752</v>
      </c>
      <c r="AE451">
        <v>449</v>
      </c>
      <c r="AF451">
        <v>0.60665349999999996</v>
      </c>
      <c r="AG451">
        <v>0.74399999999999999</v>
      </c>
    </row>
    <row r="452" spans="4:33" x14ac:dyDescent="0.3">
      <c r="D452">
        <v>450</v>
      </c>
      <c r="E452">
        <v>0.54690899999999998</v>
      </c>
      <c r="F452">
        <v>0.72799999999999998</v>
      </c>
      <c r="G452">
        <v>450</v>
      </c>
      <c r="H452">
        <v>0.64723810000000004</v>
      </c>
      <c r="I452">
        <v>0.72399999999999998</v>
      </c>
      <c r="J452">
        <v>450</v>
      </c>
      <c r="K452">
        <v>0.66916129999999996</v>
      </c>
      <c r="L452">
        <v>0.72799999999999998</v>
      </c>
      <c r="M452">
        <v>450</v>
      </c>
      <c r="N452">
        <v>0.60819520000000005</v>
      </c>
      <c r="O452">
        <v>0.77200000000000002</v>
      </c>
      <c r="P452">
        <v>450</v>
      </c>
      <c r="Q452">
        <v>0.64549009999999996</v>
      </c>
      <c r="R452">
        <v>0.748</v>
      </c>
      <c r="S452">
        <v>450</v>
      </c>
      <c r="T452">
        <v>0.59298360000000006</v>
      </c>
      <c r="U452">
        <v>0.70799999999999996</v>
      </c>
      <c r="V452">
        <v>450</v>
      </c>
      <c r="W452">
        <v>0.58647879999999997</v>
      </c>
      <c r="X452">
        <v>0.74</v>
      </c>
      <c r="Y452">
        <v>450</v>
      </c>
      <c r="Z452">
        <v>0.65427170000000001</v>
      </c>
      <c r="AA452">
        <v>0.748</v>
      </c>
      <c r="AB452">
        <v>450</v>
      </c>
      <c r="AC452">
        <v>0.64030779999999998</v>
      </c>
      <c r="AD452">
        <v>0.752</v>
      </c>
      <c r="AE452">
        <v>450</v>
      </c>
      <c r="AF452">
        <v>0.59750490000000001</v>
      </c>
      <c r="AG452">
        <v>0.74399999999999999</v>
      </c>
    </row>
    <row r="453" spans="4:33" x14ac:dyDescent="0.3">
      <c r="D453">
        <v>451</v>
      </c>
      <c r="E453">
        <v>0.53236360000000005</v>
      </c>
      <c r="F453">
        <v>0.72799999999999998</v>
      </c>
      <c r="G453">
        <v>451</v>
      </c>
      <c r="H453">
        <v>0.66895230000000006</v>
      </c>
      <c r="I453">
        <v>0.72399999999999998</v>
      </c>
      <c r="J453">
        <v>451</v>
      </c>
      <c r="K453">
        <v>0.67109669999999999</v>
      </c>
      <c r="L453">
        <v>0.72799999999999998</v>
      </c>
      <c r="M453">
        <v>451</v>
      </c>
      <c r="N453">
        <v>0.62878069999999997</v>
      </c>
      <c r="O453">
        <v>0.77200000000000002</v>
      </c>
      <c r="P453">
        <v>451</v>
      </c>
      <c r="Q453">
        <v>0.6563137</v>
      </c>
      <c r="R453">
        <v>0.748</v>
      </c>
      <c r="S453">
        <v>451</v>
      </c>
      <c r="T453">
        <v>0.58445879999999995</v>
      </c>
      <c r="U453">
        <v>0.70799999999999996</v>
      </c>
      <c r="V453">
        <v>451</v>
      </c>
      <c r="W453">
        <v>0.58636619999999995</v>
      </c>
      <c r="X453">
        <v>0.74</v>
      </c>
      <c r="Y453">
        <v>451</v>
      </c>
      <c r="Z453">
        <v>0.65688899999999995</v>
      </c>
      <c r="AA453">
        <v>0.748</v>
      </c>
      <c r="AB453">
        <v>451</v>
      </c>
      <c r="AC453">
        <v>0.64378009999999997</v>
      </c>
      <c r="AD453">
        <v>0.752</v>
      </c>
      <c r="AE453">
        <v>451</v>
      </c>
      <c r="AF453">
        <v>0.59861379999999997</v>
      </c>
      <c r="AG453">
        <v>0.74399999999999999</v>
      </c>
    </row>
    <row r="454" spans="4:33" x14ac:dyDescent="0.3">
      <c r="D454">
        <v>452</v>
      </c>
      <c r="E454">
        <v>0.5934545</v>
      </c>
      <c r="F454">
        <v>0.72799999999999998</v>
      </c>
      <c r="G454">
        <v>452</v>
      </c>
      <c r="H454">
        <v>0.65866670000000005</v>
      </c>
      <c r="I454">
        <v>0.72399999999999998</v>
      </c>
      <c r="J454">
        <v>452</v>
      </c>
      <c r="K454">
        <v>0.66451610000000005</v>
      </c>
      <c r="L454">
        <v>0.72799999999999998</v>
      </c>
      <c r="M454">
        <v>452</v>
      </c>
      <c r="N454">
        <v>0.6238049</v>
      </c>
      <c r="O454">
        <v>0.77200000000000002</v>
      </c>
      <c r="P454">
        <v>452</v>
      </c>
      <c r="Q454">
        <v>0.65764699999999998</v>
      </c>
      <c r="R454">
        <v>0.748</v>
      </c>
      <c r="S454">
        <v>452</v>
      </c>
      <c r="T454">
        <v>0.58990149999999997</v>
      </c>
      <c r="U454">
        <v>0.70799999999999996</v>
      </c>
      <c r="V454">
        <v>452</v>
      </c>
      <c r="W454">
        <v>0.58214080000000001</v>
      </c>
      <c r="X454">
        <v>0.74</v>
      </c>
      <c r="Y454">
        <v>452</v>
      </c>
      <c r="Z454">
        <v>0.65866670000000005</v>
      </c>
      <c r="AA454">
        <v>0.748</v>
      </c>
      <c r="AB454">
        <v>452</v>
      </c>
      <c r="AC454">
        <v>0.64298880000000003</v>
      </c>
      <c r="AD454">
        <v>0.752</v>
      </c>
      <c r="AE454">
        <v>452</v>
      </c>
      <c r="AF454">
        <v>0.59508910000000004</v>
      </c>
      <c r="AG454">
        <v>0.74399999999999999</v>
      </c>
    </row>
    <row r="455" spans="4:33" x14ac:dyDescent="0.3">
      <c r="D455">
        <v>453</v>
      </c>
      <c r="E455">
        <v>0.64945459999999999</v>
      </c>
      <c r="F455">
        <v>0.72799999999999998</v>
      </c>
      <c r="G455">
        <v>453</v>
      </c>
      <c r="H455">
        <v>0.66876190000000002</v>
      </c>
      <c r="I455">
        <v>0.72399999999999998</v>
      </c>
      <c r="J455">
        <v>453</v>
      </c>
      <c r="K455">
        <v>0.68129030000000002</v>
      </c>
      <c r="L455">
        <v>0.72799999999999998</v>
      </c>
      <c r="M455">
        <v>453</v>
      </c>
      <c r="N455">
        <v>0.63921950000000005</v>
      </c>
      <c r="O455">
        <v>0.77200000000000002</v>
      </c>
      <c r="P455">
        <v>453</v>
      </c>
      <c r="Q455">
        <v>0.6599216</v>
      </c>
      <c r="R455">
        <v>0.748</v>
      </c>
      <c r="S455">
        <v>453</v>
      </c>
      <c r="T455">
        <v>0.58314750000000004</v>
      </c>
      <c r="U455">
        <v>0.70799999999999996</v>
      </c>
      <c r="V455">
        <v>453</v>
      </c>
      <c r="W455">
        <v>0.58602810000000005</v>
      </c>
      <c r="X455">
        <v>0.74</v>
      </c>
      <c r="Y455">
        <v>453</v>
      </c>
      <c r="Z455">
        <v>0.66404940000000001</v>
      </c>
      <c r="AA455">
        <v>0.748</v>
      </c>
      <c r="AB455">
        <v>453</v>
      </c>
      <c r="AC455">
        <v>0.65472509999999995</v>
      </c>
      <c r="AD455">
        <v>0.752</v>
      </c>
      <c r="AE455">
        <v>453</v>
      </c>
      <c r="AF455">
        <v>0.6100198</v>
      </c>
      <c r="AG455">
        <v>0.74399999999999999</v>
      </c>
    </row>
    <row r="456" spans="4:33" x14ac:dyDescent="0.3">
      <c r="D456">
        <v>454</v>
      </c>
      <c r="E456">
        <v>0.68327280000000001</v>
      </c>
      <c r="F456">
        <v>0.72799999999999998</v>
      </c>
      <c r="G456">
        <v>454</v>
      </c>
      <c r="H456">
        <v>0.6700952</v>
      </c>
      <c r="I456">
        <v>0.72399999999999998</v>
      </c>
      <c r="J456">
        <v>454</v>
      </c>
      <c r="K456">
        <v>0.67329039999999996</v>
      </c>
      <c r="L456">
        <v>0.72799999999999998</v>
      </c>
      <c r="M456">
        <v>454</v>
      </c>
      <c r="N456">
        <v>0.62829270000000004</v>
      </c>
      <c r="O456">
        <v>0.77200000000000002</v>
      </c>
      <c r="P456">
        <v>454</v>
      </c>
      <c r="Q456">
        <v>0.68588229999999994</v>
      </c>
      <c r="R456">
        <v>0.748</v>
      </c>
      <c r="S456">
        <v>454</v>
      </c>
      <c r="T456">
        <v>0.60472130000000002</v>
      </c>
      <c r="U456">
        <v>0.70799999999999996</v>
      </c>
      <c r="V456">
        <v>454</v>
      </c>
      <c r="W456">
        <v>0.59385920000000003</v>
      </c>
      <c r="X456">
        <v>0.74</v>
      </c>
      <c r="Y456">
        <v>454</v>
      </c>
      <c r="Z456">
        <v>0.66296299999999997</v>
      </c>
      <c r="AA456">
        <v>0.748</v>
      </c>
      <c r="AB456">
        <v>454</v>
      </c>
      <c r="AC456">
        <v>0.65428580000000003</v>
      </c>
      <c r="AD456">
        <v>0.752</v>
      </c>
      <c r="AE456">
        <v>454</v>
      </c>
      <c r="AF456">
        <v>0.6087129</v>
      </c>
      <c r="AG456">
        <v>0.74399999999999999</v>
      </c>
    </row>
    <row r="457" spans="4:33" x14ac:dyDescent="0.3">
      <c r="D457">
        <v>455</v>
      </c>
      <c r="E457">
        <v>0.67600009999999999</v>
      </c>
      <c r="F457">
        <v>0.72799999999999998</v>
      </c>
      <c r="G457">
        <v>455</v>
      </c>
      <c r="H457">
        <v>0.65885709999999997</v>
      </c>
      <c r="I457">
        <v>0.72399999999999998</v>
      </c>
      <c r="J457">
        <v>455</v>
      </c>
      <c r="K457">
        <v>0.67922579999999999</v>
      </c>
      <c r="L457">
        <v>0.72799999999999998</v>
      </c>
      <c r="M457">
        <v>455</v>
      </c>
      <c r="N457">
        <v>0.64975620000000001</v>
      </c>
      <c r="O457">
        <v>0.77200000000000002</v>
      </c>
      <c r="P457">
        <v>455</v>
      </c>
      <c r="Q457">
        <v>0.67043140000000001</v>
      </c>
      <c r="R457">
        <v>0.748</v>
      </c>
      <c r="S457">
        <v>455</v>
      </c>
      <c r="T457">
        <v>0.59134419999999999</v>
      </c>
      <c r="U457">
        <v>0.70799999999999996</v>
      </c>
      <c r="V457">
        <v>455</v>
      </c>
      <c r="W457">
        <v>0.59391539999999998</v>
      </c>
      <c r="X457">
        <v>0.74</v>
      </c>
      <c r="Y457">
        <v>455</v>
      </c>
      <c r="Z457">
        <v>0.67061729999999997</v>
      </c>
      <c r="AA457">
        <v>0.748</v>
      </c>
      <c r="AB457">
        <v>455</v>
      </c>
      <c r="AC457">
        <v>0.64698900000000004</v>
      </c>
      <c r="AD457">
        <v>0.752</v>
      </c>
      <c r="AE457">
        <v>455</v>
      </c>
      <c r="AF457">
        <v>0.60629710000000003</v>
      </c>
      <c r="AG457">
        <v>0.74399999999999999</v>
      </c>
    </row>
    <row r="458" spans="4:33" x14ac:dyDescent="0.3">
      <c r="D458">
        <v>456</v>
      </c>
      <c r="E458">
        <v>0.65527279999999999</v>
      </c>
      <c r="F458">
        <v>0.72799999999999998</v>
      </c>
      <c r="G458">
        <v>456</v>
      </c>
      <c r="H458">
        <v>0.65771420000000003</v>
      </c>
      <c r="I458">
        <v>0.72399999999999998</v>
      </c>
      <c r="J458">
        <v>456</v>
      </c>
      <c r="K458">
        <v>0.67148379999999996</v>
      </c>
      <c r="L458">
        <v>0.72799999999999998</v>
      </c>
      <c r="M458">
        <v>456</v>
      </c>
      <c r="N458">
        <v>0.61697550000000001</v>
      </c>
      <c r="O458">
        <v>0.77200000000000002</v>
      </c>
      <c r="P458">
        <v>456</v>
      </c>
      <c r="Q458">
        <v>0.6763922</v>
      </c>
      <c r="R458">
        <v>0.748</v>
      </c>
      <c r="S458">
        <v>456</v>
      </c>
      <c r="T458">
        <v>0.58760659999999998</v>
      </c>
      <c r="U458">
        <v>0.70799999999999996</v>
      </c>
      <c r="V458">
        <v>456</v>
      </c>
      <c r="W458">
        <v>0.59436610000000001</v>
      </c>
      <c r="X458">
        <v>0.74</v>
      </c>
      <c r="Y458">
        <v>456</v>
      </c>
      <c r="Z458">
        <v>0.68069139999999995</v>
      </c>
      <c r="AA458">
        <v>0.748</v>
      </c>
      <c r="AB458">
        <v>456</v>
      </c>
      <c r="AC458">
        <v>0.65384609999999999</v>
      </c>
      <c r="AD458">
        <v>0.752</v>
      </c>
      <c r="AE458">
        <v>456</v>
      </c>
      <c r="AF458">
        <v>0.60598019999999997</v>
      </c>
      <c r="AG458">
        <v>0.74399999999999999</v>
      </c>
    </row>
    <row r="459" spans="4:33" x14ac:dyDescent="0.3">
      <c r="D459">
        <v>457</v>
      </c>
      <c r="E459">
        <v>0.68072719999999998</v>
      </c>
      <c r="F459">
        <v>0.72799999999999998</v>
      </c>
      <c r="G459">
        <v>457</v>
      </c>
      <c r="H459">
        <v>0.65752379999999999</v>
      </c>
      <c r="I459">
        <v>0.72399999999999998</v>
      </c>
      <c r="J459">
        <v>457</v>
      </c>
      <c r="K459">
        <v>0.65819360000000005</v>
      </c>
      <c r="L459">
        <v>0.72799999999999998</v>
      </c>
      <c r="M459">
        <v>457</v>
      </c>
      <c r="N459">
        <v>0.61248780000000003</v>
      </c>
      <c r="O459">
        <v>0.77200000000000002</v>
      </c>
      <c r="P459">
        <v>457</v>
      </c>
      <c r="Q459">
        <v>0.67349020000000004</v>
      </c>
      <c r="R459">
        <v>0.748</v>
      </c>
      <c r="S459">
        <v>457</v>
      </c>
      <c r="T459">
        <v>0.59796729999999998</v>
      </c>
      <c r="U459">
        <v>0.70799999999999996</v>
      </c>
      <c r="V459">
        <v>457</v>
      </c>
      <c r="W459">
        <v>0.59295759999999997</v>
      </c>
      <c r="X459">
        <v>0.74</v>
      </c>
      <c r="Y459">
        <v>457</v>
      </c>
      <c r="Z459">
        <v>0.67007410000000001</v>
      </c>
      <c r="AA459">
        <v>0.748</v>
      </c>
      <c r="AB459">
        <v>457</v>
      </c>
      <c r="AC459">
        <v>0.65384629999999999</v>
      </c>
      <c r="AD459">
        <v>0.752</v>
      </c>
      <c r="AE459">
        <v>457</v>
      </c>
      <c r="AF459">
        <v>0.59599990000000003</v>
      </c>
      <c r="AG459">
        <v>0.74399999999999999</v>
      </c>
    </row>
    <row r="460" spans="4:33" x14ac:dyDescent="0.3">
      <c r="D460">
        <v>458</v>
      </c>
      <c r="E460">
        <v>0.71709100000000003</v>
      </c>
      <c r="F460">
        <v>0.72799999999999998</v>
      </c>
      <c r="G460">
        <v>458</v>
      </c>
      <c r="H460">
        <v>0.66495230000000005</v>
      </c>
      <c r="I460">
        <v>0.72399999999999998</v>
      </c>
      <c r="J460">
        <v>458</v>
      </c>
      <c r="K460">
        <v>0.65870960000000001</v>
      </c>
      <c r="L460">
        <v>0.72799999999999998</v>
      </c>
      <c r="M460">
        <v>458</v>
      </c>
      <c r="N460">
        <v>0.64214629999999995</v>
      </c>
      <c r="O460">
        <v>0.77200000000000002</v>
      </c>
      <c r="P460">
        <v>458</v>
      </c>
      <c r="Q460">
        <v>0.67474509999999999</v>
      </c>
      <c r="R460">
        <v>0.748</v>
      </c>
      <c r="S460">
        <v>458</v>
      </c>
      <c r="T460">
        <v>0.57855730000000005</v>
      </c>
      <c r="U460">
        <v>0.70799999999999996</v>
      </c>
      <c r="V460">
        <v>458</v>
      </c>
      <c r="W460">
        <v>0.59977460000000005</v>
      </c>
      <c r="X460">
        <v>0.74</v>
      </c>
      <c r="Y460">
        <v>458</v>
      </c>
      <c r="Z460">
        <v>0.66439499999999996</v>
      </c>
      <c r="AA460">
        <v>0.748</v>
      </c>
      <c r="AB460">
        <v>458</v>
      </c>
      <c r="AC460">
        <v>0.65753830000000002</v>
      </c>
      <c r="AD460">
        <v>0.752</v>
      </c>
      <c r="AE460">
        <v>458</v>
      </c>
      <c r="AF460">
        <v>0.60807920000000004</v>
      </c>
      <c r="AG460">
        <v>0.74399999999999999</v>
      </c>
    </row>
    <row r="461" spans="4:33" x14ac:dyDescent="0.3">
      <c r="D461">
        <v>459</v>
      </c>
      <c r="E461">
        <v>0.67200009999999999</v>
      </c>
      <c r="F461">
        <v>0.72799999999999998</v>
      </c>
      <c r="G461">
        <v>459</v>
      </c>
      <c r="H461">
        <v>0.668381</v>
      </c>
      <c r="I461">
        <v>0.72399999999999998</v>
      </c>
      <c r="J461">
        <v>459</v>
      </c>
      <c r="K461">
        <v>0.6660644</v>
      </c>
      <c r="L461">
        <v>0.72799999999999998</v>
      </c>
      <c r="M461">
        <v>459</v>
      </c>
      <c r="N461">
        <v>0.64165870000000003</v>
      </c>
      <c r="O461">
        <v>0.77200000000000002</v>
      </c>
      <c r="P461">
        <v>459</v>
      </c>
      <c r="Q461">
        <v>0.65113710000000002</v>
      </c>
      <c r="R461">
        <v>0.748</v>
      </c>
      <c r="S461">
        <v>459</v>
      </c>
      <c r="T461">
        <v>0.58944269999999999</v>
      </c>
      <c r="U461">
        <v>0.70799999999999996</v>
      </c>
      <c r="V461">
        <v>459</v>
      </c>
      <c r="W461">
        <v>0.59594380000000002</v>
      </c>
      <c r="X461">
        <v>0.74</v>
      </c>
      <c r="Y461">
        <v>459</v>
      </c>
      <c r="Z461">
        <v>0.66281460000000003</v>
      </c>
      <c r="AA461">
        <v>0.748</v>
      </c>
      <c r="AB461">
        <v>459</v>
      </c>
      <c r="AC461">
        <v>0.64861530000000001</v>
      </c>
      <c r="AD461">
        <v>0.752</v>
      </c>
      <c r="AE461">
        <v>459</v>
      </c>
      <c r="AF461">
        <v>0.5972672</v>
      </c>
      <c r="AG461">
        <v>0.74399999999999999</v>
      </c>
    </row>
    <row r="462" spans="4:33" x14ac:dyDescent="0.3">
      <c r="D462">
        <v>460</v>
      </c>
      <c r="E462">
        <v>0.67963640000000003</v>
      </c>
      <c r="F462">
        <v>0.72799999999999998</v>
      </c>
      <c r="G462">
        <v>460</v>
      </c>
      <c r="H462">
        <v>0.65238090000000004</v>
      </c>
      <c r="I462">
        <v>0.72399999999999998</v>
      </c>
      <c r="J462">
        <v>460</v>
      </c>
      <c r="K462">
        <v>0.66903230000000002</v>
      </c>
      <c r="L462">
        <v>0.72799999999999998</v>
      </c>
      <c r="M462">
        <v>460</v>
      </c>
      <c r="N462">
        <v>0.64965870000000003</v>
      </c>
      <c r="O462">
        <v>0.77200000000000002</v>
      </c>
      <c r="P462">
        <v>460</v>
      </c>
      <c r="Q462">
        <v>0.63725480000000001</v>
      </c>
      <c r="R462">
        <v>0.748</v>
      </c>
      <c r="S462">
        <v>460</v>
      </c>
      <c r="T462">
        <v>0.60242620000000002</v>
      </c>
      <c r="U462">
        <v>0.70799999999999996</v>
      </c>
      <c r="V462">
        <v>460</v>
      </c>
      <c r="W462">
        <v>0.60321130000000001</v>
      </c>
      <c r="X462">
        <v>0.74</v>
      </c>
      <c r="Y462">
        <v>460</v>
      </c>
      <c r="Z462">
        <v>0.65427159999999995</v>
      </c>
      <c r="AA462">
        <v>0.748</v>
      </c>
      <c r="AB462">
        <v>460</v>
      </c>
      <c r="AC462">
        <v>0.63709870000000002</v>
      </c>
      <c r="AD462">
        <v>0.752</v>
      </c>
      <c r="AE462">
        <v>460</v>
      </c>
      <c r="AF462">
        <v>0.5958019</v>
      </c>
      <c r="AG462">
        <v>0.74399999999999999</v>
      </c>
    </row>
    <row r="463" spans="4:33" x14ac:dyDescent="0.3">
      <c r="D463">
        <v>461</v>
      </c>
      <c r="E463">
        <v>0.67527269999999995</v>
      </c>
      <c r="F463">
        <v>0.72799999999999998</v>
      </c>
      <c r="G463">
        <v>461</v>
      </c>
      <c r="H463">
        <v>0.67333330000000002</v>
      </c>
      <c r="I463">
        <v>0.72399999999999998</v>
      </c>
      <c r="J463">
        <v>461</v>
      </c>
      <c r="K463">
        <v>0.66838699999999995</v>
      </c>
      <c r="L463">
        <v>0.72799999999999998</v>
      </c>
      <c r="M463">
        <v>461</v>
      </c>
      <c r="N463">
        <v>0.6480977</v>
      </c>
      <c r="O463">
        <v>0.77200000000000002</v>
      </c>
      <c r="P463">
        <v>461</v>
      </c>
      <c r="Q463">
        <v>0.64337250000000001</v>
      </c>
      <c r="R463">
        <v>0.748</v>
      </c>
      <c r="S463">
        <v>461</v>
      </c>
      <c r="T463">
        <v>0.59154090000000004</v>
      </c>
      <c r="U463">
        <v>0.70799999999999996</v>
      </c>
      <c r="V463">
        <v>461</v>
      </c>
      <c r="W463">
        <v>0.60732399999999997</v>
      </c>
      <c r="X463">
        <v>0.74</v>
      </c>
      <c r="Y463">
        <v>461</v>
      </c>
      <c r="Z463">
        <v>0.65441990000000005</v>
      </c>
      <c r="AA463">
        <v>0.748</v>
      </c>
      <c r="AB463">
        <v>461</v>
      </c>
      <c r="AC463">
        <v>0.63758230000000005</v>
      </c>
      <c r="AD463">
        <v>0.752</v>
      </c>
      <c r="AE463">
        <v>461</v>
      </c>
      <c r="AF463">
        <v>0.59275230000000001</v>
      </c>
      <c r="AG463">
        <v>0.74399999999999999</v>
      </c>
    </row>
    <row r="464" spans="4:33" x14ac:dyDescent="0.3">
      <c r="D464">
        <v>462</v>
      </c>
      <c r="E464">
        <v>0.64181820000000001</v>
      </c>
      <c r="F464">
        <v>0.72799999999999998</v>
      </c>
      <c r="G464">
        <v>462</v>
      </c>
      <c r="H464">
        <v>0.70323809999999998</v>
      </c>
      <c r="I464">
        <v>0.72399999999999998</v>
      </c>
      <c r="J464">
        <v>462</v>
      </c>
      <c r="K464">
        <v>0.67561289999999996</v>
      </c>
      <c r="L464">
        <v>0.73199999999999998</v>
      </c>
      <c r="M464">
        <v>462</v>
      </c>
      <c r="N464">
        <v>0.64078040000000003</v>
      </c>
      <c r="O464">
        <v>0.77200000000000002</v>
      </c>
      <c r="P464">
        <v>462</v>
      </c>
      <c r="Q464">
        <v>0.64313710000000002</v>
      </c>
      <c r="R464">
        <v>0.748</v>
      </c>
      <c r="S464">
        <v>462</v>
      </c>
      <c r="T464">
        <v>0.60019670000000003</v>
      </c>
      <c r="U464">
        <v>0.70799999999999996</v>
      </c>
      <c r="V464">
        <v>462</v>
      </c>
      <c r="W464">
        <v>0.61222520000000002</v>
      </c>
      <c r="X464">
        <v>0.74</v>
      </c>
      <c r="Y464">
        <v>462</v>
      </c>
      <c r="Z464">
        <v>0.65387669999999998</v>
      </c>
      <c r="AA464">
        <v>0.748</v>
      </c>
      <c r="AB464">
        <v>462</v>
      </c>
      <c r="AC464">
        <v>0.63613160000000002</v>
      </c>
      <c r="AD464">
        <v>0.752</v>
      </c>
      <c r="AE464">
        <v>462</v>
      </c>
      <c r="AF464">
        <v>0.61972300000000002</v>
      </c>
      <c r="AG464">
        <v>0.74399999999999999</v>
      </c>
    </row>
    <row r="465" spans="4:33" x14ac:dyDescent="0.3">
      <c r="D465">
        <v>463</v>
      </c>
      <c r="E465">
        <v>0.61999990000000005</v>
      </c>
      <c r="F465">
        <v>0.72799999999999998</v>
      </c>
      <c r="G465">
        <v>463</v>
      </c>
      <c r="H465">
        <v>0.71352369999999998</v>
      </c>
      <c r="I465">
        <v>0.72399999999999998</v>
      </c>
      <c r="J465">
        <v>463</v>
      </c>
      <c r="K465">
        <v>0.65174189999999999</v>
      </c>
      <c r="L465">
        <v>0.73199999999999998</v>
      </c>
      <c r="M465">
        <v>463</v>
      </c>
      <c r="N465">
        <v>0.61629270000000003</v>
      </c>
      <c r="O465">
        <v>0.77200000000000002</v>
      </c>
      <c r="P465">
        <v>463</v>
      </c>
      <c r="Q465">
        <v>0.67254899999999995</v>
      </c>
      <c r="R465">
        <v>0.748</v>
      </c>
      <c r="S465">
        <v>463</v>
      </c>
      <c r="T465">
        <v>0.5890493</v>
      </c>
      <c r="U465">
        <v>0.70799999999999996</v>
      </c>
      <c r="V465">
        <v>463</v>
      </c>
      <c r="W465">
        <v>0.61138020000000004</v>
      </c>
      <c r="X465">
        <v>0.74</v>
      </c>
      <c r="Y465">
        <v>463</v>
      </c>
      <c r="Z465">
        <v>0.66439499999999996</v>
      </c>
      <c r="AA465">
        <v>0.748</v>
      </c>
      <c r="AB465">
        <v>463</v>
      </c>
      <c r="AC465">
        <v>0.63446139999999995</v>
      </c>
      <c r="AD465">
        <v>0.752</v>
      </c>
      <c r="AE465">
        <v>463</v>
      </c>
      <c r="AF465">
        <v>0.61663369999999995</v>
      </c>
      <c r="AG465">
        <v>0.74399999999999999</v>
      </c>
    </row>
    <row r="466" spans="4:33" x14ac:dyDescent="0.3">
      <c r="D466">
        <v>464</v>
      </c>
      <c r="E466">
        <v>0.69236370000000003</v>
      </c>
      <c r="F466">
        <v>0.72799999999999998</v>
      </c>
      <c r="G466">
        <v>464</v>
      </c>
      <c r="H466">
        <v>0.69885710000000001</v>
      </c>
      <c r="I466">
        <v>0.72399999999999998</v>
      </c>
      <c r="J466">
        <v>464</v>
      </c>
      <c r="K466">
        <v>0.64</v>
      </c>
      <c r="L466">
        <v>0.73199999999999998</v>
      </c>
      <c r="M466">
        <v>464</v>
      </c>
      <c r="N466">
        <v>0.61063420000000002</v>
      </c>
      <c r="O466">
        <v>0.77200000000000002</v>
      </c>
      <c r="P466">
        <v>464</v>
      </c>
      <c r="Q466">
        <v>0.67725480000000005</v>
      </c>
      <c r="R466">
        <v>0.748</v>
      </c>
      <c r="S466">
        <v>464</v>
      </c>
      <c r="T466">
        <v>0.59409840000000003</v>
      </c>
      <c r="U466">
        <v>0.70799999999999996</v>
      </c>
      <c r="V466">
        <v>464</v>
      </c>
      <c r="W466">
        <v>0.60354940000000001</v>
      </c>
      <c r="X466">
        <v>0.74</v>
      </c>
      <c r="Y466">
        <v>464</v>
      </c>
      <c r="Z466">
        <v>0.63955550000000005</v>
      </c>
      <c r="AA466">
        <v>0.748</v>
      </c>
      <c r="AB466">
        <v>464</v>
      </c>
      <c r="AC466">
        <v>0.63573619999999997</v>
      </c>
      <c r="AD466">
        <v>0.752</v>
      </c>
      <c r="AE466">
        <v>464</v>
      </c>
      <c r="AF466">
        <v>0.61473270000000002</v>
      </c>
      <c r="AG466">
        <v>0.74399999999999999</v>
      </c>
    </row>
    <row r="467" spans="4:33" x14ac:dyDescent="0.3">
      <c r="D467">
        <v>465</v>
      </c>
      <c r="E467">
        <v>0.71418179999999998</v>
      </c>
      <c r="F467">
        <v>0.72799999999999998</v>
      </c>
      <c r="G467">
        <v>465</v>
      </c>
      <c r="H467">
        <v>0.71276189999999995</v>
      </c>
      <c r="I467">
        <v>0.72399999999999998</v>
      </c>
      <c r="J467">
        <v>465</v>
      </c>
      <c r="K467">
        <v>0.66141950000000005</v>
      </c>
      <c r="L467">
        <v>0.73199999999999998</v>
      </c>
      <c r="M467">
        <v>465</v>
      </c>
      <c r="N467">
        <v>0.61053670000000004</v>
      </c>
      <c r="O467">
        <v>0.77200000000000002</v>
      </c>
      <c r="P467">
        <v>465</v>
      </c>
      <c r="Q467">
        <v>0.66580379999999995</v>
      </c>
      <c r="R467">
        <v>0.748</v>
      </c>
      <c r="S467">
        <v>465</v>
      </c>
      <c r="T467">
        <v>0.58026239999999996</v>
      </c>
      <c r="U467">
        <v>0.70799999999999996</v>
      </c>
      <c r="V467">
        <v>465</v>
      </c>
      <c r="W467">
        <v>0.60546489999999997</v>
      </c>
      <c r="X467">
        <v>0.74</v>
      </c>
      <c r="Y467">
        <v>465</v>
      </c>
      <c r="Z467">
        <v>0.62972850000000002</v>
      </c>
      <c r="AA467">
        <v>0.748</v>
      </c>
      <c r="AB467">
        <v>465</v>
      </c>
      <c r="AC467">
        <v>0.63797800000000005</v>
      </c>
      <c r="AD467">
        <v>0.752</v>
      </c>
      <c r="AE467">
        <v>465</v>
      </c>
      <c r="AF467">
        <v>0.61865340000000002</v>
      </c>
      <c r="AG467">
        <v>0.74399999999999999</v>
      </c>
    </row>
    <row r="468" spans="4:33" x14ac:dyDescent="0.3">
      <c r="D468">
        <v>466</v>
      </c>
      <c r="E468">
        <v>0.71745460000000005</v>
      </c>
      <c r="F468">
        <v>0.72799999999999998</v>
      </c>
      <c r="G468">
        <v>466</v>
      </c>
      <c r="H468">
        <v>0.69809520000000003</v>
      </c>
      <c r="I468">
        <v>0.72399999999999998</v>
      </c>
      <c r="J468">
        <v>466</v>
      </c>
      <c r="K468">
        <v>0.64774189999999998</v>
      </c>
      <c r="L468">
        <v>0.73199999999999998</v>
      </c>
      <c r="M468">
        <v>466</v>
      </c>
      <c r="N468">
        <v>0.60243899999999995</v>
      </c>
      <c r="O468">
        <v>0.77200000000000002</v>
      </c>
      <c r="P468">
        <v>466</v>
      </c>
      <c r="Q468">
        <v>0.65309810000000001</v>
      </c>
      <c r="R468">
        <v>0.748</v>
      </c>
      <c r="S468">
        <v>466</v>
      </c>
      <c r="T468">
        <v>0.56583609999999995</v>
      </c>
      <c r="U468">
        <v>0.70799999999999996</v>
      </c>
      <c r="V468">
        <v>466</v>
      </c>
      <c r="W468">
        <v>0.60923950000000004</v>
      </c>
      <c r="X468">
        <v>0.74</v>
      </c>
      <c r="Y468">
        <v>466</v>
      </c>
      <c r="Z468">
        <v>0.628</v>
      </c>
      <c r="AA468">
        <v>0.748</v>
      </c>
      <c r="AB468">
        <v>466</v>
      </c>
      <c r="AC468">
        <v>0.63054960000000004</v>
      </c>
      <c r="AD468">
        <v>0.752</v>
      </c>
      <c r="AE468">
        <v>466</v>
      </c>
      <c r="AF468">
        <v>0.60859419999999997</v>
      </c>
      <c r="AG468">
        <v>0.748</v>
      </c>
    </row>
    <row r="469" spans="4:33" x14ac:dyDescent="0.3">
      <c r="D469">
        <v>467</v>
      </c>
      <c r="E469">
        <v>0.70618190000000003</v>
      </c>
      <c r="F469">
        <v>0.72799999999999998</v>
      </c>
      <c r="G469">
        <v>467</v>
      </c>
      <c r="H469">
        <v>0.70323809999999998</v>
      </c>
      <c r="I469">
        <v>0.72399999999999998</v>
      </c>
      <c r="J469">
        <v>467</v>
      </c>
      <c r="K469">
        <v>0.65948390000000001</v>
      </c>
      <c r="L469">
        <v>0.73199999999999998</v>
      </c>
      <c r="M469">
        <v>467</v>
      </c>
      <c r="N469">
        <v>0.61121950000000003</v>
      </c>
      <c r="O469">
        <v>0.77200000000000002</v>
      </c>
      <c r="P469">
        <v>467</v>
      </c>
      <c r="Q469">
        <v>0.65858819999999996</v>
      </c>
      <c r="R469">
        <v>0.748</v>
      </c>
      <c r="S469">
        <v>467</v>
      </c>
      <c r="T469">
        <v>0.57849170000000005</v>
      </c>
      <c r="U469">
        <v>0.70799999999999996</v>
      </c>
      <c r="V469">
        <v>467</v>
      </c>
      <c r="W469">
        <v>0.6037747</v>
      </c>
      <c r="X469">
        <v>0.74</v>
      </c>
      <c r="Y469">
        <v>467</v>
      </c>
      <c r="Z469">
        <v>0.63609859999999996</v>
      </c>
      <c r="AA469">
        <v>0.748</v>
      </c>
      <c r="AB469">
        <v>467</v>
      </c>
      <c r="AC469">
        <v>0.63107690000000005</v>
      </c>
      <c r="AD469">
        <v>0.752</v>
      </c>
      <c r="AE469">
        <v>467</v>
      </c>
      <c r="AF469">
        <v>0.61742569999999997</v>
      </c>
      <c r="AG469">
        <v>0.748</v>
      </c>
    </row>
    <row r="470" spans="4:33" x14ac:dyDescent="0.3">
      <c r="D470">
        <v>468</v>
      </c>
      <c r="E470">
        <v>0.68327280000000001</v>
      </c>
      <c r="F470">
        <v>0.72799999999999998</v>
      </c>
      <c r="G470">
        <v>468</v>
      </c>
      <c r="H470">
        <v>0.67447610000000002</v>
      </c>
      <c r="I470">
        <v>0.72399999999999998</v>
      </c>
      <c r="J470">
        <v>468</v>
      </c>
      <c r="K470">
        <v>0.64967730000000001</v>
      </c>
      <c r="L470">
        <v>0.73199999999999998</v>
      </c>
      <c r="M470">
        <v>468</v>
      </c>
      <c r="N470">
        <v>0.6227317</v>
      </c>
      <c r="O470">
        <v>0.77200000000000002</v>
      </c>
      <c r="P470">
        <v>468</v>
      </c>
      <c r="Q470">
        <v>0.66337250000000003</v>
      </c>
      <c r="R470">
        <v>0.748</v>
      </c>
      <c r="S470">
        <v>468</v>
      </c>
      <c r="T470">
        <v>0.58459000000000005</v>
      </c>
      <c r="U470">
        <v>0.70799999999999996</v>
      </c>
      <c r="V470">
        <v>468</v>
      </c>
      <c r="W470">
        <v>0.59369019999999995</v>
      </c>
      <c r="X470">
        <v>0.74</v>
      </c>
      <c r="Y470">
        <v>468</v>
      </c>
      <c r="Z470">
        <v>0.63046919999999995</v>
      </c>
      <c r="AA470">
        <v>0.748</v>
      </c>
      <c r="AB470">
        <v>468</v>
      </c>
      <c r="AC470">
        <v>0.63969229999999999</v>
      </c>
      <c r="AD470">
        <v>0.752</v>
      </c>
      <c r="AE470">
        <v>468</v>
      </c>
      <c r="AF470">
        <v>0.61081180000000002</v>
      </c>
      <c r="AG470">
        <v>0.748</v>
      </c>
    </row>
    <row r="471" spans="4:33" x14ac:dyDescent="0.3">
      <c r="D471">
        <v>469</v>
      </c>
      <c r="E471">
        <v>0.62581819999999999</v>
      </c>
      <c r="F471">
        <v>0.72799999999999998</v>
      </c>
      <c r="G471">
        <v>469</v>
      </c>
      <c r="H471">
        <v>0.68323800000000001</v>
      </c>
      <c r="I471">
        <v>0.72399999999999998</v>
      </c>
      <c r="J471">
        <v>469</v>
      </c>
      <c r="K471">
        <v>0.65793550000000001</v>
      </c>
      <c r="L471">
        <v>0.73199999999999998</v>
      </c>
      <c r="M471">
        <v>469</v>
      </c>
      <c r="N471">
        <v>0.63717069999999998</v>
      </c>
      <c r="O471">
        <v>0.77200000000000002</v>
      </c>
      <c r="P471">
        <v>469</v>
      </c>
      <c r="Q471">
        <v>0.65066670000000004</v>
      </c>
      <c r="R471">
        <v>0.748</v>
      </c>
      <c r="S471">
        <v>469</v>
      </c>
      <c r="T471">
        <v>0.58721299999999998</v>
      </c>
      <c r="U471">
        <v>0.70799999999999996</v>
      </c>
      <c r="V471">
        <v>469</v>
      </c>
      <c r="W471">
        <v>0.59802820000000001</v>
      </c>
      <c r="X471">
        <v>0.74</v>
      </c>
      <c r="Y471">
        <v>469</v>
      </c>
      <c r="Z471">
        <v>0.6249382</v>
      </c>
      <c r="AA471">
        <v>0.748</v>
      </c>
      <c r="AB471">
        <v>469</v>
      </c>
      <c r="AC471">
        <v>0.64004399999999995</v>
      </c>
      <c r="AD471">
        <v>0.752</v>
      </c>
      <c r="AE471">
        <v>469</v>
      </c>
      <c r="AF471">
        <v>0.59833650000000005</v>
      </c>
      <c r="AG471">
        <v>0.748</v>
      </c>
    </row>
    <row r="472" spans="4:33" x14ac:dyDescent="0.3">
      <c r="D472">
        <v>470</v>
      </c>
      <c r="E472">
        <v>0.6632728</v>
      </c>
      <c r="F472">
        <v>0.72799999999999998</v>
      </c>
      <c r="G472">
        <v>470</v>
      </c>
      <c r="H472">
        <v>0.65390470000000001</v>
      </c>
      <c r="I472">
        <v>0.72399999999999998</v>
      </c>
      <c r="J472">
        <v>470</v>
      </c>
      <c r="K472">
        <v>0.66464509999999999</v>
      </c>
      <c r="L472">
        <v>0.73199999999999998</v>
      </c>
      <c r="M472">
        <v>470</v>
      </c>
      <c r="N472">
        <v>0.62009749999999997</v>
      </c>
      <c r="O472">
        <v>0.77200000000000002</v>
      </c>
      <c r="P472">
        <v>470</v>
      </c>
      <c r="Q472">
        <v>0.65199989999999997</v>
      </c>
      <c r="R472">
        <v>0.748</v>
      </c>
      <c r="S472">
        <v>470</v>
      </c>
      <c r="T472">
        <v>0.58714750000000004</v>
      </c>
      <c r="U472">
        <v>0.71599999999999997</v>
      </c>
      <c r="V472">
        <v>470</v>
      </c>
      <c r="W472">
        <v>0.60292959999999995</v>
      </c>
      <c r="X472">
        <v>0.74</v>
      </c>
      <c r="Y472">
        <v>470</v>
      </c>
      <c r="Z472">
        <v>0.61387639999999999</v>
      </c>
      <c r="AA472">
        <v>0.748</v>
      </c>
      <c r="AB472">
        <v>470</v>
      </c>
      <c r="AC472">
        <v>0.64940659999999995</v>
      </c>
      <c r="AD472">
        <v>0.752</v>
      </c>
      <c r="AE472">
        <v>470</v>
      </c>
      <c r="AF472">
        <v>0.59449510000000005</v>
      </c>
      <c r="AG472">
        <v>0.748</v>
      </c>
    </row>
    <row r="473" spans="4:33" x14ac:dyDescent="0.3">
      <c r="D473">
        <v>471</v>
      </c>
      <c r="E473">
        <v>0.67890910000000004</v>
      </c>
      <c r="F473">
        <v>0.72799999999999998</v>
      </c>
      <c r="G473">
        <v>471</v>
      </c>
      <c r="H473">
        <v>0.63390480000000005</v>
      </c>
      <c r="I473">
        <v>0.72399999999999998</v>
      </c>
      <c r="J473">
        <v>471</v>
      </c>
      <c r="K473">
        <v>0.6499355</v>
      </c>
      <c r="L473">
        <v>0.73199999999999998</v>
      </c>
      <c r="M473">
        <v>471</v>
      </c>
      <c r="N473">
        <v>0.64809749999999999</v>
      </c>
      <c r="O473">
        <v>0.77200000000000002</v>
      </c>
      <c r="P473">
        <v>471</v>
      </c>
      <c r="Q473">
        <v>0.64980380000000004</v>
      </c>
      <c r="R473">
        <v>0.752</v>
      </c>
      <c r="S473">
        <v>471</v>
      </c>
      <c r="T473">
        <v>0.5847213</v>
      </c>
      <c r="U473">
        <v>0.71599999999999997</v>
      </c>
      <c r="V473">
        <v>471</v>
      </c>
      <c r="W473">
        <v>0.60709849999999999</v>
      </c>
      <c r="X473">
        <v>0.74</v>
      </c>
      <c r="Y473">
        <v>471</v>
      </c>
      <c r="Z473">
        <v>0.61046920000000005</v>
      </c>
      <c r="AA473">
        <v>0.748</v>
      </c>
      <c r="AB473">
        <v>471</v>
      </c>
      <c r="AC473">
        <v>0.63881299999999996</v>
      </c>
      <c r="AD473">
        <v>0.752</v>
      </c>
      <c r="AE473">
        <v>471</v>
      </c>
      <c r="AF473">
        <v>0.6008713</v>
      </c>
      <c r="AG473">
        <v>0.748</v>
      </c>
    </row>
    <row r="474" spans="4:33" x14ac:dyDescent="0.3">
      <c r="D474">
        <v>472</v>
      </c>
      <c r="E474">
        <v>0.6516364</v>
      </c>
      <c r="F474">
        <v>0.72799999999999998</v>
      </c>
      <c r="G474">
        <v>472</v>
      </c>
      <c r="H474">
        <v>0.66647619999999996</v>
      </c>
      <c r="I474">
        <v>0.72399999999999998</v>
      </c>
      <c r="J474">
        <v>472</v>
      </c>
      <c r="K474">
        <v>0.65625800000000001</v>
      </c>
      <c r="L474">
        <v>0.73199999999999998</v>
      </c>
      <c r="M474">
        <v>472</v>
      </c>
      <c r="N474">
        <v>0.67921929999999997</v>
      </c>
      <c r="O474">
        <v>0.77200000000000002</v>
      </c>
      <c r="P474">
        <v>472</v>
      </c>
      <c r="Q474">
        <v>0.63819599999999999</v>
      </c>
      <c r="R474">
        <v>0.752</v>
      </c>
      <c r="S474">
        <v>472</v>
      </c>
      <c r="T474">
        <v>0.59337709999999999</v>
      </c>
      <c r="U474">
        <v>0.71599999999999997</v>
      </c>
      <c r="V474">
        <v>472</v>
      </c>
      <c r="W474">
        <v>0.61301419999999995</v>
      </c>
      <c r="X474">
        <v>0.74</v>
      </c>
      <c r="Y474">
        <v>472</v>
      </c>
      <c r="Z474">
        <v>0.61367899999999997</v>
      </c>
      <c r="AA474">
        <v>0.748</v>
      </c>
      <c r="AB474">
        <v>472</v>
      </c>
      <c r="AC474">
        <v>0.64861519999999995</v>
      </c>
      <c r="AD474">
        <v>0.752</v>
      </c>
      <c r="AE474">
        <v>472</v>
      </c>
      <c r="AF474">
        <v>0.59544560000000002</v>
      </c>
      <c r="AG474">
        <v>0.748</v>
      </c>
    </row>
    <row r="475" spans="4:33" x14ac:dyDescent="0.3">
      <c r="D475">
        <v>473</v>
      </c>
      <c r="E475">
        <v>0.6672728</v>
      </c>
      <c r="F475">
        <v>0.72799999999999998</v>
      </c>
      <c r="G475">
        <v>473</v>
      </c>
      <c r="H475">
        <v>0.68742859999999995</v>
      </c>
      <c r="I475">
        <v>0.72399999999999998</v>
      </c>
      <c r="J475">
        <v>473</v>
      </c>
      <c r="K475">
        <v>0.63806459999999998</v>
      </c>
      <c r="L475">
        <v>0.73199999999999998</v>
      </c>
      <c r="M475">
        <v>473</v>
      </c>
      <c r="N475">
        <v>0.67063410000000001</v>
      </c>
      <c r="O475">
        <v>0.77200000000000002</v>
      </c>
      <c r="P475">
        <v>473</v>
      </c>
      <c r="Q475">
        <v>0.62054900000000002</v>
      </c>
      <c r="R475">
        <v>0.752</v>
      </c>
      <c r="S475">
        <v>473</v>
      </c>
      <c r="T475">
        <v>0.59895089999999995</v>
      </c>
      <c r="U475">
        <v>0.71599999999999997</v>
      </c>
      <c r="V475">
        <v>473</v>
      </c>
      <c r="W475">
        <v>0.60861960000000004</v>
      </c>
      <c r="X475">
        <v>0.74</v>
      </c>
      <c r="Y475">
        <v>473</v>
      </c>
      <c r="Z475">
        <v>0.62464180000000002</v>
      </c>
      <c r="AA475">
        <v>0.748</v>
      </c>
      <c r="AB475">
        <v>473</v>
      </c>
      <c r="AC475">
        <v>0.64461520000000005</v>
      </c>
      <c r="AD475">
        <v>0.752</v>
      </c>
      <c r="AE475">
        <v>473</v>
      </c>
      <c r="AF475">
        <v>0.59429699999999996</v>
      </c>
      <c r="AG475">
        <v>0.748</v>
      </c>
    </row>
    <row r="476" spans="4:33" x14ac:dyDescent="0.3">
      <c r="D476">
        <v>474</v>
      </c>
      <c r="E476">
        <v>0.66109090000000004</v>
      </c>
      <c r="F476">
        <v>0.72799999999999998</v>
      </c>
      <c r="G476">
        <v>474</v>
      </c>
      <c r="H476">
        <v>0.69771430000000001</v>
      </c>
      <c r="I476">
        <v>0.72399999999999998</v>
      </c>
      <c r="J476">
        <v>474</v>
      </c>
      <c r="K476">
        <v>0.64296779999999998</v>
      </c>
      <c r="L476">
        <v>0.73199999999999998</v>
      </c>
      <c r="M476">
        <v>474</v>
      </c>
      <c r="N476">
        <v>0.64868289999999995</v>
      </c>
      <c r="O476">
        <v>0.77200000000000002</v>
      </c>
      <c r="P476">
        <v>474</v>
      </c>
      <c r="Q476">
        <v>0.60376470000000004</v>
      </c>
      <c r="R476">
        <v>0.752</v>
      </c>
      <c r="S476">
        <v>474</v>
      </c>
      <c r="T476">
        <v>0.60222949999999997</v>
      </c>
      <c r="U476">
        <v>0.71599999999999997</v>
      </c>
      <c r="V476">
        <v>474</v>
      </c>
      <c r="W476">
        <v>0.60709849999999999</v>
      </c>
      <c r="X476">
        <v>0.74</v>
      </c>
      <c r="Y476">
        <v>474</v>
      </c>
      <c r="Z476">
        <v>0.62656780000000001</v>
      </c>
      <c r="AA476">
        <v>0.748</v>
      </c>
      <c r="AB476">
        <v>474</v>
      </c>
      <c r="AC476">
        <v>0.63982410000000001</v>
      </c>
      <c r="AD476">
        <v>0.752</v>
      </c>
      <c r="AE476">
        <v>474</v>
      </c>
      <c r="AF476">
        <v>0.60752479999999998</v>
      </c>
      <c r="AG476">
        <v>0.748</v>
      </c>
    </row>
    <row r="477" spans="4:33" x14ac:dyDescent="0.3">
      <c r="D477">
        <v>475</v>
      </c>
      <c r="E477">
        <v>0.6545455</v>
      </c>
      <c r="F477">
        <v>0.72799999999999998</v>
      </c>
      <c r="G477">
        <v>475</v>
      </c>
      <c r="H477">
        <v>0.70361910000000005</v>
      </c>
      <c r="I477">
        <v>0.72399999999999998</v>
      </c>
      <c r="J477">
        <v>475</v>
      </c>
      <c r="K477">
        <v>0.63225810000000005</v>
      </c>
      <c r="L477">
        <v>0.73199999999999998</v>
      </c>
      <c r="M477">
        <v>475</v>
      </c>
      <c r="N477">
        <v>0.64312199999999997</v>
      </c>
      <c r="O477">
        <v>0.77200000000000002</v>
      </c>
      <c r="P477">
        <v>475</v>
      </c>
      <c r="Q477">
        <v>0.63121559999999999</v>
      </c>
      <c r="R477">
        <v>0.752</v>
      </c>
      <c r="S477">
        <v>475</v>
      </c>
      <c r="T477">
        <v>0.58380310000000002</v>
      </c>
      <c r="U477">
        <v>0.71599999999999997</v>
      </c>
      <c r="V477">
        <v>475</v>
      </c>
      <c r="W477">
        <v>0.59949300000000005</v>
      </c>
      <c r="X477">
        <v>0.74</v>
      </c>
      <c r="Y477">
        <v>475</v>
      </c>
      <c r="Z477">
        <v>0.63224689999999995</v>
      </c>
      <c r="AA477">
        <v>0.748</v>
      </c>
      <c r="AB477">
        <v>475</v>
      </c>
      <c r="AC477">
        <v>0.64298889999999997</v>
      </c>
      <c r="AD477">
        <v>0.752</v>
      </c>
      <c r="AE477">
        <v>475</v>
      </c>
      <c r="AF477">
        <v>0.61710880000000001</v>
      </c>
      <c r="AG477">
        <v>0.748</v>
      </c>
    </row>
    <row r="478" spans="4:33" x14ac:dyDescent="0.3">
      <c r="D478">
        <v>476</v>
      </c>
      <c r="E478">
        <v>0.6407273</v>
      </c>
      <c r="F478">
        <v>0.72799999999999998</v>
      </c>
      <c r="G478">
        <v>476</v>
      </c>
      <c r="H478">
        <v>0.70152380000000003</v>
      </c>
      <c r="I478">
        <v>0.72399999999999998</v>
      </c>
      <c r="J478">
        <v>476</v>
      </c>
      <c r="K478">
        <v>0.61225810000000003</v>
      </c>
      <c r="L478">
        <v>0.73199999999999998</v>
      </c>
      <c r="M478">
        <v>476</v>
      </c>
      <c r="N478">
        <v>0.6203902</v>
      </c>
      <c r="O478">
        <v>0.77200000000000002</v>
      </c>
      <c r="P478">
        <v>476</v>
      </c>
      <c r="Q478">
        <v>0.61309789999999997</v>
      </c>
      <c r="R478">
        <v>0.752</v>
      </c>
      <c r="S478">
        <v>476</v>
      </c>
      <c r="T478">
        <v>0.60308189999999995</v>
      </c>
      <c r="U478">
        <v>0.71599999999999997</v>
      </c>
      <c r="V478">
        <v>476</v>
      </c>
      <c r="W478">
        <v>0.59532390000000002</v>
      </c>
      <c r="X478">
        <v>0.74</v>
      </c>
      <c r="Y478">
        <v>476</v>
      </c>
      <c r="Z478">
        <v>0.62014809999999998</v>
      </c>
      <c r="AA478">
        <v>0.748</v>
      </c>
      <c r="AB478">
        <v>476</v>
      </c>
      <c r="AC478">
        <v>0.64290099999999994</v>
      </c>
      <c r="AD478">
        <v>0.752</v>
      </c>
      <c r="AE478">
        <v>476</v>
      </c>
      <c r="AF478">
        <v>0.61996030000000002</v>
      </c>
      <c r="AG478">
        <v>0.748</v>
      </c>
    </row>
    <row r="479" spans="4:33" x14ac:dyDescent="0.3">
      <c r="D479">
        <v>477</v>
      </c>
      <c r="E479">
        <v>0.66218180000000004</v>
      </c>
      <c r="F479">
        <v>0.72799999999999998</v>
      </c>
      <c r="G479">
        <v>477</v>
      </c>
      <c r="H479">
        <v>0.70838089999999998</v>
      </c>
      <c r="I479">
        <v>0.72399999999999998</v>
      </c>
      <c r="J479">
        <v>477</v>
      </c>
      <c r="K479">
        <v>0.6434839</v>
      </c>
      <c r="L479">
        <v>0.73199999999999998</v>
      </c>
      <c r="M479">
        <v>477</v>
      </c>
      <c r="N479">
        <v>0.62458530000000001</v>
      </c>
      <c r="O479">
        <v>0.77200000000000002</v>
      </c>
      <c r="P479">
        <v>477</v>
      </c>
      <c r="Q479">
        <v>0.62564710000000001</v>
      </c>
      <c r="R479">
        <v>0.752</v>
      </c>
      <c r="S479">
        <v>477</v>
      </c>
      <c r="T479">
        <v>0.61691799999999997</v>
      </c>
      <c r="U479">
        <v>0.71599999999999997</v>
      </c>
      <c r="V479">
        <v>477</v>
      </c>
      <c r="W479">
        <v>0.59250700000000001</v>
      </c>
      <c r="X479">
        <v>0.74</v>
      </c>
      <c r="Y479">
        <v>477</v>
      </c>
      <c r="Z479">
        <v>0.62434579999999995</v>
      </c>
      <c r="AA479">
        <v>0.748</v>
      </c>
      <c r="AB479">
        <v>477</v>
      </c>
      <c r="AC479">
        <v>0.65652750000000004</v>
      </c>
      <c r="AD479">
        <v>0.752</v>
      </c>
      <c r="AE479">
        <v>477</v>
      </c>
      <c r="AF479">
        <v>0.62091090000000004</v>
      </c>
      <c r="AG479">
        <v>0.748</v>
      </c>
    </row>
    <row r="480" spans="4:33" x14ac:dyDescent="0.3">
      <c r="D480">
        <v>478</v>
      </c>
      <c r="E480">
        <v>0.66290919999999998</v>
      </c>
      <c r="F480">
        <v>0.72799999999999998</v>
      </c>
      <c r="G480">
        <v>478</v>
      </c>
      <c r="H480">
        <v>0.7024762</v>
      </c>
      <c r="I480">
        <v>0.72399999999999998</v>
      </c>
      <c r="J480">
        <v>478</v>
      </c>
      <c r="K480">
        <v>0.65922570000000003</v>
      </c>
      <c r="L480">
        <v>0.73199999999999998</v>
      </c>
      <c r="M480">
        <v>478</v>
      </c>
      <c r="N480">
        <v>0.62751210000000002</v>
      </c>
      <c r="O480">
        <v>0.77200000000000002</v>
      </c>
      <c r="P480">
        <v>478</v>
      </c>
      <c r="Q480">
        <v>0.61749019999999999</v>
      </c>
      <c r="R480">
        <v>0.752</v>
      </c>
      <c r="S480">
        <v>478</v>
      </c>
      <c r="T480">
        <v>0.61468849999999997</v>
      </c>
      <c r="U480">
        <v>0.72</v>
      </c>
      <c r="V480">
        <v>478</v>
      </c>
      <c r="W480">
        <v>0.59735210000000005</v>
      </c>
      <c r="X480">
        <v>0.74</v>
      </c>
      <c r="Y480">
        <v>478</v>
      </c>
      <c r="Z480">
        <v>0.62874079999999999</v>
      </c>
      <c r="AA480">
        <v>0.748</v>
      </c>
      <c r="AB480">
        <v>478</v>
      </c>
      <c r="AC480">
        <v>0.64039539999999995</v>
      </c>
      <c r="AD480">
        <v>0.752</v>
      </c>
      <c r="AE480">
        <v>478</v>
      </c>
      <c r="AF480">
        <v>0.6316039</v>
      </c>
      <c r="AG480">
        <v>0.748</v>
      </c>
    </row>
    <row r="481" spans="4:33" x14ac:dyDescent="0.3">
      <c r="D481">
        <v>479</v>
      </c>
      <c r="E481">
        <v>0.65963640000000001</v>
      </c>
      <c r="F481">
        <v>0.72799999999999998</v>
      </c>
      <c r="G481">
        <v>479</v>
      </c>
      <c r="H481">
        <v>0.69923809999999997</v>
      </c>
      <c r="I481">
        <v>0.72399999999999998</v>
      </c>
      <c r="J481">
        <v>479</v>
      </c>
      <c r="K481">
        <v>0.66425809999999996</v>
      </c>
      <c r="L481">
        <v>0.73199999999999998</v>
      </c>
      <c r="M481">
        <v>479</v>
      </c>
      <c r="N481">
        <v>0.63843899999999998</v>
      </c>
      <c r="O481">
        <v>0.77200000000000002</v>
      </c>
      <c r="P481">
        <v>479</v>
      </c>
      <c r="Q481">
        <v>0.63898029999999995</v>
      </c>
      <c r="R481">
        <v>0.752</v>
      </c>
      <c r="S481">
        <v>479</v>
      </c>
      <c r="T481">
        <v>0.60065570000000001</v>
      </c>
      <c r="U481">
        <v>0.72</v>
      </c>
      <c r="V481">
        <v>479</v>
      </c>
      <c r="W481">
        <v>0.59267610000000004</v>
      </c>
      <c r="X481">
        <v>0.74</v>
      </c>
      <c r="Y481">
        <v>479</v>
      </c>
      <c r="Z481">
        <v>0.61333340000000003</v>
      </c>
      <c r="AA481">
        <v>0.748</v>
      </c>
      <c r="AB481">
        <v>479</v>
      </c>
      <c r="AC481">
        <v>0.63243959999999999</v>
      </c>
      <c r="AD481">
        <v>0.752</v>
      </c>
      <c r="AE481">
        <v>479</v>
      </c>
      <c r="AF481">
        <v>0.626614</v>
      </c>
      <c r="AG481">
        <v>0.748</v>
      </c>
    </row>
    <row r="482" spans="4:33" x14ac:dyDescent="0.3">
      <c r="D482">
        <v>480</v>
      </c>
      <c r="E482">
        <v>0.6436364</v>
      </c>
      <c r="F482">
        <v>0.72799999999999998</v>
      </c>
      <c r="G482">
        <v>480</v>
      </c>
      <c r="H482">
        <v>0.67580949999999995</v>
      </c>
      <c r="I482">
        <v>0.72399999999999998</v>
      </c>
      <c r="J482">
        <v>480</v>
      </c>
      <c r="K482">
        <v>0.65200000000000002</v>
      </c>
      <c r="L482">
        <v>0.73199999999999998</v>
      </c>
      <c r="M482">
        <v>480</v>
      </c>
      <c r="N482">
        <v>0.66302439999999996</v>
      </c>
      <c r="O482">
        <v>0.77200000000000002</v>
      </c>
      <c r="P482">
        <v>480</v>
      </c>
      <c r="Q482">
        <v>0.63796079999999999</v>
      </c>
      <c r="R482">
        <v>0.752</v>
      </c>
      <c r="S482">
        <v>480</v>
      </c>
      <c r="T482">
        <v>0.60255729999999996</v>
      </c>
      <c r="U482">
        <v>0.72</v>
      </c>
      <c r="V482">
        <v>480</v>
      </c>
      <c r="W482">
        <v>0.60557749999999999</v>
      </c>
      <c r="X482">
        <v>0.74</v>
      </c>
      <c r="Y482">
        <v>480</v>
      </c>
      <c r="Z482">
        <v>0.62113600000000002</v>
      </c>
      <c r="AA482">
        <v>0.748</v>
      </c>
      <c r="AB482">
        <v>480</v>
      </c>
      <c r="AC482">
        <v>0.6385054</v>
      </c>
      <c r="AD482">
        <v>0.752</v>
      </c>
      <c r="AE482">
        <v>480</v>
      </c>
      <c r="AF482">
        <v>0.6147724</v>
      </c>
      <c r="AG482">
        <v>0.752</v>
      </c>
    </row>
    <row r="483" spans="4:33" x14ac:dyDescent="0.3">
      <c r="D483">
        <v>481</v>
      </c>
      <c r="E483">
        <v>0.6574546</v>
      </c>
      <c r="F483">
        <v>0.72799999999999998</v>
      </c>
      <c r="G483">
        <v>481</v>
      </c>
      <c r="H483">
        <v>0.68761899999999998</v>
      </c>
      <c r="I483">
        <v>0.72399999999999998</v>
      </c>
      <c r="J483">
        <v>481</v>
      </c>
      <c r="K483">
        <v>0.66735489999999997</v>
      </c>
      <c r="L483">
        <v>0.73199999999999998</v>
      </c>
      <c r="M483">
        <v>481</v>
      </c>
      <c r="N483">
        <v>0.68946339999999995</v>
      </c>
      <c r="O483">
        <v>0.77200000000000002</v>
      </c>
      <c r="P483">
        <v>481</v>
      </c>
      <c r="Q483">
        <v>0.64807840000000005</v>
      </c>
      <c r="R483">
        <v>0.752</v>
      </c>
      <c r="S483">
        <v>481</v>
      </c>
      <c r="T483">
        <v>0.58419670000000001</v>
      </c>
      <c r="U483">
        <v>0.72</v>
      </c>
      <c r="V483">
        <v>481</v>
      </c>
      <c r="W483">
        <v>0.6004507</v>
      </c>
      <c r="X483">
        <v>0.74</v>
      </c>
      <c r="Y483">
        <v>481</v>
      </c>
      <c r="Z483">
        <v>0.61288900000000002</v>
      </c>
      <c r="AA483">
        <v>0.748</v>
      </c>
      <c r="AB483">
        <v>481</v>
      </c>
      <c r="AC483">
        <v>0.63437379999999999</v>
      </c>
      <c r="AD483">
        <v>0.752</v>
      </c>
      <c r="AE483">
        <v>481</v>
      </c>
      <c r="AF483">
        <v>0.61821780000000004</v>
      </c>
      <c r="AG483">
        <v>0.752</v>
      </c>
    </row>
    <row r="484" spans="4:33" x14ac:dyDescent="0.3">
      <c r="D484">
        <v>482</v>
      </c>
      <c r="E484">
        <v>0.64327270000000003</v>
      </c>
      <c r="F484">
        <v>0.72799999999999998</v>
      </c>
      <c r="G484">
        <v>482</v>
      </c>
      <c r="H484">
        <v>0.70190470000000005</v>
      </c>
      <c r="I484">
        <v>0.72399999999999998</v>
      </c>
      <c r="J484">
        <v>482</v>
      </c>
      <c r="K484">
        <v>0.62129040000000002</v>
      </c>
      <c r="L484">
        <v>0.73199999999999998</v>
      </c>
      <c r="M484">
        <v>482</v>
      </c>
      <c r="N484">
        <v>0.65980479999999997</v>
      </c>
      <c r="O484">
        <v>0.77200000000000002</v>
      </c>
      <c r="P484">
        <v>482</v>
      </c>
      <c r="Q484">
        <v>0.64815659999999997</v>
      </c>
      <c r="R484">
        <v>0.752</v>
      </c>
      <c r="S484">
        <v>482</v>
      </c>
      <c r="T484">
        <v>0.59036069999999996</v>
      </c>
      <c r="U484">
        <v>0.72</v>
      </c>
      <c r="V484">
        <v>482</v>
      </c>
      <c r="W484">
        <v>0.58963359999999998</v>
      </c>
      <c r="X484">
        <v>0.74</v>
      </c>
      <c r="Y484">
        <v>482</v>
      </c>
      <c r="Z484">
        <v>0.61767910000000004</v>
      </c>
      <c r="AA484">
        <v>0.748</v>
      </c>
      <c r="AB484">
        <v>482</v>
      </c>
      <c r="AC484">
        <v>0.63063729999999996</v>
      </c>
      <c r="AD484">
        <v>0.752</v>
      </c>
      <c r="AE484">
        <v>482</v>
      </c>
      <c r="AF484">
        <v>0.62130700000000005</v>
      </c>
      <c r="AG484">
        <v>0.752</v>
      </c>
    </row>
    <row r="485" spans="4:33" x14ac:dyDescent="0.3">
      <c r="D485">
        <v>483</v>
      </c>
      <c r="E485">
        <v>0.68</v>
      </c>
      <c r="F485">
        <v>0.72799999999999998</v>
      </c>
      <c r="G485">
        <v>483</v>
      </c>
      <c r="H485">
        <v>0.71619049999999995</v>
      </c>
      <c r="I485">
        <v>0.72399999999999998</v>
      </c>
      <c r="J485">
        <v>483</v>
      </c>
      <c r="K485">
        <v>0.64696779999999998</v>
      </c>
      <c r="L485">
        <v>0.73199999999999998</v>
      </c>
      <c r="M485">
        <v>483</v>
      </c>
      <c r="N485">
        <v>0.66907309999999998</v>
      </c>
      <c r="O485">
        <v>0.77200000000000002</v>
      </c>
      <c r="P485">
        <v>483</v>
      </c>
      <c r="Q485">
        <v>0.62823519999999999</v>
      </c>
      <c r="R485">
        <v>0.752</v>
      </c>
      <c r="S485">
        <v>483</v>
      </c>
      <c r="T485">
        <v>0.59147539999999998</v>
      </c>
      <c r="U485">
        <v>0.72</v>
      </c>
      <c r="V485">
        <v>483</v>
      </c>
      <c r="W485">
        <v>0.58107039999999999</v>
      </c>
      <c r="X485">
        <v>0.74</v>
      </c>
      <c r="Y485">
        <v>483</v>
      </c>
      <c r="Z485">
        <v>0.62681480000000001</v>
      </c>
      <c r="AA485">
        <v>0.748</v>
      </c>
      <c r="AB485">
        <v>483</v>
      </c>
      <c r="AC485">
        <v>0.6345056</v>
      </c>
      <c r="AD485">
        <v>0.752</v>
      </c>
      <c r="AE485">
        <v>483</v>
      </c>
      <c r="AF485">
        <v>0.62641590000000003</v>
      </c>
      <c r="AG485">
        <v>0.752</v>
      </c>
    </row>
    <row r="486" spans="4:33" x14ac:dyDescent="0.3">
      <c r="D486">
        <v>484</v>
      </c>
      <c r="E486">
        <v>0.68872730000000004</v>
      </c>
      <c r="F486">
        <v>0.72799999999999998</v>
      </c>
      <c r="G486">
        <v>484</v>
      </c>
      <c r="H486">
        <v>0.71542850000000002</v>
      </c>
      <c r="I486">
        <v>0.72399999999999998</v>
      </c>
      <c r="J486">
        <v>484</v>
      </c>
      <c r="K486">
        <v>0.61883880000000002</v>
      </c>
      <c r="L486">
        <v>0.73199999999999998</v>
      </c>
      <c r="M486">
        <v>484</v>
      </c>
      <c r="N486">
        <v>0.66682920000000001</v>
      </c>
      <c r="O486">
        <v>0.77200000000000002</v>
      </c>
      <c r="P486">
        <v>484</v>
      </c>
      <c r="Q486">
        <v>0.62815679999999996</v>
      </c>
      <c r="R486">
        <v>0.752</v>
      </c>
      <c r="S486">
        <v>484</v>
      </c>
      <c r="T486">
        <v>0.58977069999999998</v>
      </c>
      <c r="U486">
        <v>0.72</v>
      </c>
      <c r="V486">
        <v>484</v>
      </c>
      <c r="W486">
        <v>0.58783070000000004</v>
      </c>
      <c r="X486">
        <v>0.74</v>
      </c>
      <c r="Y486">
        <v>484</v>
      </c>
      <c r="Z486">
        <v>0.63249390000000005</v>
      </c>
      <c r="AA486">
        <v>0.748</v>
      </c>
      <c r="AB486">
        <v>484</v>
      </c>
      <c r="AC486">
        <v>0.6417583</v>
      </c>
      <c r="AD486">
        <v>0.752</v>
      </c>
      <c r="AE486">
        <v>484</v>
      </c>
      <c r="AF486">
        <v>0.63116839999999996</v>
      </c>
      <c r="AG486">
        <v>0.752</v>
      </c>
    </row>
    <row r="487" spans="4:33" x14ac:dyDescent="0.3">
      <c r="D487">
        <v>485</v>
      </c>
      <c r="E487">
        <v>0.69527280000000002</v>
      </c>
      <c r="F487">
        <v>0.72799999999999998</v>
      </c>
      <c r="G487">
        <v>485</v>
      </c>
      <c r="H487">
        <v>0.71466669999999999</v>
      </c>
      <c r="I487">
        <v>0.72399999999999998</v>
      </c>
      <c r="J487">
        <v>485</v>
      </c>
      <c r="K487">
        <v>0.6264516</v>
      </c>
      <c r="L487">
        <v>0.73199999999999998</v>
      </c>
      <c r="M487">
        <v>485</v>
      </c>
      <c r="N487">
        <v>0.66975620000000002</v>
      </c>
      <c r="O487">
        <v>0.77200000000000002</v>
      </c>
      <c r="P487">
        <v>485</v>
      </c>
      <c r="Q487">
        <v>0.61607840000000003</v>
      </c>
      <c r="R487">
        <v>0.752</v>
      </c>
      <c r="S487">
        <v>485</v>
      </c>
      <c r="T487">
        <v>0.6034754</v>
      </c>
      <c r="U487">
        <v>0.72</v>
      </c>
      <c r="V487">
        <v>485</v>
      </c>
      <c r="W487">
        <v>0.58338029999999996</v>
      </c>
      <c r="X487">
        <v>0.74</v>
      </c>
      <c r="Y487">
        <v>485</v>
      </c>
      <c r="Z487">
        <v>0.6547655</v>
      </c>
      <c r="AA487">
        <v>0.748</v>
      </c>
      <c r="AB487">
        <v>485</v>
      </c>
      <c r="AC487">
        <v>0.64435149999999997</v>
      </c>
      <c r="AD487">
        <v>0.752</v>
      </c>
      <c r="AE487">
        <v>485</v>
      </c>
      <c r="AF487">
        <v>0.6379011</v>
      </c>
      <c r="AG487">
        <v>0.752</v>
      </c>
    </row>
    <row r="488" spans="4:33" x14ac:dyDescent="0.3">
      <c r="D488">
        <v>486</v>
      </c>
      <c r="E488">
        <v>0.69272730000000005</v>
      </c>
      <c r="F488">
        <v>0.72799999999999998</v>
      </c>
      <c r="G488">
        <v>486</v>
      </c>
      <c r="H488">
        <v>0.71009520000000004</v>
      </c>
      <c r="I488">
        <v>0.72399999999999998</v>
      </c>
      <c r="J488">
        <v>486</v>
      </c>
      <c r="K488">
        <v>0.59935490000000002</v>
      </c>
      <c r="L488">
        <v>0.73199999999999998</v>
      </c>
      <c r="M488">
        <v>486</v>
      </c>
      <c r="N488">
        <v>0.65990249999999995</v>
      </c>
      <c r="O488">
        <v>0.77200000000000002</v>
      </c>
      <c r="P488">
        <v>486</v>
      </c>
      <c r="Q488">
        <v>0.63003920000000002</v>
      </c>
      <c r="R488">
        <v>0.752</v>
      </c>
      <c r="S488">
        <v>486</v>
      </c>
      <c r="T488">
        <v>0.59278690000000001</v>
      </c>
      <c r="U488">
        <v>0.72</v>
      </c>
      <c r="V488">
        <v>486</v>
      </c>
      <c r="W488">
        <v>0.57830979999999998</v>
      </c>
      <c r="X488">
        <v>0.74</v>
      </c>
      <c r="Y488">
        <v>486</v>
      </c>
      <c r="Z488">
        <v>0.64854330000000004</v>
      </c>
      <c r="AA488">
        <v>0.748</v>
      </c>
      <c r="AB488">
        <v>486</v>
      </c>
      <c r="AC488">
        <v>0.64298889999999997</v>
      </c>
      <c r="AD488">
        <v>0.752</v>
      </c>
      <c r="AE488">
        <v>486</v>
      </c>
      <c r="AF488">
        <v>0.64213869999999995</v>
      </c>
      <c r="AG488">
        <v>0.752</v>
      </c>
    </row>
    <row r="489" spans="4:33" x14ac:dyDescent="0.3">
      <c r="D489">
        <v>487</v>
      </c>
      <c r="E489">
        <v>0.69781820000000006</v>
      </c>
      <c r="F489">
        <v>0.72799999999999998</v>
      </c>
      <c r="G489">
        <v>487</v>
      </c>
      <c r="H489">
        <v>0.70838089999999998</v>
      </c>
      <c r="I489">
        <v>0.72399999999999998</v>
      </c>
      <c r="J489">
        <v>487</v>
      </c>
      <c r="K489">
        <v>0.60412900000000003</v>
      </c>
      <c r="L489">
        <v>0.73199999999999998</v>
      </c>
      <c r="M489">
        <v>487</v>
      </c>
      <c r="N489">
        <v>0.6814635</v>
      </c>
      <c r="O489">
        <v>0.77200000000000002</v>
      </c>
      <c r="P489">
        <v>487</v>
      </c>
      <c r="Q489">
        <v>0.63545110000000005</v>
      </c>
      <c r="R489">
        <v>0.752</v>
      </c>
      <c r="S489">
        <v>487</v>
      </c>
      <c r="T489">
        <v>0.60931159999999995</v>
      </c>
      <c r="U489">
        <v>0.72</v>
      </c>
      <c r="V489">
        <v>487</v>
      </c>
      <c r="W489">
        <v>0.58349280000000003</v>
      </c>
      <c r="X489">
        <v>0.74</v>
      </c>
      <c r="Y489">
        <v>487</v>
      </c>
      <c r="Z489">
        <v>0.64567909999999995</v>
      </c>
      <c r="AA489">
        <v>0.748</v>
      </c>
      <c r="AB489">
        <v>487</v>
      </c>
      <c r="AC489">
        <v>0.63182400000000005</v>
      </c>
      <c r="AD489">
        <v>0.752</v>
      </c>
      <c r="AE489">
        <v>487</v>
      </c>
      <c r="AF489">
        <v>0.63532670000000002</v>
      </c>
      <c r="AG489">
        <v>0.752</v>
      </c>
    </row>
    <row r="490" spans="4:33" x14ac:dyDescent="0.3">
      <c r="D490">
        <v>488</v>
      </c>
      <c r="E490">
        <v>0.68690910000000005</v>
      </c>
      <c r="F490">
        <v>0.72799999999999998</v>
      </c>
      <c r="G490">
        <v>488</v>
      </c>
      <c r="H490">
        <v>0.7</v>
      </c>
      <c r="I490">
        <v>0.72399999999999998</v>
      </c>
      <c r="J490">
        <v>488</v>
      </c>
      <c r="K490">
        <v>0.59948400000000002</v>
      </c>
      <c r="L490">
        <v>0.73199999999999998</v>
      </c>
      <c r="M490">
        <v>488</v>
      </c>
      <c r="N490">
        <v>0.68234159999999999</v>
      </c>
      <c r="O490">
        <v>0.77200000000000002</v>
      </c>
      <c r="P490">
        <v>488</v>
      </c>
      <c r="Q490">
        <v>0.64690179999999997</v>
      </c>
      <c r="R490">
        <v>0.752</v>
      </c>
      <c r="S490">
        <v>488</v>
      </c>
      <c r="T490">
        <v>0.59921310000000005</v>
      </c>
      <c r="U490">
        <v>0.72</v>
      </c>
      <c r="V490">
        <v>488</v>
      </c>
      <c r="W490">
        <v>0.59126749999999995</v>
      </c>
      <c r="X490">
        <v>0.74</v>
      </c>
      <c r="Y490">
        <v>488</v>
      </c>
      <c r="Z490">
        <v>0.65116039999999997</v>
      </c>
      <c r="AA490">
        <v>0.748</v>
      </c>
      <c r="AB490">
        <v>488</v>
      </c>
      <c r="AC490">
        <v>0.6501538</v>
      </c>
      <c r="AD490">
        <v>0.752</v>
      </c>
      <c r="AE490">
        <v>488</v>
      </c>
      <c r="AF490">
        <v>0.63453470000000001</v>
      </c>
      <c r="AG490">
        <v>0.752</v>
      </c>
    </row>
    <row r="491" spans="4:33" x14ac:dyDescent="0.3">
      <c r="D491">
        <v>489</v>
      </c>
      <c r="E491">
        <v>0.69309100000000001</v>
      </c>
      <c r="F491">
        <v>0.72799999999999998</v>
      </c>
      <c r="G491">
        <v>489</v>
      </c>
      <c r="H491">
        <v>0.65904759999999996</v>
      </c>
      <c r="I491">
        <v>0.72399999999999998</v>
      </c>
      <c r="J491">
        <v>489</v>
      </c>
      <c r="K491">
        <v>0.59703220000000001</v>
      </c>
      <c r="L491">
        <v>0.73199999999999998</v>
      </c>
      <c r="M491">
        <v>489</v>
      </c>
      <c r="N491">
        <v>0.68507309999999999</v>
      </c>
      <c r="O491">
        <v>0.77200000000000002</v>
      </c>
      <c r="P491">
        <v>489</v>
      </c>
      <c r="Q491">
        <v>0.64972540000000001</v>
      </c>
      <c r="R491">
        <v>0.752</v>
      </c>
      <c r="S491">
        <v>489</v>
      </c>
      <c r="T491">
        <v>0.58675409999999995</v>
      </c>
      <c r="U491">
        <v>0.72</v>
      </c>
      <c r="V491">
        <v>489</v>
      </c>
      <c r="W491">
        <v>0.59667610000000004</v>
      </c>
      <c r="X491">
        <v>0.74</v>
      </c>
      <c r="Y491">
        <v>489</v>
      </c>
      <c r="Z491">
        <v>0.65041990000000005</v>
      </c>
      <c r="AA491">
        <v>0.748</v>
      </c>
      <c r="AB491">
        <v>489</v>
      </c>
      <c r="AC491">
        <v>0.64720880000000003</v>
      </c>
      <c r="AD491">
        <v>0.752</v>
      </c>
      <c r="AE491">
        <v>489</v>
      </c>
      <c r="AF491">
        <v>0.61972260000000001</v>
      </c>
      <c r="AG491">
        <v>0.752</v>
      </c>
    </row>
    <row r="492" spans="4:33" x14ac:dyDescent="0.3">
      <c r="D492">
        <v>490</v>
      </c>
      <c r="E492">
        <v>0.62290909999999999</v>
      </c>
      <c r="F492">
        <v>0.72799999999999998</v>
      </c>
      <c r="G492">
        <v>490</v>
      </c>
      <c r="H492">
        <v>0.65447619999999995</v>
      </c>
      <c r="I492">
        <v>0.72399999999999998</v>
      </c>
      <c r="J492">
        <v>490</v>
      </c>
      <c r="K492">
        <v>0.61277420000000005</v>
      </c>
      <c r="L492">
        <v>0.73199999999999998</v>
      </c>
      <c r="M492">
        <v>490</v>
      </c>
      <c r="N492">
        <v>0.62263420000000003</v>
      </c>
      <c r="O492">
        <v>0.77200000000000002</v>
      </c>
      <c r="P492">
        <v>490</v>
      </c>
      <c r="Q492">
        <v>0.64305900000000005</v>
      </c>
      <c r="R492">
        <v>0.752</v>
      </c>
      <c r="S492">
        <v>490</v>
      </c>
      <c r="T492">
        <v>0.59318029999999999</v>
      </c>
      <c r="U492">
        <v>0.72</v>
      </c>
      <c r="V492">
        <v>490</v>
      </c>
      <c r="W492">
        <v>0.58625349999999998</v>
      </c>
      <c r="X492">
        <v>0.74</v>
      </c>
      <c r="Y492">
        <v>490</v>
      </c>
      <c r="Z492">
        <v>0.64459259999999996</v>
      </c>
      <c r="AA492">
        <v>0.748</v>
      </c>
      <c r="AB492">
        <v>490</v>
      </c>
      <c r="AC492">
        <v>0.64408779999999999</v>
      </c>
      <c r="AD492">
        <v>0.752</v>
      </c>
      <c r="AE492">
        <v>490</v>
      </c>
      <c r="AF492">
        <v>0.61326740000000002</v>
      </c>
      <c r="AG492">
        <v>0.752</v>
      </c>
    </row>
    <row r="493" spans="4:33" x14ac:dyDescent="0.3">
      <c r="D493">
        <v>491</v>
      </c>
      <c r="E493">
        <v>0.62036369999999996</v>
      </c>
      <c r="F493">
        <v>0.72799999999999998</v>
      </c>
      <c r="G493">
        <v>491</v>
      </c>
      <c r="H493">
        <v>0.62895239999999997</v>
      </c>
      <c r="I493">
        <v>0.72399999999999998</v>
      </c>
      <c r="J493">
        <v>491</v>
      </c>
      <c r="K493">
        <v>0.5980645</v>
      </c>
      <c r="L493">
        <v>0.73199999999999998</v>
      </c>
      <c r="M493">
        <v>491</v>
      </c>
      <c r="N493">
        <v>0.63912190000000002</v>
      </c>
      <c r="O493">
        <v>0.77200000000000002</v>
      </c>
      <c r="P493">
        <v>491</v>
      </c>
      <c r="Q493">
        <v>0.63600009999999996</v>
      </c>
      <c r="R493">
        <v>0.752</v>
      </c>
      <c r="S493">
        <v>491</v>
      </c>
      <c r="T493">
        <v>0.60924579999999995</v>
      </c>
      <c r="U493">
        <v>0.72</v>
      </c>
      <c r="V493">
        <v>491</v>
      </c>
      <c r="W493">
        <v>0.58490129999999996</v>
      </c>
      <c r="X493">
        <v>0.74</v>
      </c>
      <c r="Y493">
        <v>491</v>
      </c>
      <c r="Z493">
        <v>0.65046910000000002</v>
      </c>
      <c r="AA493">
        <v>0.748</v>
      </c>
      <c r="AB493">
        <v>491</v>
      </c>
      <c r="AC493">
        <v>0.64167019999999997</v>
      </c>
      <c r="AD493">
        <v>0.752</v>
      </c>
      <c r="AE493">
        <v>491</v>
      </c>
      <c r="AF493">
        <v>0.62471270000000001</v>
      </c>
      <c r="AG493">
        <v>0.752</v>
      </c>
    </row>
    <row r="494" spans="4:33" x14ac:dyDescent="0.3">
      <c r="D494">
        <v>492</v>
      </c>
      <c r="E494">
        <v>0.58618190000000003</v>
      </c>
      <c r="F494">
        <v>0.72799999999999998</v>
      </c>
      <c r="G494">
        <v>492</v>
      </c>
      <c r="H494">
        <v>0.60076189999999996</v>
      </c>
      <c r="I494">
        <v>0.72399999999999998</v>
      </c>
      <c r="J494">
        <v>492</v>
      </c>
      <c r="K494">
        <v>0.59716119999999995</v>
      </c>
      <c r="L494">
        <v>0.73199999999999998</v>
      </c>
      <c r="M494">
        <v>492</v>
      </c>
      <c r="N494">
        <v>0.66556079999999995</v>
      </c>
      <c r="O494">
        <v>0.77200000000000002</v>
      </c>
      <c r="P494">
        <v>492</v>
      </c>
      <c r="Q494">
        <v>0.63741179999999997</v>
      </c>
      <c r="R494">
        <v>0.752</v>
      </c>
      <c r="S494">
        <v>492</v>
      </c>
      <c r="T494">
        <v>0.61914740000000001</v>
      </c>
      <c r="U494">
        <v>0.72</v>
      </c>
      <c r="V494">
        <v>492</v>
      </c>
      <c r="W494">
        <v>0.58749309999999999</v>
      </c>
      <c r="X494">
        <v>0.74</v>
      </c>
      <c r="Y494">
        <v>492</v>
      </c>
      <c r="Z494">
        <v>0.66098749999999995</v>
      </c>
      <c r="AA494">
        <v>0.748</v>
      </c>
      <c r="AB494">
        <v>492</v>
      </c>
      <c r="AC494">
        <v>0.64307669999999995</v>
      </c>
      <c r="AD494">
        <v>0.752</v>
      </c>
      <c r="AE494">
        <v>492</v>
      </c>
      <c r="AF494">
        <v>0.64384140000000001</v>
      </c>
      <c r="AG494">
        <v>0.75600000000000001</v>
      </c>
    </row>
    <row r="495" spans="4:33" x14ac:dyDescent="0.3">
      <c r="D495">
        <v>493</v>
      </c>
      <c r="E495">
        <v>0.67963640000000003</v>
      </c>
      <c r="F495">
        <v>0.72799999999999998</v>
      </c>
      <c r="G495">
        <v>493</v>
      </c>
      <c r="H495">
        <v>0.62857149999999995</v>
      </c>
      <c r="I495">
        <v>0.72399999999999998</v>
      </c>
      <c r="J495">
        <v>493</v>
      </c>
      <c r="K495">
        <v>0.60529040000000001</v>
      </c>
      <c r="L495">
        <v>0.73199999999999998</v>
      </c>
      <c r="M495">
        <v>493</v>
      </c>
      <c r="N495">
        <v>0.68429260000000003</v>
      </c>
      <c r="O495">
        <v>0.77200000000000002</v>
      </c>
      <c r="P495">
        <v>493</v>
      </c>
      <c r="Q495">
        <v>0.63419599999999998</v>
      </c>
      <c r="R495">
        <v>0.752</v>
      </c>
      <c r="S495">
        <v>493</v>
      </c>
      <c r="T495">
        <v>0.62950799999999996</v>
      </c>
      <c r="U495">
        <v>0.72</v>
      </c>
      <c r="V495">
        <v>493</v>
      </c>
      <c r="W495">
        <v>0.58890149999999997</v>
      </c>
      <c r="X495">
        <v>0.74</v>
      </c>
      <c r="Y495">
        <v>493</v>
      </c>
      <c r="Z495">
        <v>0.6465185</v>
      </c>
      <c r="AA495">
        <v>0.748</v>
      </c>
      <c r="AB495">
        <v>493</v>
      </c>
      <c r="AC495">
        <v>0.63015359999999998</v>
      </c>
      <c r="AD495">
        <v>0.752</v>
      </c>
      <c r="AE495">
        <v>493</v>
      </c>
      <c r="AF495">
        <v>0.64007910000000001</v>
      </c>
      <c r="AG495">
        <v>0.75600000000000001</v>
      </c>
    </row>
    <row r="496" spans="4:33" x14ac:dyDescent="0.3">
      <c r="D496">
        <v>494</v>
      </c>
      <c r="E496">
        <v>0.64</v>
      </c>
      <c r="F496">
        <v>0.72799999999999998</v>
      </c>
      <c r="G496">
        <v>494</v>
      </c>
      <c r="H496">
        <v>0.67409529999999995</v>
      </c>
      <c r="I496">
        <v>0.72399999999999998</v>
      </c>
      <c r="J496">
        <v>494</v>
      </c>
      <c r="K496">
        <v>0.60477420000000004</v>
      </c>
      <c r="L496">
        <v>0.73199999999999998</v>
      </c>
      <c r="M496">
        <v>494</v>
      </c>
      <c r="N496">
        <v>0.68078039999999995</v>
      </c>
      <c r="O496">
        <v>0.77200000000000002</v>
      </c>
      <c r="P496">
        <v>494</v>
      </c>
      <c r="Q496">
        <v>0.63921559999999999</v>
      </c>
      <c r="R496">
        <v>0.752</v>
      </c>
      <c r="S496">
        <v>494</v>
      </c>
      <c r="T496">
        <v>0.63672130000000005</v>
      </c>
      <c r="U496">
        <v>0.72</v>
      </c>
      <c r="V496">
        <v>494</v>
      </c>
      <c r="W496">
        <v>0.58619710000000003</v>
      </c>
      <c r="X496">
        <v>0.74</v>
      </c>
      <c r="Y496">
        <v>494</v>
      </c>
      <c r="Z496">
        <v>0.63995049999999998</v>
      </c>
      <c r="AA496">
        <v>0.748</v>
      </c>
      <c r="AB496">
        <v>494</v>
      </c>
      <c r="AC496">
        <v>0.62228570000000005</v>
      </c>
      <c r="AD496">
        <v>0.752</v>
      </c>
      <c r="AE496">
        <v>494</v>
      </c>
      <c r="AF496">
        <v>0.63691089999999995</v>
      </c>
      <c r="AG496">
        <v>0.75600000000000001</v>
      </c>
    </row>
    <row r="497" spans="4:33" x14ac:dyDescent="0.3">
      <c r="D497">
        <v>495</v>
      </c>
      <c r="E497">
        <v>0.59709100000000004</v>
      </c>
      <c r="F497">
        <v>0.72799999999999998</v>
      </c>
      <c r="G497">
        <v>495</v>
      </c>
      <c r="H497">
        <v>0.65219050000000001</v>
      </c>
      <c r="I497">
        <v>0.72399999999999998</v>
      </c>
      <c r="J497">
        <v>495</v>
      </c>
      <c r="K497">
        <v>0.59109679999999998</v>
      </c>
      <c r="L497">
        <v>0.73199999999999998</v>
      </c>
      <c r="M497">
        <v>495</v>
      </c>
      <c r="N497">
        <v>0.67921949999999998</v>
      </c>
      <c r="O497">
        <v>0.77200000000000002</v>
      </c>
      <c r="P497">
        <v>495</v>
      </c>
      <c r="Q497">
        <v>0.62572539999999999</v>
      </c>
      <c r="R497">
        <v>0.752</v>
      </c>
      <c r="S497">
        <v>495</v>
      </c>
      <c r="T497">
        <v>0.63396719999999995</v>
      </c>
      <c r="U497">
        <v>0.72</v>
      </c>
      <c r="V497">
        <v>495</v>
      </c>
      <c r="W497">
        <v>0.58507039999999999</v>
      </c>
      <c r="X497">
        <v>0.74</v>
      </c>
      <c r="Y497">
        <v>495</v>
      </c>
      <c r="Z497">
        <v>0.64809879999999997</v>
      </c>
      <c r="AA497">
        <v>0.748</v>
      </c>
      <c r="AB497">
        <v>495</v>
      </c>
      <c r="AC497">
        <v>0.63006580000000001</v>
      </c>
      <c r="AD497">
        <v>0.752</v>
      </c>
      <c r="AE497">
        <v>495</v>
      </c>
      <c r="AF497">
        <v>0.64118810000000004</v>
      </c>
      <c r="AG497">
        <v>0.75600000000000001</v>
      </c>
    </row>
    <row r="498" spans="4:33" x14ac:dyDescent="0.3">
      <c r="D498">
        <v>496</v>
      </c>
      <c r="E498">
        <v>0.68290910000000005</v>
      </c>
      <c r="F498">
        <v>0.72799999999999998</v>
      </c>
      <c r="G498">
        <v>496</v>
      </c>
      <c r="H498">
        <v>0.67961910000000003</v>
      </c>
      <c r="I498">
        <v>0.72399999999999998</v>
      </c>
      <c r="J498">
        <v>496</v>
      </c>
      <c r="K498">
        <v>0.59793560000000001</v>
      </c>
      <c r="L498">
        <v>0.73199999999999998</v>
      </c>
      <c r="M498">
        <v>496</v>
      </c>
      <c r="N498">
        <v>0.68243889999999996</v>
      </c>
      <c r="O498">
        <v>0.77200000000000002</v>
      </c>
      <c r="P498">
        <v>496</v>
      </c>
      <c r="Q498">
        <v>0.62384309999999998</v>
      </c>
      <c r="R498">
        <v>0.752</v>
      </c>
      <c r="S498">
        <v>496</v>
      </c>
      <c r="T498">
        <v>0.63075409999999998</v>
      </c>
      <c r="U498">
        <v>0.72</v>
      </c>
      <c r="V498">
        <v>496</v>
      </c>
      <c r="W498">
        <v>0.59070420000000001</v>
      </c>
      <c r="X498">
        <v>0.74</v>
      </c>
      <c r="Y498">
        <v>496</v>
      </c>
      <c r="Z498">
        <v>0.63708659999999995</v>
      </c>
      <c r="AA498">
        <v>0.748</v>
      </c>
      <c r="AB498">
        <v>496</v>
      </c>
      <c r="AC498">
        <v>0.63709899999999997</v>
      </c>
      <c r="AD498">
        <v>0.752</v>
      </c>
      <c r="AE498">
        <v>496</v>
      </c>
      <c r="AF498">
        <v>0.63988109999999998</v>
      </c>
      <c r="AG498">
        <v>0.75600000000000001</v>
      </c>
    </row>
    <row r="499" spans="4:33" x14ac:dyDescent="0.3">
      <c r="D499">
        <v>497</v>
      </c>
      <c r="E499">
        <v>0.72472729999999996</v>
      </c>
      <c r="F499">
        <v>0.72799999999999998</v>
      </c>
      <c r="G499">
        <v>497</v>
      </c>
      <c r="H499">
        <v>0.6700952</v>
      </c>
      <c r="I499">
        <v>0.72399999999999998</v>
      </c>
      <c r="J499">
        <v>497</v>
      </c>
      <c r="K499">
        <v>0.59806459999999995</v>
      </c>
      <c r="L499">
        <v>0.73199999999999998</v>
      </c>
      <c r="M499">
        <v>497</v>
      </c>
      <c r="N499">
        <v>0.69921949999999999</v>
      </c>
      <c r="O499">
        <v>0.77200000000000002</v>
      </c>
      <c r="P499">
        <v>497</v>
      </c>
      <c r="Q499">
        <v>0.61325490000000005</v>
      </c>
      <c r="R499">
        <v>0.752</v>
      </c>
      <c r="S499">
        <v>497</v>
      </c>
      <c r="T499">
        <v>0.62609840000000005</v>
      </c>
      <c r="U499">
        <v>0.72</v>
      </c>
      <c r="V499">
        <v>497</v>
      </c>
      <c r="W499">
        <v>0.58073240000000004</v>
      </c>
      <c r="X499">
        <v>0.74</v>
      </c>
      <c r="Y499">
        <v>497</v>
      </c>
      <c r="Z499">
        <v>0.63066670000000002</v>
      </c>
      <c r="AA499">
        <v>0.748</v>
      </c>
      <c r="AB499">
        <v>497</v>
      </c>
      <c r="AC499">
        <v>0.62703310000000001</v>
      </c>
      <c r="AD499">
        <v>0.752</v>
      </c>
      <c r="AE499">
        <v>497</v>
      </c>
      <c r="AF499">
        <v>0.63928720000000006</v>
      </c>
      <c r="AG499">
        <v>0.75600000000000001</v>
      </c>
    </row>
    <row r="500" spans="4:33" x14ac:dyDescent="0.3">
      <c r="D500">
        <v>498</v>
      </c>
      <c r="E500">
        <v>0.72799999999999998</v>
      </c>
      <c r="F500">
        <v>0.72799999999999998</v>
      </c>
      <c r="G500">
        <v>498</v>
      </c>
      <c r="H500">
        <v>0.6811429</v>
      </c>
      <c r="I500">
        <v>0.72399999999999998</v>
      </c>
      <c r="J500">
        <v>498</v>
      </c>
      <c r="K500">
        <v>0.59832269999999999</v>
      </c>
      <c r="L500">
        <v>0.73199999999999998</v>
      </c>
      <c r="M500">
        <v>498</v>
      </c>
      <c r="N500">
        <v>0.71239019999999997</v>
      </c>
      <c r="O500">
        <v>0.77200000000000002</v>
      </c>
      <c r="P500">
        <v>498</v>
      </c>
      <c r="Q500">
        <v>0.62941179999999997</v>
      </c>
      <c r="R500">
        <v>0.752</v>
      </c>
      <c r="S500">
        <v>498</v>
      </c>
      <c r="T500">
        <v>0.62321309999999996</v>
      </c>
      <c r="U500">
        <v>0.72</v>
      </c>
      <c r="V500">
        <v>498</v>
      </c>
      <c r="W500">
        <v>0.5878873</v>
      </c>
      <c r="X500">
        <v>0.74</v>
      </c>
      <c r="Y500">
        <v>498</v>
      </c>
      <c r="Z500">
        <v>0.64819760000000004</v>
      </c>
      <c r="AA500">
        <v>0.748</v>
      </c>
      <c r="AB500">
        <v>498</v>
      </c>
      <c r="AC500">
        <v>0.61419789999999996</v>
      </c>
      <c r="AD500">
        <v>0.752</v>
      </c>
      <c r="AE500">
        <v>498</v>
      </c>
      <c r="AF500">
        <v>0.63897020000000004</v>
      </c>
      <c r="AG500">
        <v>0.75600000000000001</v>
      </c>
    </row>
    <row r="501" spans="4:33" x14ac:dyDescent="0.3">
      <c r="D501">
        <v>499</v>
      </c>
      <c r="E501">
        <v>0.69163640000000004</v>
      </c>
      <c r="F501">
        <v>0.72799999999999998</v>
      </c>
      <c r="G501">
        <v>499</v>
      </c>
      <c r="H501">
        <v>0.68057140000000005</v>
      </c>
      <c r="I501">
        <v>0.72399999999999998</v>
      </c>
      <c r="J501">
        <v>499</v>
      </c>
      <c r="K501">
        <v>0.6086452</v>
      </c>
      <c r="L501">
        <v>0.73199999999999998</v>
      </c>
      <c r="M501">
        <v>499</v>
      </c>
      <c r="N501">
        <v>0.68009759999999997</v>
      </c>
      <c r="O501">
        <v>0.77200000000000002</v>
      </c>
      <c r="P501">
        <v>499</v>
      </c>
      <c r="Q501">
        <v>0.64070590000000005</v>
      </c>
      <c r="R501">
        <v>0.752</v>
      </c>
      <c r="S501">
        <v>499</v>
      </c>
      <c r="T501">
        <v>0.62459019999999998</v>
      </c>
      <c r="U501">
        <v>0.72</v>
      </c>
      <c r="V501">
        <v>499</v>
      </c>
      <c r="W501">
        <v>0.59205649999999999</v>
      </c>
      <c r="X501">
        <v>0.74</v>
      </c>
      <c r="Y501">
        <v>499</v>
      </c>
      <c r="Z501">
        <v>0.64686429999999995</v>
      </c>
      <c r="AA501">
        <v>0.748</v>
      </c>
      <c r="AB501">
        <v>499</v>
      </c>
      <c r="AC501">
        <v>0.6125275</v>
      </c>
      <c r="AD501">
        <v>0.752</v>
      </c>
      <c r="AE501">
        <v>499</v>
      </c>
      <c r="AF501">
        <v>0.65639599999999998</v>
      </c>
      <c r="AG501">
        <v>0.75600000000000001</v>
      </c>
    </row>
  </sheetData>
  <mergeCells count="10">
    <mergeCell ref="V1:X1"/>
    <mergeCell ref="Y1:AA1"/>
    <mergeCell ref="AB1:AD1"/>
    <mergeCell ref="AE1:AG1"/>
    <mergeCell ref="D1:F1"/>
    <mergeCell ref="G1:I1"/>
    <mergeCell ref="J1:L1"/>
    <mergeCell ref="M1:O1"/>
    <mergeCell ref="P1:R1"/>
    <mergeCell ref="S1:U1"/>
  </mergeCells>
  <conditionalFormatting sqref="B2:C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FA67-DF2F-4E38-9376-7A82248C84F4}">
  <dimension ref="A1:E500"/>
  <sheetViews>
    <sheetView workbookViewId="0">
      <selection activeCell="P14" sqref="P14"/>
    </sheetView>
  </sheetViews>
  <sheetFormatPr defaultRowHeight="14.4" x14ac:dyDescent="0.3"/>
  <sheetData>
    <row r="1" spans="1:5" x14ac:dyDescent="0.3">
      <c r="A1">
        <v>0</v>
      </c>
      <c r="B1">
        <v>0.49051</v>
      </c>
      <c r="C1">
        <v>0.56799999999999995</v>
      </c>
      <c r="D1">
        <v>0.49443169999999997</v>
      </c>
      <c r="E1">
        <v>0.53600000000000003</v>
      </c>
    </row>
    <row r="2" spans="1:5" x14ac:dyDescent="0.3">
      <c r="A2">
        <v>1</v>
      </c>
      <c r="B2">
        <v>0.51380380000000003</v>
      </c>
      <c r="C2">
        <v>0.56799999999999995</v>
      </c>
      <c r="D2">
        <v>0.50196090000000004</v>
      </c>
      <c r="E2">
        <v>0.61199999999999999</v>
      </c>
    </row>
    <row r="3" spans="1:5" x14ac:dyDescent="0.3">
      <c r="A3">
        <v>2</v>
      </c>
      <c r="B3">
        <v>0.51105869999999998</v>
      </c>
      <c r="C3">
        <v>0.56799999999999995</v>
      </c>
      <c r="D3">
        <v>0.510745</v>
      </c>
      <c r="E3">
        <v>0.61199999999999999</v>
      </c>
    </row>
    <row r="4" spans="1:5" x14ac:dyDescent="0.3">
      <c r="A4">
        <v>3</v>
      </c>
      <c r="B4">
        <v>0.52376460000000002</v>
      </c>
      <c r="C4">
        <v>0.59199999999999997</v>
      </c>
      <c r="D4">
        <v>0.50784309999999999</v>
      </c>
      <c r="E4">
        <v>0.61199999999999999</v>
      </c>
    </row>
    <row r="5" spans="1:5" x14ac:dyDescent="0.3">
      <c r="A5">
        <v>4</v>
      </c>
      <c r="B5">
        <v>0.52862739999999997</v>
      </c>
      <c r="C5">
        <v>0.60799999999999998</v>
      </c>
      <c r="D5">
        <v>0.50517650000000003</v>
      </c>
      <c r="E5">
        <v>0.61199999999999999</v>
      </c>
    </row>
    <row r="6" spans="1:5" x14ac:dyDescent="0.3">
      <c r="A6">
        <v>5</v>
      </c>
      <c r="B6">
        <v>0.52447049999999995</v>
      </c>
      <c r="C6">
        <v>0.60799999999999998</v>
      </c>
      <c r="D6">
        <v>0.51215679999999997</v>
      </c>
      <c r="E6">
        <v>0.61199999999999999</v>
      </c>
    </row>
    <row r="7" spans="1:5" x14ac:dyDescent="0.3">
      <c r="A7">
        <v>6</v>
      </c>
      <c r="B7">
        <v>0.53466650000000004</v>
      </c>
      <c r="C7">
        <v>0.64400000000000002</v>
      </c>
      <c r="D7">
        <v>0.51176469999999996</v>
      </c>
      <c r="E7">
        <v>0.61199999999999999</v>
      </c>
    </row>
    <row r="8" spans="1:5" x14ac:dyDescent="0.3">
      <c r="A8">
        <v>7</v>
      </c>
      <c r="B8">
        <v>0.53223509999999996</v>
      </c>
      <c r="C8">
        <v>0.64400000000000002</v>
      </c>
      <c r="D8">
        <v>0.52031349999999998</v>
      </c>
      <c r="E8">
        <v>0.61199999999999999</v>
      </c>
    </row>
    <row r="9" spans="1:5" x14ac:dyDescent="0.3">
      <c r="A9">
        <v>8</v>
      </c>
      <c r="B9">
        <v>0.53050969999999997</v>
      </c>
      <c r="C9">
        <v>0.64400000000000002</v>
      </c>
      <c r="D9">
        <v>0.52337230000000001</v>
      </c>
      <c r="E9">
        <v>0.61199999999999999</v>
      </c>
    </row>
    <row r="10" spans="1:5" x14ac:dyDescent="0.3">
      <c r="A10">
        <v>9</v>
      </c>
      <c r="B10">
        <v>0.53545089999999995</v>
      </c>
      <c r="C10">
        <v>0.65200000000000002</v>
      </c>
      <c r="D10">
        <v>0.53466650000000004</v>
      </c>
      <c r="E10">
        <v>0.61199999999999999</v>
      </c>
    </row>
    <row r="11" spans="1:5" x14ac:dyDescent="0.3">
      <c r="A11">
        <v>10</v>
      </c>
      <c r="B11">
        <v>0.53074500000000002</v>
      </c>
      <c r="C11">
        <v>0.65200000000000002</v>
      </c>
      <c r="D11">
        <v>0.53262730000000003</v>
      </c>
      <c r="E11">
        <v>0.61199999999999999</v>
      </c>
    </row>
    <row r="12" spans="1:5" x14ac:dyDescent="0.3">
      <c r="A12">
        <v>11</v>
      </c>
      <c r="B12">
        <v>0.53937239999999997</v>
      </c>
      <c r="C12">
        <v>0.65200000000000002</v>
      </c>
      <c r="D12">
        <v>0.53717630000000005</v>
      </c>
      <c r="E12">
        <v>0.61199999999999999</v>
      </c>
    </row>
    <row r="13" spans="1:5" x14ac:dyDescent="0.3">
      <c r="A13">
        <v>12</v>
      </c>
      <c r="B13">
        <v>0.530196</v>
      </c>
      <c r="C13">
        <v>0.67600000000000005</v>
      </c>
      <c r="D13">
        <v>0.53811750000000003</v>
      </c>
      <c r="E13">
        <v>0.61199999999999999</v>
      </c>
    </row>
    <row r="14" spans="1:5" x14ac:dyDescent="0.3">
      <c r="A14">
        <v>13</v>
      </c>
      <c r="B14">
        <v>0.53239210000000003</v>
      </c>
      <c r="C14">
        <v>0.67600000000000005</v>
      </c>
      <c r="D14">
        <v>0.53952920000000004</v>
      </c>
      <c r="E14">
        <v>0.61599999999999999</v>
      </c>
    </row>
    <row r="15" spans="1:5" x14ac:dyDescent="0.3">
      <c r="A15">
        <v>14</v>
      </c>
      <c r="B15">
        <v>0.53623520000000002</v>
      </c>
      <c r="C15">
        <v>0.67600000000000005</v>
      </c>
      <c r="D15">
        <v>0.53796060000000001</v>
      </c>
      <c r="E15">
        <v>0.61599999999999999</v>
      </c>
    </row>
    <row r="16" spans="1:5" x14ac:dyDescent="0.3">
      <c r="A16">
        <v>15</v>
      </c>
      <c r="B16">
        <v>0.54282339999999996</v>
      </c>
      <c r="C16">
        <v>0.67600000000000005</v>
      </c>
      <c r="D16">
        <v>0.53490179999999998</v>
      </c>
      <c r="E16">
        <v>0.61599999999999999</v>
      </c>
    </row>
    <row r="17" spans="1:5" x14ac:dyDescent="0.3">
      <c r="A17">
        <v>16</v>
      </c>
      <c r="B17">
        <v>0.54062730000000003</v>
      </c>
      <c r="C17">
        <v>0.67600000000000005</v>
      </c>
      <c r="D17">
        <v>0.53788219999999998</v>
      </c>
      <c r="E17">
        <v>0.61599999999999999</v>
      </c>
    </row>
    <row r="18" spans="1:5" x14ac:dyDescent="0.3">
      <c r="A18">
        <v>17</v>
      </c>
      <c r="B18">
        <v>0.54572540000000003</v>
      </c>
      <c r="C18">
        <v>0.67600000000000005</v>
      </c>
      <c r="D18">
        <v>0.53772529999999996</v>
      </c>
      <c r="E18">
        <v>0.61599999999999999</v>
      </c>
    </row>
    <row r="19" spans="1:5" x14ac:dyDescent="0.3">
      <c r="A19">
        <v>18</v>
      </c>
      <c r="B19">
        <v>0.55952939999999995</v>
      </c>
      <c r="C19">
        <v>0.67600000000000005</v>
      </c>
      <c r="D19">
        <v>0.53756839999999995</v>
      </c>
      <c r="E19">
        <v>0.61599999999999999</v>
      </c>
    </row>
    <row r="20" spans="1:5" x14ac:dyDescent="0.3">
      <c r="A20">
        <v>19</v>
      </c>
      <c r="B20">
        <v>0.56392149999999996</v>
      </c>
      <c r="C20">
        <v>0.68</v>
      </c>
      <c r="D20">
        <v>0.5384312</v>
      </c>
      <c r="E20">
        <v>0.61599999999999999</v>
      </c>
    </row>
    <row r="21" spans="1:5" x14ac:dyDescent="0.3">
      <c r="A21">
        <v>20</v>
      </c>
      <c r="B21">
        <v>0.56054899999999996</v>
      </c>
      <c r="C21">
        <v>0.68</v>
      </c>
      <c r="D21">
        <v>0.53662739999999998</v>
      </c>
      <c r="E21">
        <v>0.61599999999999999</v>
      </c>
    </row>
    <row r="22" spans="1:5" x14ac:dyDescent="0.3">
      <c r="A22">
        <v>21</v>
      </c>
      <c r="B22">
        <v>0.56172549999999999</v>
      </c>
      <c r="C22">
        <v>0.68</v>
      </c>
      <c r="D22">
        <v>0.54047040000000002</v>
      </c>
      <c r="E22">
        <v>0.61599999999999999</v>
      </c>
    </row>
    <row r="23" spans="1:5" x14ac:dyDescent="0.3">
      <c r="A23">
        <v>22</v>
      </c>
      <c r="B23">
        <v>0.55952930000000001</v>
      </c>
      <c r="C23">
        <v>0.68</v>
      </c>
      <c r="D23">
        <v>0.53756839999999995</v>
      </c>
      <c r="E23">
        <v>0.61599999999999999</v>
      </c>
    </row>
    <row r="24" spans="1:5" x14ac:dyDescent="0.3">
      <c r="A24">
        <v>23</v>
      </c>
      <c r="B24">
        <v>0.56219600000000003</v>
      </c>
      <c r="C24">
        <v>0.68</v>
      </c>
      <c r="D24">
        <v>0.53788219999999998</v>
      </c>
      <c r="E24">
        <v>0.61599999999999999</v>
      </c>
    </row>
    <row r="25" spans="1:5" x14ac:dyDescent="0.3">
      <c r="A25">
        <v>24</v>
      </c>
      <c r="B25">
        <v>0.56854899999999997</v>
      </c>
      <c r="C25">
        <v>0.68</v>
      </c>
      <c r="D25">
        <v>0.53364690000000004</v>
      </c>
      <c r="E25">
        <v>0.61599999999999999</v>
      </c>
    </row>
    <row r="26" spans="1:5" x14ac:dyDescent="0.3">
      <c r="A26">
        <v>25</v>
      </c>
      <c r="B26">
        <v>0.5737255</v>
      </c>
      <c r="C26">
        <v>0.68</v>
      </c>
      <c r="D26">
        <v>0.53945080000000001</v>
      </c>
      <c r="E26">
        <v>0.61599999999999999</v>
      </c>
    </row>
    <row r="27" spans="1:5" x14ac:dyDescent="0.3">
      <c r="A27">
        <v>26</v>
      </c>
      <c r="B27">
        <v>0.56941180000000002</v>
      </c>
      <c r="C27">
        <v>0.68</v>
      </c>
      <c r="D27">
        <v>0.54227429999999999</v>
      </c>
      <c r="E27">
        <v>0.61599999999999999</v>
      </c>
    </row>
    <row r="28" spans="1:5" x14ac:dyDescent="0.3">
      <c r="A28">
        <v>27</v>
      </c>
      <c r="B28">
        <v>0.58690189999999998</v>
      </c>
      <c r="C28">
        <v>0.68</v>
      </c>
      <c r="D28">
        <v>0.54886250000000003</v>
      </c>
      <c r="E28">
        <v>0.64800000000000002</v>
      </c>
    </row>
    <row r="29" spans="1:5" x14ac:dyDescent="0.3">
      <c r="A29">
        <v>28</v>
      </c>
      <c r="B29">
        <v>0.58933340000000001</v>
      </c>
      <c r="C29">
        <v>0.68</v>
      </c>
      <c r="D29">
        <v>0.54454880000000006</v>
      </c>
      <c r="E29">
        <v>0.64800000000000002</v>
      </c>
    </row>
    <row r="30" spans="1:5" x14ac:dyDescent="0.3">
      <c r="A30">
        <v>29</v>
      </c>
      <c r="B30">
        <v>0.57662740000000001</v>
      </c>
      <c r="C30">
        <v>0.68</v>
      </c>
      <c r="D30">
        <v>0.54172529999999997</v>
      </c>
      <c r="E30">
        <v>0.64800000000000002</v>
      </c>
    </row>
    <row r="31" spans="1:5" x14ac:dyDescent="0.3">
      <c r="A31">
        <v>30</v>
      </c>
      <c r="B31">
        <v>0.57215669999999996</v>
      </c>
      <c r="C31">
        <v>0.68</v>
      </c>
      <c r="D31">
        <v>0.54478420000000005</v>
      </c>
      <c r="E31">
        <v>0.64800000000000002</v>
      </c>
    </row>
    <row r="32" spans="1:5" x14ac:dyDescent="0.3">
      <c r="A32">
        <v>31</v>
      </c>
      <c r="B32">
        <v>0.58745099999999995</v>
      </c>
      <c r="C32">
        <v>0.68</v>
      </c>
      <c r="D32">
        <v>0.5424312</v>
      </c>
      <c r="E32">
        <v>0.64800000000000002</v>
      </c>
    </row>
    <row r="33" spans="1:5" x14ac:dyDescent="0.3">
      <c r="A33">
        <v>32</v>
      </c>
      <c r="B33">
        <v>0.58988229999999997</v>
      </c>
      <c r="C33">
        <v>0.68</v>
      </c>
      <c r="D33">
        <v>0.53694109999999995</v>
      </c>
      <c r="E33">
        <v>0.64800000000000002</v>
      </c>
    </row>
    <row r="34" spans="1:5" x14ac:dyDescent="0.3">
      <c r="A34">
        <v>33</v>
      </c>
      <c r="B34">
        <v>0.59058809999999995</v>
      </c>
      <c r="C34">
        <v>0.68</v>
      </c>
      <c r="D34">
        <v>0.54509790000000002</v>
      </c>
      <c r="E34">
        <v>0.64800000000000002</v>
      </c>
    </row>
    <row r="35" spans="1:5" x14ac:dyDescent="0.3">
      <c r="A35">
        <v>34</v>
      </c>
      <c r="B35">
        <v>0.59741180000000005</v>
      </c>
      <c r="C35">
        <v>0.68400000000000005</v>
      </c>
      <c r="D35">
        <v>0.55027429999999999</v>
      </c>
      <c r="E35">
        <v>0.64800000000000002</v>
      </c>
    </row>
    <row r="36" spans="1:5" x14ac:dyDescent="0.3">
      <c r="A36">
        <v>35</v>
      </c>
      <c r="B36">
        <v>0.58384320000000001</v>
      </c>
      <c r="C36">
        <v>0.68400000000000005</v>
      </c>
      <c r="D36">
        <v>0.53301949999999998</v>
      </c>
      <c r="E36">
        <v>0.64800000000000002</v>
      </c>
    </row>
    <row r="37" spans="1:5" x14ac:dyDescent="0.3">
      <c r="A37">
        <v>36</v>
      </c>
      <c r="B37">
        <v>0.5828236</v>
      </c>
      <c r="C37">
        <v>0.68400000000000005</v>
      </c>
      <c r="D37">
        <v>0.53286250000000002</v>
      </c>
      <c r="E37">
        <v>0.64800000000000002</v>
      </c>
    </row>
    <row r="38" spans="1:5" x14ac:dyDescent="0.3">
      <c r="A38">
        <v>37</v>
      </c>
      <c r="B38">
        <v>0.58415689999999998</v>
      </c>
      <c r="C38">
        <v>0.68400000000000005</v>
      </c>
      <c r="D38">
        <v>0.53592130000000004</v>
      </c>
      <c r="E38">
        <v>0.64800000000000002</v>
      </c>
    </row>
    <row r="39" spans="1:5" x14ac:dyDescent="0.3">
      <c r="A39">
        <v>38</v>
      </c>
      <c r="B39">
        <v>0.57850990000000002</v>
      </c>
      <c r="C39">
        <v>0.68400000000000005</v>
      </c>
      <c r="D39">
        <v>0.53741170000000005</v>
      </c>
      <c r="E39">
        <v>0.64800000000000002</v>
      </c>
    </row>
    <row r="40" spans="1:5" x14ac:dyDescent="0.3">
      <c r="A40">
        <v>39</v>
      </c>
      <c r="B40">
        <v>0.57733330000000005</v>
      </c>
      <c r="C40">
        <v>0.68400000000000005</v>
      </c>
      <c r="D40">
        <v>0.52643130000000005</v>
      </c>
      <c r="E40">
        <v>0.64800000000000002</v>
      </c>
    </row>
    <row r="41" spans="1:5" x14ac:dyDescent="0.3">
      <c r="A41">
        <v>40</v>
      </c>
      <c r="B41">
        <v>0.58941169999999998</v>
      </c>
      <c r="C41">
        <v>0.68400000000000005</v>
      </c>
      <c r="D41">
        <v>0.53592139999999999</v>
      </c>
      <c r="E41">
        <v>0.64800000000000002</v>
      </c>
    </row>
    <row r="42" spans="1:5" x14ac:dyDescent="0.3">
      <c r="A42">
        <v>41</v>
      </c>
      <c r="B42">
        <v>0.58039209999999997</v>
      </c>
      <c r="C42">
        <v>0.68400000000000005</v>
      </c>
      <c r="D42">
        <v>0.53686259999999997</v>
      </c>
      <c r="E42">
        <v>0.64800000000000002</v>
      </c>
    </row>
    <row r="43" spans="1:5" x14ac:dyDescent="0.3">
      <c r="A43">
        <v>42</v>
      </c>
      <c r="B43">
        <v>0.60086289999999998</v>
      </c>
      <c r="C43">
        <v>0.68400000000000005</v>
      </c>
      <c r="D43">
        <v>0.5268235</v>
      </c>
      <c r="E43">
        <v>0.64800000000000002</v>
      </c>
    </row>
    <row r="44" spans="1:5" x14ac:dyDescent="0.3">
      <c r="A44">
        <v>43</v>
      </c>
      <c r="B44">
        <v>0.58933349999999995</v>
      </c>
      <c r="C44">
        <v>0.68400000000000005</v>
      </c>
      <c r="D44">
        <v>0.52141170000000003</v>
      </c>
      <c r="E44">
        <v>0.64800000000000002</v>
      </c>
    </row>
    <row r="45" spans="1:5" x14ac:dyDescent="0.3">
      <c r="A45">
        <v>44</v>
      </c>
      <c r="B45">
        <v>0.57999999999999996</v>
      </c>
      <c r="C45">
        <v>0.68400000000000005</v>
      </c>
      <c r="D45">
        <v>0.51466659999999997</v>
      </c>
      <c r="E45">
        <v>0.64800000000000002</v>
      </c>
    </row>
    <row r="46" spans="1:5" x14ac:dyDescent="0.3">
      <c r="A46">
        <v>45</v>
      </c>
      <c r="B46">
        <v>0.57403919999999997</v>
      </c>
      <c r="C46">
        <v>0.68400000000000005</v>
      </c>
      <c r="D46">
        <v>0.52423520000000001</v>
      </c>
      <c r="E46">
        <v>0.64800000000000002</v>
      </c>
    </row>
    <row r="47" spans="1:5" x14ac:dyDescent="0.3">
      <c r="A47">
        <v>46</v>
      </c>
      <c r="B47">
        <v>0.56368620000000003</v>
      </c>
      <c r="C47">
        <v>0.68400000000000005</v>
      </c>
      <c r="D47">
        <v>0.54470580000000002</v>
      </c>
      <c r="E47">
        <v>0.64800000000000002</v>
      </c>
    </row>
    <row r="48" spans="1:5" x14ac:dyDescent="0.3">
      <c r="A48">
        <v>47</v>
      </c>
      <c r="B48">
        <v>0.56023529999999999</v>
      </c>
      <c r="C48">
        <v>0.68400000000000005</v>
      </c>
      <c r="D48">
        <v>0.55584319999999998</v>
      </c>
      <c r="E48">
        <v>0.64800000000000002</v>
      </c>
    </row>
    <row r="49" spans="1:5" x14ac:dyDescent="0.3">
      <c r="A49">
        <v>48</v>
      </c>
      <c r="B49">
        <v>0.57325490000000001</v>
      </c>
      <c r="C49">
        <v>0.68400000000000005</v>
      </c>
      <c r="D49">
        <v>0.55521569999999998</v>
      </c>
      <c r="E49">
        <v>0.64800000000000002</v>
      </c>
    </row>
    <row r="50" spans="1:5" x14ac:dyDescent="0.3">
      <c r="A50">
        <v>49</v>
      </c>
      <c r="B50">
        <v>0.58188229999999996</v>
      </c>
      <c r="C50">
        <v>0.68400000000000005</v>
      </c>
      <c r="D50">
        <v>0.53623520000000002</v>
      </c>
      <c r="E50">
        <v>0.64800000000000002</v>
      </c>
    </row>
    <row r="51" spans="1:5" x14ac:dyDescent="0.3">
      <c r="A51">
        <v>50</v>
      </c>
      <c r="B51">
        <v>0.59168620000000005</v>
      </c>
      <c r="C51">
        <v>0.68400000000000005</v>
      </c>
      <c r="D51">
        <v>0.53890190000000004</v>
      </c>
      <c r="E51">
        <v>0.64800000000000002</v>
      </c>
    </row>
    <row r="52" spans="1:5" x14ac:dyDescent="0.3">
      <c r="A52">
        <v>51</v>
      </c>
      <c r="B52">
        <v>0.57199999999999995</v>
      </c>
      <c r="C52">
        <v>0.68400000000000005</v>
      </c>
      <c r="D52">
        <v>0.52831360000000005</v>
      </c>
      <c r="E52">
        <v>0.64800000000000002</v>
      </c>
    </row>
    <row r="53" spans="1:5" x14ac:dyDescent="0.3">
      <c r="A53">
        <v>52</v>
      </c>
      <c r="B53">
        <v>0.56227439999999995</v>
      </c>
      <c r="C53">
        <v>0.68400000000000005</v>
      </c>
      <c r="D53">
        <v>0.54517629999999995</v>
      </c>
      <c r="E53">
        <v>0.64800000000000002</v>
      </c>
    </row>
    <row r="54" spans="1:5" x14ac:dyDescent="0.3">
      <c r="A54">
        <v>53</v>
      </c>
      <c r="B54">
        <v>0.57968620000000004</v>
      </c>
      <c r="C54">
        <v>0.68400000000000005</v>
      </c>
      <c r="D54">
        <v>0.53027440000000003</v>
      </c>
      <c r="E54">
        <v>0.64800000000000002</v>
      </c>
    </row>
    <row r="55" spans="1:5" x14ac:dyDescent="0.3">
      <c r="A55">
        <v>54</v>
      </c>
      <c r="B55">
        <v>0.57952930000000002</v>
      </c>
      <c r="C55">
        <v>0.68400000000000005</v>
      </c>
      <c r="D55">
        <v>0.54188219999999998</v>
      </c>
      <c r="E55">
        <v>0.64800000000000002</v>
      </c>
    </row>
    <row r="56" spans="1:5" x14ac:dyDescent="0.3">
      <c r="A56">
        <v>55</v>
      </c>
      <c r="B56">
        <v>0.61176459999999999</v>
      </c>
      <c r="C56">
        <v>0.68400000000000005</v>
      </c>
      <c r="D56">
        <v>0.53921560000000002</v>
      </c>
      <c r="E56">
        <v>0.64800000000000002</v>
      </c>
    </row>
    <row r="57" spans="1:5" x14ac:dyDescent="0.3">
      <c r="A57">
        <v>56</v>
      </c>
      <c r="B57">
        <v>0.63341159999999996</v>
      </c>
      <c r="C57">
        <v>0.68400000000000005</v>
      </c>
      <c r="D57">
        <v>0.53254900000000005</v>
      </c>
      <c r="E57">
        <v>0.64800000000000002</v>
      </c>
    </row>
    <row r="58" spans="1:5" x14ac:dyDescent="0.3">
      <c r="A58">
        <v>57</v>
      </c>
      <c r="B58">
        <v>0.63427449999999996</v>
      </c>
      <c r="C58">
        <v>0.68400000000000005</v>
      </c>
      <c r="D58">
        <v>0.53529409999999999</v>
      </c>
      <c r="E58">
        <v>0.64800000000000002</v>
      </c>
    </row>
    <row r="59" spans="1:5" x14ac:dyDescent="0.3">
      <c r="A59">
        <v>58</v>
      </c>
      <c r="B59">
        <v>0.63843130000000003</v>
      </c>
      <c r="C59">
        <v>0.68400000000000005</v>
      </c>
      <c r="D59">
        <v>0.52321569999999995</v>
      </c>
      <c r="E59">
        <v>0.64800000000000002</v>
      </c>
    </row>
    <row r="60" spans="1:5" x14ac:dyDescent="0.3">
      <c r="A60">
        <v>59</v>
      </c>
      <c r="B60">
        <v>0.64196070000000005</v>
      </c>
      <c r="C60">
        <v>0.68400000000000005</v>
      </c>
      <c r="D60">
        <v>0.51482340000000004</v>
      </c>
      <c r="E60">
        <v>0.64800000000000002</v>
      </c>
    </row>
    <row r="61" spans="1:5" x14ac:dyDescent="0.3">
      <c r="A61">
        <v>60</v>
      </c>
      <c r="B61">
        <v>0.64792159999999999</v>
      </c>
      <c r="C61">
        <v>0.68400000000000005</v>
      </c>
      <c r="D61">
        <v>0.52423520000000001</v>
      </c>
      <c r="E61">
        <v>0.64800000000000002</v>
      </c>
    </row>
    <row r="62" spans="1:5" x14ac:dyDescent="0.3">
      <c r="A62">
        <v>61</v>
      </c>
      <c r="B62">
        <v>0.6459608</v>
      </c>
      <c r="C62">
        <v>0.68799999999999994</v>
      </c>
      <c r="D62">
        <v>0.52768619999999999</v>
      </c>
      <c r="E62">
        <v>0.64800000000000002</v>
      </c>
    </row>
    <row r="63" spans="1:5" x14ac:dyDescent="0.3">
      <c r="A63">
        <v>62</v>
      </c>
      <c r="B63">
        <v>0.65678440000000005</v>
      </c>
      <c r="C63">
        <v>0.68799999999999994</v>
      </c>
      <c r="D63">
        <v>0.53278420000000004</v>
      </c>
      <c r="E63">
        <v>0.64800000000000002</v>
      </c>
    </row>
    <row r="64" spans="1:5" x14ac:dyDescent="0.3">
      <c r="A64">
        <v>63</v>
      </c>
      <c r="B64">
        <v>0.63631360000000003</v>
      </c>
      <c r="C64">
        <v>0.68799999999999994</v>
      </c>
      <c r="D64">
        <v>0.51678429999999997</v>
      </c>
      <c r="E64">
        <v>0.64800000000000002</v>
      </c>
    </row>
    <row r="65" spans="1:5" x14ac:dyDescent="0.3">
      <c r="A65">
        <v>64</v>
      </c>
      <c r="B65">
        <v>0.62768619999999997</v>
      </c>
      <c r="C65">
        <v>0.68799999999999994</v>
      </c>
      <c r="D65">
        <v>0.52117630000000004</v>
      </c>
      <c r="E65">
        <v>0.64800000000000002</v>
      </c>
    </row>
    <row r="66" spans="1:5" x14ac:dyDescent="0.3">
      <c r="A66">
        <v>65</v>
      </c>
      <c r="B66">
        <v>0.61929420000000002</v>
      </c>
      <c r="C66">
        <v>0.68799999999999994</v>
      </c>
      <c r="D66">
        <v>0.5228235</v>
      </c>
      <c r="E66">
        <v>0.65200000000000002</v>
      </c>
    </row>
    <row r="67" spans="1:5" x14ac:dyDescent="0.3">
      <c r="A67">
        <v>66</v>
      </c>
      <c r="B67">
        <v>0.61874499999999999</v>
      </c>
      <c r="C67">
        <v>0.68799999999999994</v>
      </c>
      <c r="D67">
        <v>0.53011759999999997</v>
      </c>
      <c r="E67">
        <v>0.65200000000000002</v>
      </c>
    </row>
    <row r="68" spans="1:5" x14ac:dyDescent="0.3">
      <c r="A68">
        <v>67</v>
      </c>
      <c r="B68">
        <v>0.60015680000000005</v>
      </c>
      <c r="C68">
        <v>0.68799999999999994</v>
      </c>
      <c r="D68">
        <v>0.534196</v>
      </c>
      <c r="E68">
        <v>0.65200000000000002</v>
      </c>
    </row>
    <row r="69" spans="1:5" x14ac:dyDescent="0.3">
      <c r="A69">
        <v>68</v>
      </c>
      <c r="B69">
        <v>0.59364689999999998</v>
      </c>
      <c r="C69">
        <v>0.68799999999999994</v>
      </c>
      <c r="D69">
        <v>0.5399216</v>
      </c>
      <c r="E69">
        <v>0.65200000000000002</v>
      </c>
    </row>
    <row r="70" spans="1:5" x14ac:dyDescent="0.3">
      <c r="A70">
        <v>69</v>
      </c>
      <c r="B70">
        <v>0.59466669999999999</v>
      </c>
      <c r="C70">
        <v>0.68799999999999994</v>
      </c>
      <c r="D70">
        <v>0.54039210000000004</v>
      </c>
      <c r="E70">
        <v>0.65200000000000002</v>
      </c>
    </row>
    <row r="71" spans="1:5" x14ac:dyDescent="0.3">
      <c r="A71">
        <v>70</v>
      </c>
      <c r="B71">
        <v>0.58980390000000005</v>
      </c>
      <c r="C71">
        <v>0.68799999999999994</v>
      </c>
      <c r="D71">
        <v>0.55074509999999999</v>
      </c>
      <c r="E71">
        <v>0.65200000000000002</v>
      </c>
    </row>
    <row r="72" spans="1:5" x14ac:dyDescent="0.3">
      <c r="A72">
        <v>71</v>
      </c>
      <c r="B72">
        <v>0.59270579999999995</v>
      </c>
      <c r="C72">
        <v>0.68799999999999994</v>
      </c>
      <c r="D72">
        <v>0.57019620000000004</v>
      </c>
      <c r="E72">
        <v>0.65200000000000002</v>
      </c>
    </row>
    <row r="73" spans="1:5" x14ac:dyDescent="0.3">
      <c r="A73">
        <v>72</v>
      </c>
      <c r="B73">
        <v>0.60533329999999996</v>
      </c>
      <c r="C73">
        <v>0.68799999999999994</v>
      </c>
      <c r="D73">
        <v>0.57121569999999999</v>
      </c>
      <c r="E73">
        <v>0.65200000000000002</v>
      </c>
    </row>
    <row r="74" spans="1:5" x14ac:dyDescent="0.3">
      <c r="A74">
        <v>73</v>
      </c>
      <c r="B74">
        <v>0.59858829999999996</v>
      </c>
      <c r="C74">
        <v>0.68799999999999994</v>
      </c>
      <c r="D74">
        <v>0.56203930000000002</v>
      </c>
      <c r="E74">
        <v>0.65200000000000002</v>
      </c>
    </row>
    <row r="75" spans="1:5" x14ac:dyDescent="0.3">
      <c r="A75">
        <v>74</v>
      </c>
      <c r="B75">
        <v>0.60399999999999998</v>
      </c>
      <c r="C75">
        <v>0.68799999999999994</v>
      </c>
      <c r="D75">
        <v>0.56392149999999996</v>
      </c>
      <c r="E75">
        <v>0.65200000000000002</v>
      </c>
    </row>
    <row r="76" spans="1:5" x14ac:dyDescent="0.3">
      <c r="A76">
        <v>75</v>
      </c>
      <c r="B76">
        <v>0.60133340000000002</v>
      </c>
      <c r="C76">
        <v>0.68799999999999994</v>
      </c>
      <c r="D76">
        <v>0.57498039999999995</v>
      </c>
      <c r="E76">
        <v>0.65200000000000002</v>
      </c>
    </row>
    <row r="77" spans="1:5" x14ac:dyDescent="0.3">
      <c r="A77">
        <v>76</v>
      </c>
      <c r="B77">
        <v>0.60854900000000001</v>
      </c>
      <c r="C77">
        <v>0.68799999999999994</v>
      </c>
      <c r="D77">
        <v>0.57803910000000003</v>
      </c>
      <c r="E77">
        <v>0.65200000000000002</v>
      </c>
    </row>
    <row r="78" spans="1:5" x14ac:dyDescent="0.3">
      <c r="A78">
        <v>77</v>
      </c>
      <c r="B78">
        <v>0.58980390000000005</v>
      </c>
      <c r="C78">
        <v>0.68799999999999994</v>
      </c>
      <c r="D78">
        <v>0.56243149999999997</v>
      </c>
      <c r="E78">
        <v>0.65200000000000002</v>
      </c>
    </row>
    <row r="79" spans="1:5" x14ac:dyDescent="0.3">
      <c r="A79">
        <v>78</v>
      </c>
      <c r="B79">
        <v>0.6</v>
      </c>
      <c r="C79">
        <v>0.68799999999999994</v>
      </c>
      <c r="D79">
        <v>0.55380399999999996</v>
      </c>
      <c r="E79">
        <v>0.65200000000000002</v>
      </c>
    </row>
    <row r="80" spans="1:5" x14ac:dyDescent="0.3">
      <c r="A80">
        <v>79</v>
      </c>
      <c r="B80">
        <v>0.6109019</v>
      </c>
      <c r="C80">
        <v>0.68799999999999994</v>
      </c>
      <c r="D80">
        <v>0.56564709999999996</v>
      </c>
      <c r="E80">
        <v>0.65200000000000002</v>
      </c>
    </row>
    <row r="81" spans="1:5" x14ac:dyDescent="0.3">
      <c r="A81">
        <v>80</v>
      </c>
      <c r="B81">
        <v>0.59976470000000004</v>
      </c>
      <c r="C81">
        <v>0.68799999999999994</v>
      </c>
      <c r="D81">
        <v>0.55537250000000005</v>
      </c>
      <c r="E81">
        <v>0.65200000000000002</v>
      </c>
    </row>
    <row r="82" spans="1:5" x14ac:dyDescent="0.3">
      <c r="A82">
        <v>81</v>
      </c>
      <c r="B82">
        <v>0.6024313</v>
      </c>
      <c r="C82">
        <v>0.68799999999999994</v>
      </c>
      <c r="D82">
        <v>0.5807059</v>
      </c>
      <c r="E82">
        <v>0.65200000000000002</v>
      </c>
    </row>
    <row r="83" spans="1:5" x14ac:dyDescent="0.3">
      <c r="A83">
        <v>82</v>
      </c>
      <c r="B83">
        <v>0.59435280000000001</v>
      </c>
      <c r="C83">
        <v>0.68799999999999994</v>
      </c>
      <c r="D83">
        <v>0.5661176</v>
      </c>
      <c r="E83">
        <v>0.65200000000000002</v>
      </c>
    </row>
    <row r="84" spans="1:5" x14ac:dyDescent="0.3">
      <c r="A84">
        <v>83</v>
      </c>
      <c r="B84">
        <v>0.57741169999999997</v>
      </c>
      <c r="C84">
        <v>0.68799999999999994</v>
      </c>
      <c r="D84">
        <v>0.56839200000000001</v>
      </c>
      <c r="E84">
        <v>0.65200000000000002</v>
      </c>
    </row>
    <row r="85" spans="1:5" x14ac:dyDescent="0.3">
      <c r="A85">
        <v>84</v>
      </c>
      <c r="B85">
        <v>0.57137260000000001</v>
      </c>
      <c r="C85">
        <v>0.68799999999999994</v>
      </c>
      <c r="D85">
        <v>0.57176479999999996</v>
      </c>
      <c r="E85">
        <v>0.65200000000000002</v>
      </c>
    </row>
    <row r="86" spans="1:5" x14ac:dyDescent="0.3">
      <c r="A86">
        <v>85</v>
      </c>
      <c r="B86">
        <v>0.58180390000000004</v>
      </c>
      <c r="C86">
        <v>0.68799999999999994</v>
      </c>
      <c r="D86">
        <v>0.55780390000000002</v>
      </c>
      <c r="E86">
        <v>0.65200000000000002</v>
      </c>
    </row>
    <row r="87" spans="1:5" x14ac:dyDescent="0.3">
      <c r="A87">
        <v>86</v>
      </c>
      <c r="B87">
        <v>0.60564700000000005</v>
      </c>
      <c r="C87">
        <v>0.68799999999999994</v>
      </c>
      <c r="D87">
        <v>0.55952939999999995</v>
      </c>
      <c r="E87">
        <v>0.65200000000000002</v>
      </c>
    </row>
    <row r="88" spans="1:5" x14ac:dyDescent="0.3">
      <c r="A88">
        <v>87</v>
      </c>
      <c r="B88">
        <v>0.60886269999999998</v>
      </c>
      <c r="C88">
        <v>0.68799999999999994</v>
      </c>
      <c r="D88">
        <v>0.58258810000000005</v>
      </c>
      <c r="E88">
        <v>0.65200000000000002</v>
      </c>
    </row>
    <row r="89" spans="1:5" x14ac:dyDescent="0.3">
      <c r="A89">
        <v>88</v>
      </c>
      <c r="B89">
        <v>0.61717650000000002</v>
      </c>
      <c r="C89">
        <v>0.68799999999999994</v>
      </c>
      <c r="D89">
        <v>0.57545089999999999</v>
      </c>
      <c r="E89">
        <v>0.65200000000000002</v>
      </c>
    </row>
    <row r="90" spans="1:5" x14ac:dyDescent="0.3">
      <c r="A90">
        <v>89</v>
      </c>
      <c r="B90">
        <v>0.61474499999999999</v>
      </c>
      <c r="C90">
        <v>0.68799999999999994</v>
      </c>
      <c r="D90">
        <v>0.57741180000000003</v>
      </c>
      <c r="E90">
        <v>0.65200000000000002</v>
      </c>
    </row>
    <row r="91" spans="1:5" x14ac:dyDescent="0.3">
      <c r="A91">
        <v>90</v>
      </c>
      <c r="B91">
        <v>0.6212548</v>
      </c>
      <c r="C91">
        <v>0.68799999999999994</v>
      </c>
      <c r="D91">
        <v>0.58478430000000003</v>
      </c>
      <c r="E91">
        <v>0.65200000000000002</v>
      </c>
    </row>
    <row r="92" spans="1:5" x14ac:dyDescent="0.3">
      <c r="A92">
        <v>91</v>
      </c>
      <c r="B92">
        <v>0.62988230000000001</v>
      </c>
      <c r="C92">
        <v>0.68799999999999994</v>
      </c>
      <c r="D92">
        <v>0.57521560000000005</v>
      </c>
      <c r="E92">
        <v>0.65200000000000002</v>
      </c>
    </row>
    <row r="93" spans="1:5" x14ac:dyDescent="0.3">
      <c r="A93">
        <v>92</v>
      </c>
      <c r="B93">
        <v>0.62454900000000002</v>
      </c>
      <c r="C93">
        <v>0.68799999999999994</v>
      </c>
      <c r="D93">
        <v>0.55992149999999996</v>
      </c>
      <c r="E93">
        <v>0.65200000000000002</v>
      </c>
    </row>
    <row r="94" spans="1:5" x14ac:dyDescent="0.3">
      <c r="A94">
        <v>93</v>
      </c>
      <c r="B94">
        <v>0.61960789999999999</v>
      </c>
      <c r="C94">
        <v>0.68799999999999994</v>
      </c>
      <c r="D94">
        <v>0.57207839999999999</v>
      </c>
      <c r="E94">
        <v>0.65200000000000002</v>
      </c>
    </row>
    <row r="95" spans="1:5" x14ac:dyDescent="0.3">
      <c r="A95">
        <v>94</v>
      </c>
      <c r="B95">
        <v>0.62133329999999998</v>
      </c>
      <c r="C95">
        <v>0.68799999999999994</v>
      </c>
      <c r="D95">
        <v>0.56980399999999998</v>
      </c>
      <c r="E95">
        <v>0.65200000000000002</v>
      </c>
    </row>
    <row r="96" spans="1:5" x14ac:dyDescent="0.3">
      <c r="A96">
        <v>95</v>
      </c>
      <c r="B96">
        <v>0.61356869999999997</v>
      </c>
      <c r="C96">
        <v>0.68799999999999994</v>
      </c>
      <c r="D96">
        <v>0.59223530000000002</v>
      </c>
      <c r="E96">
        <v>0.65200000000000002</v>
      </c>
    </row>
    <row r="97" spans="1:5" x14ac:dyDescent="0.3">
      <c r="A97">
        <v>96</v>
      </c>
      <c r="B97">
        <v>0.62054889999999996</v>
      </c>
      <c r="C97">
        <v>0.68799999999999994</v>
      </c>
      <c r="D97">
        <v>0.57576479999999997</v>
      </c>
      <c r="E97">
        <v>0.65200000000000002</v>
      </c>
    </row>
    <row r="98" spans="1:5" x14ac:dyDescent="0.3">
      <c r="A98">
        <v>97</v>
      </c>
      <c r="B98">
        <v>0.6206275</v>
      </c>
      <c r="C98">
        <v>0.68799999999999994</v>
      </c>
      <c r="D98">
        <v>0.56909810000000005</v>
      </c>
      <c r="E98">
        <v>0.65200000000000002</v>
      </c>
    </row>
    <row r="99" spans="1:5" x14ac:dyDescent="0.3">
      <c r="A99">
        <v>98</v>
      </c>
      <c r="B99">
        <v>0.61803909999999995</v>
      </c>
      <c r="C99">
        <v>0.68799999999999994</v>
      </c>
      <c r="D99">
        <v>0.56925490000000001</v>
      </c>
      <c r="E99">
        <v>0.65200000000000002</v>
      </c>
    </row>
    <row r="100" spans="1:5" x14ac:dyDescent="0.3">
      <c r="A100">
        <v>99</v>
      </c>
      <c r="B100">
        <v>0.63552940000000002</v>
      </c>
      <c r="C100">
        <v>0.68799999999999994</v>
      </c>
      <c r="D100">
        <v>0.56870589999999999</v>
      </c>
      <c r="E100">
        <v>0.65200000000000002</v>
      </c>
    </row>
    <row r="101" spans="1:5" x14ac:dyDescent="0.3">
      <c r="A101">
        <v>100</v>
      </c>
      <c r="B101">
        <v>0.62658820000000004</v>
      </c>
      <c r="C101">
        <v>0.68799999999999994</v>
      </c>
      <c r="D101">
        <v>0.56682359999999998</v>
      </c>
      <c r="E101">
        <v>0.65200000000000002</v>
      </c>
    </row>
    <row r="102" spans="1:5" x14ac:dyDescent="0.3">
      <c r="A102">
        <v>101</v>
      </c>
      <c r="B102">
        <v>0.63035289999999999</v>
      </c>
      <c r="C102">
        <v>0.68799999999999994</v>
      </c>
      <c r="D102">
        <v>0.55623520000000004</v>
      </c>
      <c r="E102">
        <v>0.65200000000000002</v>
      </c>
    </row>
    <row r="103" spans="1:5" x14ac:dyDescent="0.3">
      <c r="A103">
        <v>102</v>
      </c>
      <c r="B103">
        <v>0.61709800000000004</v>
      </c>
      <c r="C103">
        <v>0.68799999999999994</v>
      </c>
      <c r="D103">
        <v>0.5578824</v>
      </c>
      <c r="E103">
        <v>0.66400000000000003</v>
      </c>
    </row>
    <row r="104" spans="1:5" x14ac:dyDescent="0.3">
      <c r="A104">
        <v>103</v>
      </c>
      <c r="B104">
        <v>0.6121569</v>
      </c>
      <c r="C104">
        <v>0.68799999999999994</v>
      </c>
      <c r="D104">
        <v>0.56509790000000004</v>
      </c>
      <c r="E104">
        <v>0.66400000000000003</v>
      </c>
    </row>
    <row r="105" spans="1:5" x14ac:dyDescent="0.3">
      <c r="A105">
        <v>104</v>
      </c>
      <c r="B105">
        <v>0.60501970000000005</v>
      </c>
      <c r="C105">
        <v>0.68799999999999994</v>
      </c>
      <c r="D105">
        <v>0.55552939999999995</v>
      </c>
      <c r="E105">
        <v>0.66400000000000003</v>
      </c>
    </row>
    <row r="106" spans="1:5" x14ac:dyDescent="0.3">
      <c r="A106">
        <v>105</v>
      </c>
      <c r="B106">
        <v>0.60917659999999996</v>
      </c>
      <c r="C106">
        <v>0.68799999999999994</v>
      </c>
      <c r="D106">
        <v>0.55929419999999996</v>
      </c>
      <c r="E106">
        <v>0.66400000000000003</v>
      </c>
    </row>
    <row r="107" spans="1:5" x14ac:dyDescent="0.3">
      <c r="A107">
        <v>106</v>
      </c>
      <c r="B107">
        <v>0.60431360000000001</v>
      </c>
      <c r="C107">
        <v>0.68799999999999994</v>
      </c>
      <c r="D107">
        <v>0.55647060000000004</v>
      </c>
      <c r="E107">
        <v>0.66400000000000003</v>
      </c>
    </row>
    <row r="108" spans="1:5" x14ac:dyDescent="0.3">
      <c r="A108">
        <v>107</v>
      </c>
      <c r="B108">
        <v>0.60650959999999998</v>
      </c>
      <c r="C108">
        <v>0.68799999999999994</v>
      </c>
      <c r="D108">
        <v>0.55411759999999999</v>
      </c>
      <c r="E108">
        <v>0.66400000000000003</v>
      </c>
    </row>
    <row r="109" spans="1:5" x14ac:dyDescent="0.3">
      <c r="A109">
        <v>108</v>
      </c>
      <c r="B109">
        <v>0.61694110000000002</v>
      </c>
      <c r="C109">
        <v>0.68799999999999994</v>
      </c>
      <c r="D109">
        <v>0.57090180000000001</v>
      </c>
      <c r="E109">
        <v>0.66400000000000003</v>
      </c>
    </row>
    <row r="110" spans="1:5" x14ac:dyDescent="0.3">
      <c r="A110">
        <v>109</v>
      </c>
      <c r="B110">
        <v>0.6178823</v>
      </c>
      <c r="C110">
        <v>0.68799999999999994</v>
      </c>
      <c r="D110">
        <v>0.56274500000000005</v>
      </c>
      <c r="E110">
        <v>0.66400000000000003</v>
      </c>
    </row>
    <row r="111" spans="1:5" x14ac:dyDescent="0.3">
      <c r="A111">
        <v>110</v>
      </c>
      <c r="B111">
        <v>0.62384309999999998</v>
      </c>
      <c r="C111">
        <v>0.69199999999999995</v>
      </c>
      <c r="D111">
        <v>0.54674509999999998</v>
      </c>
      <c r="E111">
        <v>0.66400000000000003</v>
      </c>
    </row>
    <row r="112" spans="1:5" x14ac:dyDescent="0.3">
      <c r="A112">
        <v>111</v>
      </c>
      <c r="B112">
        <v>0.60549019999999998</v>
      </c>
      <c r="C112">
        <v>0.69199999999999995</v>
      </c>
      <c r="D112">
        <v>0.55482359999999997</v>
      </c>
      <c r="E112">
        <v>0.66400000000000003</v>
      </c>
    </row>
    <row r="113" spans="1:5" x14ac:dyDescent="0.3">
      <c r="A113">
        <v>112</v>
      </c>
      <c r="B113">
        <v>0.61066659999999995</v>
      </c>
      <c r="C113">
        <v>0.69199999999999995</v>
      </c>
      <c r="D113">
        <v>0.55780390000000002</v>
      </c>
      <c r="E113">
        <v>0.66400000000000003</v>
      </c>
    </row>
    <row r="114" spans="1:5" x14ac:dyDescent="0.3">
      <c r="A114">
        <v>113</v>
      </c>
      <c r="B114">
        <v>0.61262749999999999</v>
      </c>
      <c r="C114">
        <v>0.69199999999999995</v>
      </c>
      <c r="D114">
        <v>0.56635279999999999</v>
      </c>
      <c r="E114">
        <v>0.66400000000000003</v>
      </c>
    </row>
    <row r="115" spans="1:5" x14ac:dyDescent="0.3">
      <c r="A115">
        <v>114</v>
      </c>
      <c r="B115">
        <v>0.6026667</v>
      </c>
      <c r="C115">
        <v>0.69199999999999995</v>
      </c>
      <c r="D115">
        <v>0.56470569999999998</v>
      </c>
      <c r="E115">
        <v>0.66400000000000003</v>
      </c>
    </row>
    <row r="116" spans="1:5" x14ac:dyDescent="0.3">
      <c r="A116">
        <v>115</v>
      </c>
      <c r="B116">
        <v>0.60713720000000004</v>
      </c>
      <c r="C116">
        <v>0.69199999999999995</v>
      </c>
      <c r="D116">
        <v>0.56658819999999999</v>
      </c>
      <c r="E116">
        <v>0.66400000000000003</v>
      </c>
    </row>
    <row r="117" spans="1:5" x14ac:dyDescent="0.3">
      <c r="A117">
        <v>116</v>
      </c>
      <c r="B117">
        <v>0.5944313</v>
      </c>
      <c r="C117">
        <v>0.69199999999999995</v>
      </c>
      <c r="D117">
        <v>0.55560779999999999</v>
      </c>
      <c r="E117">
        <v>0.66400000000000003</v>
      </c>
    </row>
    <row r="118" spans="1:5" x14ac:dyDescent="0.3">
      <c r="A118">
        <v>117</v>
      </c>
      <c r="B118">
        <v>0.59678430000000005</v>
      </c>
      <c r="C118">
        <v>0.69199999999999995</v>
      </c>
      <c r="D118">
        <v>0.54525489999999999</v>
      </c>
      <c r="E118">
        <v>0.66400000000000003</v>
      </c>
    </row>
    <row r="119" spans="1:5" x14ac:dyDescent="0.3">
      <c r="A119">
        <v>118</v>
      </c>
      <c r="B119">
        <v>0.58909800000000001</v>
      </c>
      <c r="C119">
        <v>0.69199999999999995</v>
      </c>
      <c r="D119">
        <v>0.54729399999999995</v>
      </c>
      <c r="E119">
        <v>0.66400000000000003</v>
      </c>
    </row>
    <row r="120" spans="1:5" x14ac:dyDescent="0.3">
      <c r="A120">
        <v>119</v>
      </c>
      <c r="B120">
        <v>0.5908234</v>
      </c>
      <c r="C120">
        <v>0.69199999999999995</v>
      </c>
      <c r="D120">
        <v>0.5512939</v>
      </c>
      <c r="E120">
        <v>0.66400000000000003</v>
      </c>
    </row>
    <row r="121" spans="1:5" x14ac:dyDescent="0.3">
      <c r="A121">
        <v>120</v>
      </c>
      <c r="B121">
        <v>0.57137249999999995</v>
      </c>
      <c r="C121">
        <v>0.69199999999999995</v>
      </c>
      <c r="D121">
        <v>0.5555293</v>
      </c>
      <c r="E121">
        <v>0.66400000000000003</v>
      </c>
    </row>
    <row r="122" spans="1:5" x14ac:dyDescent="0.3">
      <c r="A122">
        <v>121</v>
      </c>
      <c r="B122">
        <v>0.58054910000000004</v>
      </c>
      <c r="C122">
        <v>0.69199999999999995</v>
      </c>
      <c r="D122">
        <v>0.54894109999999996</v>
      </c>
      <c r="E122">
        <v>0.66400000000000003</v>
      </c>
    </row>
    <row r="123" spans="1:5" x14ac:dyDescent="0.3">
      <c r="A123">
        <v>122</v>
      </c>
      <c r="B123">
        <v>0.59717640000000005</v>
      </c>
      <c r="C123">
        <v>0.69199999999999995</v>
      </c>
      <c r="D123">
        <v>0.56839220000000001</v>
      </c>
      <c r="E123">
        <v>0.66400000000000003</v>
      </c>
    </row>
    <row r="124" spans="1:5" x14ac:dyDescent="0.3">
      <c r="A124">
        <v>123</v>
      </c>
      <c r="B124">
        <v>0.58611760000000002</v>
      </c>
      <c r="C124">
        <v>0.69199999999999995</v>
      </c>
      <c r="D124">
        <v>0.57552950000000003</v>
      </c>
      <c r="E124">
        <v>0.66400000000000003</v>
      </c>
    </row>
    <row r="125" spans="1:5" x14ac:dyDescent="0.3">
      <c r="A125">
        <v>124</v>
      </c>
      <c r="B125">
        <v>0.59921559999999996</v>
      </c>
      <c r="C125">
        <v>0.69199999999999995</v>
      </c>
      <c r="D125">
        <v>0.57286269999999995</v>
      </c>
      <c r="E125">
        <v>0.66400000000000003</v>
      </c>
    </row>
    <row r="126" spans="1:5" x14ac:dyDescent="0.3">
      <c r="A126">
        <v>125</v>
      </c>
      <c r="B126">
        <v>0.60133340000000002</v>
      </c>
      <c r="C126">
        <v>0.69199999999999995</v>
      </c>
      <c r="D126">
        <v>0.54878420000000006</v>
      </c>
      <c r="E126">
        <v>0.66400000000000003</v>
      </c>
    </row>
    <row r="127" spans="1:5" x14ac:dyDescent="0.3">
      <c r="A127">
        <v>126</v>
      </c>
      <c r="B127">
        <v>0.6155294</v>
      </c>
      <c r="C127">
        <v>0.69199999999999995</v>
      </c>
      <c r="D127">
        <v>0.54</v>
      </c>
      <c r="E127">
        <v>0.66400000000000003</v>
      </c>
    </row>
    <row r="128" spans="1:5" x14ac:dyDescent="0.3">
      <c r="A128">
        <v>127</v>
      </c>
      <c r="B128">
        <v>0.60360780000000003</v>
      </c>
      <c r="C128">
        <v>0.69199999999999995</v>
      </c>
      <c r="D128">
        <v>0.55027440000000005</v>
      </c>
      <c r="E128">
        <v>0.66400000000000003</v>
      </c>
    </row>
    <row r="129" spans="1:5" x14ac:dyDescent="0.3">
      <c r="A129">
        <v>128</v>
      </c>
      <c r="B129">
        <v>0.59850990000000004</v>
      </c>
      <c r="C129">
        <v>0.69199999999999995</v>
      </c>
      <c r="D129">
        <v>0.55129410000000001</v>
      </c>
      <c r="E129">
        <v>0.66400000000000003</v>
      </c>
    </row>
    <row r="130" spans="1:5" x14ac:dyDescent="0.3">
      <c r="A130">
        <v>129</v>
      </c>
      <c r="B130">
        <v>0.59850979999999998</v>
      </c>
      <c r="C130">
        <v>0.69199999999999995</v>
      </c>
      <c r="D130">
        <v>0.55388230000000005</v>
      </c>
      <c r="E130">
        <v>0.66400000000000003</v>
      </c>
    </row>
    <row r="131" spans="1:5" x14ac:dyDescent="0.3">
      <c r="A131">
        <v>130</v>
      </c>
      <c r="B131">
        <v>0.59513720000000003</v>
      </c>
      <c r="C131">
        <v>0.69199999999999995</v>
      </c>
      <c r="D131">
        <v>0.55050980000000005</v>
      </c>
      <c r="E131">
        <v>0.66400000000000003</v>
      </c>
    </row>
    <row r="132" spans="1:5" x14ac:dyDescent="0.3">
      <c r="A132">
        <v>131</v>
      </c>
      <c r="B132">
        <v>0.59945090000000001</v>
      </c>
      <c r="C132">
        <v>0.69199999999999995</v>
      </c>
      <c r="D132">
        <v>0.53498040000000002</v>
      </c>
      <c r="E132">
        <v>0.66400000000000003</v>
      </c>
    </row>
    <row r="133" spans="1:5" x14ac:dyDescent="0.3">
      <c r="A133">
        <v>132</v>
      </c>
      <c r="B133">
        <v>0.60156849999999995</v>
      </c>
      <c r="C133">
        <v>0.69199999999999995</v>
      </c>
      <c r="D133">
        <v>0.54188230000000004</v>
      </c>
      <c r="E133">
        <v>0.66400000000000003</v>
      </c>
    </row>
    <row r="134" spans="1:5" x14ac:dyDescent="0.3">
      <c r="A134">
        <v>133</v>
      </c>
      <c r="B134">
        <v>0.60933329999999997</v>
      </c>
      <c r="C134">
        <v>0.69199999999999995</v>
      </c>
      <c r="D134">
        <v>0.53105869999999999</v>
      </c>
      <c r="E134">
        <v>0.66400000000000003</v>
      </c>
    </row>
    <row r="135" spans="1:5" x14ac:dyDescent="0.3">
      <c r="A135">
        <v>134</v>
      </c>
      <c r="B135">
        <v>0.61490180000000005</v>
      </c>
      <c r="C135">
        <v>0.69199999999999995</v>
      </c>
      <c r="D135">
        <v>0.54070580000000001</v>
      </c>
      <c r="E135">
        <v>0.66400000000000003</v>
      </c>
    </row>
    <row r="136" spans="1:5" x14ac:dyDescent="0.3">
      <c r="A136">
        <v>135</v>
      </c>
      <c r="B136">
        <v>0.6225098</v>
      </c>
      <c r="C136">
        <v>0.69199999999999995</v>
      </c>
      <c r="D136">
        <v>0.53835279999999996</v>
      </c>
      <c r="E136">
        <v>0.66400000000000003</v>
      </c>
    </row>
    <row r="137" spans="1:5" x14ac:dyDescent="0.3">
      <c r="A137">
        <v>136</v>
      </c>
      <c r="B137">
        <v>0.62078429999999996</v>
      </c>
      <c r="C137">
        <v>0.69199999999999995</v>
      </c>
      <c r="D137">
        <v>0.54282339999999996</v>
      </c>
      <c r="E137">
        <v>0.66400000000000003</v>
      </c>
    </row>
    <row r="138" spans="1:5" x14ac:dyDescent="0.3">
      <c r="A138">
        <v>137</v>
      </c>
      <c r="B138">
        <v>0.60352930000000005</v>
      </c>
      <c r="C138">
        <v>0.69199999999999995</v>
      </c>
      <c r="D138">
        <v>0.53560779999999997</v>
      </c>
      <c r="E138">
        <v>0.66400000000000003</v>
      </c>
    </row>
    <row r="139" spans="1:5" x14ac:dyDescent="0.3">
      <c r="A139">
        <v>138</v>
      </c>
      <c r="B139">
        <v>0.60031369999999995</v>
      </c>
      <c r="C139">
        <v>0.69199999999999995</v>
      </c>
      <c r="D139">
        <v>0.54274489999999997</v>
      </c>
      <c r="E139">
        <v>0.66400000000000003</v>
      </c>
    </row>
    <row r="140" spans="1:5" x14ac:dyDescent="0.3">
      <c r="A140">
        <v>139</v>
      </c>
      <c r="B140">
        <v>0.60384309999999997</v>
      </c>
      <c r="C140">
        <v>0.69199999999999995</v>
      </c>
      <c r="D140">
        <v>0.54980370000000001</v>
      </c>
      <c r="E140">
        <v>0.66400000000000003</v>
      </c>
    </row>
    <row r="141" spans="1:5" x14ac:dyDescent="0.3">
      <c r="A141">
        <v>140</v>
      </c>
      <c r="B141">
        <v>0.5904315</v>
      </c>
      <c r="C141">
        <v>0.69199999999999995</v>
      </c>
      <c r="D141">
        <v>0.54956850000000002</v>
      </c>
      <c r="E141">
        <v>0.66400000000000003</v>
      </c>
    </row>
    <row r="142" spans="1:5" x14ac:dyDescent="0.3">
      <c r="A142">
        <v>141</v>
      </c>
      <c r="B142">
        <v>0.60847039999999997</v>
      </c>
      <c r="C142">
        <v>0.69199999999999995</v>
      </c>
      <c r="D142">
        <v>0.54933310000000002</v>
      </c>
      <c r="E142">
        <v>0.66400000000000003</v>
      </c>
    </row>
    <row r="143" spans="1:5" x14ac:dyDescent="0.3">
      <c r="A143">
        <v>142</v>
      </c>
      <c r="B143">
        <v>0.59286269999999996</v>
      </c>
      <c r="C143">
        <v>0.69199999999999995</v>
      </c>
      <c r="D143">
        <v>0.54643120000000001</v>
      </c>
      <c r="E143">
        <v>0.66400000000000003</v>
      </c>
    </row>
    <row r="144" spans="1:5" x14ac:dyDescent="0.3">
      <c r="A144">
        <v>143</v>
      </c>
      <c r="B144">
        <v>0.5963138</v>
      </c>
      <c r="C144">
        <v>0.69199999999999995</v>
      </c>
      <c r="D144">
        <v>0.54556850000000001</v>
      </c>
      <c r="E144">
        <v>0.66400000000000003</v>
      </c>
    </row>
    <row r="145" spans="1:5" x14ac:dyDescent="0.3">
      <c r="A145">
        <v>144</v>
      </c>
      <c r="B145">
        <v>0.59921570000000002</v>
      </c>
      <c r="C145">
        <v>0.69199999999999995</v>
      </c>
      <c r="D145">
        <v>0.54564690000000005</v>
      </c>
      <c r="E145">
        <v>0.66400000000000003</v>
      </c>
    </row>
    <row r="146" spans="1:5" x14ac:dyDescent="0.3">
      <c r="A146">
        <v>145</v>
      </c>
      <c r="B146">
        <v>0.60776470000000005</v>
      </c>
      <c r="C146">
        <v>0.69199999999999995</v>
      </c>
      <c r="D146">
        <v>0.549647</v>
      </c>
      <c r="E146">
        <v>0.67200000000000004</v>
      </c>
    </row>
    <row r="147" spans="1:5" x14ac:dyDescent="0.3">
      <c r="A147">
        <v>146</v>
      </c>
      <c r="B147">
        <v>0.59035289999999996</v>
      </c>
      <c r="C147">
        <v>0.69199999999999995</v>
      </c>
      <c r="D147">
        <v>0.55066660000000001</v>
      </c>
      <c r="E147">
        <v>0.67200000000000004</v>
      </c>
    </row>
    <row r="148" spans="1:5" x14ac:dyDescent="0.3">
      <c r="A148">
        <v>147</v>
      </c>
      <c r="B148">
        <v>0.59145099999999995</v>
      </c>
      <c r="C148">
        <v>0.69199999999999995</v>
      </c>
      <c r="D148">
        <v>0.55301959999999994</v>
      </c>
      <c r="E148">
        <v>0.67200000000000004</v>
      </c>
    </row>
    <row r="149" spans="1:5" x14ac:dyDescent="0.3">
      <c r="A149">
        <v>148</v>
      </c>
      <c r="B149">
        <v>0.59199979999999996</v>
      </c>
      <c r="C149">
        <v>0.69199999999999995</v>
      </c>
      <c r="D149">
        <v>0.55843129999999996</v>
      </c>
      <c r="E149">
        <v>0.68400000000000005</v>
      </c>
    </row>
    <row r="150" spans="1:5" x14ac:dyDescent="0.3">
      <c r="A150">
        <v>149</v>
      </c>
      <c r="B150">
        <v>0.58972539999999996</v>
      </c>
      <c r="C150">
        <v>0.69199999999999995</v>
      </c>
      <c r="D150">
        <v>0.56462730000000005</v>
      </c>
      <c r="E150">
        <v>0.68400000000000005</v>
      </c>
    </row>
    <row r="151" spans="1:5" x14ac:dyDescent="0.3">
      <c r="A151">
        <v>150</v>
      </c>
      <c r="B151">
        <v>0.58776470000000003</v>
      </c>
      <c r="C151">
        <v>0.69199999999999995</v>
      </c>
      <c r="D151">
        <v>0.56094100000000002</v>
      </c>
      <c r="E151">
        <v>0.68400000000000005</v>
      </c>
    </row>
    <row r="152" spans="1:5" x14ac:dyDescent="0.3">
      <c r="A152">
        <v>151</v>
      </c>
      <c r="B152">
        <v>0.57639209999999996</v>
      </c>
      <c r="C152">
        <v>0.69199999999999995</v>
      </c>
      <c r="D152">
        <v>0.56956839999999997</v>
      </c>
      <c r="E152">
        <v>0.68400000000000005</v>
      </c>
    </row>
    <row r="153" spans="1:5" x14ac:dyDescent="0.3">
      <c r="A153">
        <v>152</v>
      </c>
      <c r="B153">
        <v>0.58101959999999997</v>
      </c>
      <c r="C153">
        <v>0.69199999999999995</v>
      </c>
      <c r="D153">
        <v>0.58180379999999998</v>
      </c>
      <c r="E153">
        <v>0.68400000000000005</v>
      </c>
    </row>
    <row r="154" spans="1:5" x14ac:dyDescent="0.3">
      <c r="A154">
        <v>153</v>
      </c>
      <c r="B154">
        <v>0.57576479999999997</v>
      </c>
      <c r="C154">
        <v>0.69199999999999995</v>
      </c>
      <c r="D154">
        <v>0.5572549</v>
      </c>
      <c r="E154">
        <v>0.68400000000000005</v>
      </c>
    </row>
    <row r="155" spans="1:5" x14ac:dyDescent="0.3">
      <c r="A155">
        <v>154</v>
      </c>
      <c r="B155">
        <v>0.58156859999999999</v>
      </c>
      <c r="C155">
        <v>0.69199999999999995</v>
      </c>
      <c r="D155">
        <v>0.55921560000000003</v>
      </c>
      <c r="E155">
        <v>0.68400000000000005</v>
      </c>
    </row>
    <row r="156" spans="1:5" x14ac:dyDescent="0.3">
      <c r="A156">
        <v>155</v>
      </c>
      <c r="B156">
        <v>0.56415669999999996</v>
      </c>
      <c r="C156">
        <v>0.69199999999999995</v>
      </c>
      <c r="D156">
        <v>0.56776459999999995</v>
      </c>
      <c r="E156">
        <v>0.68400000000000005</v>
      </c>
    </row>
    <row r="157" spans="1:5" x14ac:dyDescent="0.3">
      <c r="A157">
        <v>156</v>
      </c>
      <c r="B157">
        <v>0.56227450000000001</v>
      </c>
      <c r="C157">
        <v>0.69199999999999995</v>
      </c>
      <c r="D157">
        <v>0.58141169999999998</v>
      </c>
      <c r="E157">
        <v>0.68400000000000005</v>
      </c>
    </row>
    <row r="158" spans="1:5" x14ac:dyDescent="0.3">
      <c r="A158">
        <v>157</v>
      </c>
      <c r="B158">
        <v>0.57458810000000005</v>
      </c>
      <c r="C158">
        <v>0.69199999999999995</v>
      </c>
      <c r="D158">
        <v>0.5802351</v>
      </c>
      <c r="E158">
        <v>0.68400000000000005</v>
      </c>
    </row>
    <row r="159" spans="1:5" x14ac:dyDescent="0.3">
      <c r="A159">
        <v>158</v>
      </c>
      <c r="B159">
        <v>0.58619600000000005</v>
      </c>
      <c r="C159">
        <v>0.69199999999999995</v>
      </c>
      <c r="D159">
        <v>0.56407830000000003</v>
      </c>
      <c r="E159">
        <v>0.68400000000000005</v>
      </c>
    </row>
    <row r="160" spans="1:5" x14ac:dyDescent="0.3">
      <c r="A160">
        <v>159</v>
      </c>
      <c r="B160">
        <v>0.58760780000000001</v>
      </c>
      <c r="C160">
        <v>0.69199999999999995</v>
      </c>
      <c r="D160">
        <v>0.56643129999999997</v>
      </c>
      <c r="E160">
        <v>0.68400000000000005</v>
      </c>
    </row>
    <row r="161" spans="1:5" x14ac:dyDescent="0.3">
      <c r="A161">
        <v>160</v>
      </c>
      <c r="B161">
        <v>0.60462740000000004</v>
      </c>
      <c r="C161">
        <v>0.69199999999999995</v>
      </c>
      <c r="D161">
        <v>0.55372540000000003</v>
      </c>
      <c r="E161">
        <v>0.68400000000000005</v>
      </c>
    </row>
    <row r="162" spans="1:5" x14ac:dyDescent="0.3">
      <c r="A162">
        <v>161</v>
      </c>
      <c r="B162">
        <v>0.60305880000000001</v>
      </c>
      <c r="C162">
        <v>0.69199999999999995</v>
      </c>
      <c r="D162">
        <v>0.55105879999999996</v>
      </c>
      <c r="E162">
        <v>0.68400000000000005</v>
      </c>
    </row>
    <row r="163" spans="1:5" x14ac:dyDescent="0.3">
      <c r="A163">
        <v>162</v>
      </c>
      <c r="B163">
        <v>0.60447059999999997</v>
      </c>
      <c r="C163">
        <v>0.69199999999999995</v>
      </c>
      <c r="D163">
        <v>0.55678430000000001</v>
      </c>
      <c r="E163">
        <v>0.68400000000000005</v>
      </c>
    </row>
    <row r="164" spans="1:5" x14ac:dyDescent="0.3">
      <c r="A164">
        <v>163</v>
      </c>
      <c r="B164">
        <v>0.59341180000000004</v>
      </c>
      <c r="C164">
        <v>0.69199999999999995</v>
      </c>
      <c r="D164">
        <v>0.56243129999999997</v>
      </c>
      <c r="E164">
        <v>0.68400000000000005</v>
      </c>
    </row>
    <row r="165" spans="1:5" x14ac:dyDescent="0.3">
      <c r="A165">
        <v>164</v>
      </c>
      <c r="B165">
        <v>0.60117640000000006</v>
      </c>
      <c r="C165">
        <v>0.69199999999999995</v>
      </c>
      <c r="D165">
        <v>0.5481568</v>
      </c>
      <c r="E165">
        <v>0.68400000000000005</v>
      </c>
    </row>
    <row r="166" spans="1:5" x14ac:dyDescent="0.3">
      <c r="A166">
        <v>165</v>
      </c>
      <c r="B166">
        <v>0.60407849999999996</v>
      </c>
      <c r="C166">
        <v>0.69599999999999995</v>
      </c>
      <c r="D166">
        <v>0.55654879999999995</v>
      </c>
      <c r="E166">
        <v>0.68400000000000005</v>
      </c>
    </row>
    <row r="167" spans="1:5" x14ac:dyDescent="0.3">
      <c r="A167">
        <v>166</v>
      </c>
      <c r="B167">
        <v>0.6</v>
      </c>
      <c r="C167">
        <v>0.69599999999999995</v>
      </c>
      <c r="D167">
        <v>0.57592149999999998</v>
      </c>
      <c r="E167">
        <v>0.68400000000000005</v>
      </c>
    </row>
    <row r="168" spans="1:5" x14ac:dyDescent="0.3">
      <c r="A168">
        <v>167</v>
      </c>
      <c r="B168">
        <v>0.59262740000000003</v>
      </c>
      <c r="C168">
        <v>0.69599999999999995</v>
      </c>
      <c r="D168">
        <v>0.5840784</v>
      </c>
      <c r="E168">
        <v>0.68400000000000005</v>
      </c>
    </row>
    <row r="169" spans="1:5" x14ac:dyDescent="0.3">
      <c r="A169">
        <v>168</v>
      </c>
      <c r="B169">
        <v>0.58925490000000003</v>
      </c>
      <c r="C169">
        <v>0.69599999999999995</v>
      </c>
      <c r="D169">
        <v>0.57482339999999998</v>
      </c>
      <c r="E169">
        <v>0.68400000000000005</v>
      </c>
    </row>
    <row r="170" spans="1:5" x14ac:dyDescent="0.3">
      <c r="A170">
        <v>169</v>
      </c>
      <c r="B170">
        <v>0.5978038</v>
      </c>
      <c r="C170">
        <v>0.69599999999999995</v>
      </c>
      <c r="D170">
        <v>0.58031370000000004</v>
      </c>
      <c r="E170">
        <v>0.68400000000000005</v>
      </c>
    </row>
    <row r="171" spans="1:5" x14ac:dyDescent="0.3">
      <c r="A171">
        <v>170</v>
      </c>
      <c r="B171">
        <v>0.60423519999999997</v>
      </c>
      <c r="C171">
        <v>0.69599999999999995</v>
      </c>
      <c r="D171">
        <v>0.57450970000000001</v>
      </c>
      <c r="E171">
        <v>0.68400000000000005</v>
      </c>
    </row>
    <row r="172" spans="1:5" x14ac:dyDescent="0.3">
      <c r="A172">
        <v>171</v>
      </c>
      <c r="B172">
        <v>0.59835289999999997</v>
      </c>
      <c r="C172">
        <v>0.69599999999999995</v>
      </c>
      <c r="D172">
        <v>0.57207839999999999</v>
      </c>
      <c r="E172">
        <v>0.69199999999999995</v>
      </c>
    </row>
    <row r="173" spans="1:5" x14ac:dyDescent="0.3">
      <c r="A173">
        <v>172</v>
      </c>
      <c r="B173">
        <v>0.61419610000000002</v>
      </c>
      <c r="C173">
        <v>0.69599999999999995</v>
      </c>
      <c r="D173">
        <v>0.57027439999999996</v>
      </c>
      <c r="E173">
        <v>0.69199999999999995</v>
      </c>
    </row>
    <row r="174" spans="1:5" x14ac:dyDescent="0.3">
      <c r="A174">
        <v>173</v>
      </c>
      <c r="B174">
        <v>0.6054117</v>
      </c>
      <c r="C174">
        <v>0.69599999999999995</v>
      </c>
      <c r="D174">
        <v>0.57976450000000002</v>
      </c>
      <c r="E174">
        <v>0.69199999999999995</v>
      </c>
    </row>
    <row r="175" spans="1:5" x14ac:dyDescent="0.3">
      <c r="A175">
        <v>174</v>
      </c>
      <c r="B175">
        <v>0.60266660000000005</v>
      </c>
      <c r="C175">
        <v>0.69599999999999995</v>
      </c>
      <c r="D175">
        <v>0.58345089999999999</v>
      </c>
      <c r="E175">
        <v>0.69199999999999995</v>
      </c>
    </row>
    <row r="176" spans="1:5" x14ac:dyDescent="0.3">
      <c r="A176">
        <v>175</v>
      </c>
      <c r="B176">
        <v>0.60596079999999997</v>
      </c>
      <c r="C176">
        <v>0.69599999999999995</v>
      </c>
      <c r="D176">
        <v>0.58125470000000001</v>
      </c>
      <c r="E176">
        <v>0.69199999999999995</v>
      </c>
    </row>
    <row r="177" spans="1:5" x14ac:dyDescent="0.3">
      <c r="A177">
        <v>176</v>
      </c>
      <c r="B177">
        <v>0.60839220000000005</v>
      </c>
      <c r="C177">
        <v>0.69599999999999995</v>
      </c>
      <c r="D177">
        <v>0.56196060000000003</v>
      </c>
      <c r="E177">
        <v>0.69199999999999995</v>
      </c>
    </row>
    <row r="178" spans="1:5" x14ac:dyDescent="0.3">
      <c r="A178">
        <v>177</v>
      </c>
      <c r="B178">
        <v>0.61403920000000001</v>
      </c>
      <c r="C178">
        <v>0.69599999999999995</v>
      </c>
      <c r="D178">
        <v>0.5764705</v>
      </c>
      <c r="E178">
        <v>0.69199999999999995</v>
      </c>
    </row>
    <row r="179" spans="1:5" x14ac:dyDescent="0.3">
      <c r="A179">
        <v>178</v>
      </c>
      <c r="B179">
        <v>0.60470599999999997</v>
      </c>
      <c r="C179">
        <v>0.69599999999999995</v>
      </c>
      <c r="D179">
        <v>0.57952930000000002</v>
      </c>
      <c r="E179">
        <v>0.69599999999999995</v>
      </c>
    </row>
    <row r="180" spans="1:5" x14ac:dyDescent="0.3">
      <c r="A180">
        <v>179</v>
      </c>
      <c r="B180">
        <v>0.58352930000000003</v>
      </c>
      <c r="C180">
        <v>0.69599999999999995</v>
      </c>
      <c r="D180">
        <v>0.56729390000000002</v>
      </c>
      <c r="E180">
        <v>0.69599999999999995</v>
      </c>
    </row>
    <row r="181" spans="1:5" x14ac:dyDescent="0.3">
      <c r="A181">
        <v>180</v>
      </c>
      <c r="B181">
        <v>0.57929399999999998</v>
      </c>
      <c r="C181">
        <v>0.69599999999999995</v>
      </c>
      <c r="D181">
        <v>0.55662730000000005</v>
      </c>
      <c r="E181">
        <v>0.69599999999999995</v>
      </c>
    </row>
    <row r="182" spans="1:5" x14ac:dyDescent="0.3">
      <c r="A182">
        <v>181</v>
      </c>
      <c r="B182">
        <v>0.58392160000000004</v>
      </c>
      <c r="C182">
        <v>0.69599999999999995</v>
      </c>
      <c r="D182">
        <v>0.5527841</v>
      </c>
      <c r="E182">
        <v>0.69599999999999995</v>
      </c>
    </row>
    <row r="183" spans="1:5" x14ac:dyDescent="0.3">
      <c r="A183">
        <v>182</v>
      </c>
      <c r="B183">
        <v>0.58925490000000003</v>
      </c>
      <c r="C183">
        <v>0.69599999999999995</v>
      </c>
      <c r="D183">
        <v>0.55835279999999998</v>
      </c>
      <c r="E183">
        <v>0.69599999999999995</v>
      </c>
    </row>
    <row r="184" spans="1:5" x14ac:dyDescent="0.3">
      <c r="A184">
        <v>183</v>
      </c>
      <c r="B184">
        <v>0.59498039999999996</v>
      </c>
      <c r="C184">
        <v>0.69599999999999995</v>
      </c>
      <c r="D184">
        <v>0.55349000000000004</v>
      </c>
      <c r="E184">
        <v>0.69599999999999995</v>
      </c>
    </row>
    <row r="185" spans="1:5" x14ac:dyDescent="0.3">
      <c r="A185">
        <v>184</v>
      </c>
      <c r="B185">
        <v>0.58062749999999996</v>
      </c>
      <c r="C185">
        <v>0.69599999999999995</v>
      </c>
      <c r="D185">
        <v>0.54964690000000005</v>
      </c>
      <c r="E185">
        <v>0.69599999999999995</v>
      </c>
    </row>
    <row r="186" spans="1:5" x14ac:dyDescent="0.3">
      <c r="A186">
        <v>185</v>
      </c>
      <c r="B186">
        <v>0.5815688</v>
      </c>
      <c r="C186">
        <v>0.69599999999999995</v>
      </c>
      <c r="D186">
        <v>0.54658810000000002</v>
      </c>
      <c r="E186">
        <v>0.69599999999999995</v>
      </c>
    </row>
    <row r="187" spans="1:5" x14ac:dyDescent="0.3">
      <c r="A187">
        <v>186</v>
      </c>
      <c r="B187">
        <v>0.5920784</v>
      </c>
      <c r="C187">
        <v>0.69599999999999995</v>
      </c>
      <c r="D187">
        <v>0.54462730000000004</v>
      </c>
      <c r="E187">
        <v>0.69599999999999995</v>
      </c>
    </row>
    <row r="188" spans="1:5" x14ac:dyDescent="0.3">
      <c r="A188">
        <v>187</v>
      </c>
      <c r="B188">
        <v>0.58572550000000001</v>
      </c>
      <c r="C188">
        <v>0.69599999999999995</v>
      </c>
      <c r="D188">
        <v>0.55121560000000003</v>
      </c>
      <c r="E188">
        <v>0.69599999999999995</v>
      </c>
    </row>
    <row r="189" spans="1:5" x14ac:dyDescent="0.3">
      <c r="A189">
        <v>188</v>
      </c>
      <c r="B189">
        <v>0.57066669999999997</v>
      </c>
      <c r="C189">
        <v>0.69599999999999995</v>
      </c>
      <c r="D189">
        <v>0.53937230000000003</v>
      </c>
      <c r="E189">
        <v>0.69599999999999995</v>
      </c>
    </row>
    <row r="190" spans="1:5" x14ac:dyDescent="0.3">
      <c r="A190">
        <v>189</v>
      </c>
      <c r="B190">
        <v>0.56698040000000005</v>
      </c>
      <c r="C190">
        <v>0.69599999999999995</v>
      </c>
      <c r="D190">
        <v>0.54635290000000003</v>
      </c>
      <c r="E190">
        <v>0.69599999999999995</v>
      </c>
    </row>
    <row r="191" spans="1:5" x14ac:dyDescent="0.3">
      <c r="A191">
        <v>190</v>
      </c>
      <c r="B191">
        <v>0.57960780000000001</v>
      </c>
      <c r="C191">
        <v>0.69599999999999995</v>
      </c>
      <c r="D191">
        <v>0.55466660000000001</v>
      </c>
      <c r="E191">
        <v>0.69599999999999995</v>
      </c>
    </row>
    <row r="192" spans="1:5" x14ac:dyDescent="0.3">
      <c r="A192">
        <v>191</v>
      </c>
      <c r="B192">
        <v>0.58705879999999999</v>
      </c>
      <c r="C192">
        <v>0.69599999999999995</v>
      </c>
      <c r="D192">
        <v>0.54180379999999995</v>
      </c>
      <c r="E192">
        <v>0.69599999999999995</v>
      </c>
    </row>
    <row r="193" spans="1:5" x14ac:dyDescent="0.3">
      <c r="A193">
        <v>192</v>
      </c>
      <c r="B193">
        <v>0.5908234</v>
      </c>
      <c r="C193">
        <v>0.69599999999999995</v>
      </c>
      <c r="D193">
        <v>0.53223529999999997</v>
      </c>
      <c r="E193">
        <v>0.69599999999999995</v>
      </c>
    </row>
    <row r="194" spans="1:5" x14ac:dyDescent="0.3">
      <c r="A194">
        <v>193</v>
      </c>
      <c r="B194">
        <v>0.58007830000000005</v>
      </c>
      <c r="C194">
        <v>0.69599999999999995</v>
      </c>
      <c r="D194">
        <v>0.53066650000000004</v>
      </c>
      <c r="E194">
        <v>0.69599999999999995</v>
      </c>
    </row>
    <row r="195" spans="1:5" x14ac:dyDescent="0.3">
      <c r="A195">
        <v>194</v>
      </c>
      <c r="B195">
        <v>0.57035290000000005</v>
      </c>
      <c r="C195">
        <v>0.69599999999999995</v>
      </c>
      <c r="D195">
        <v>0.53882350000000001</v>
      </c>
      <c r="E195">
        <v>0.69599999999999995</v>
      </c>
    </row>
    <row r="196" spans="1:5" x14ac:dyDescent="0.3">
      <c r="A196">
        <v>195</v>
      </c>
      <c r="B196">
        <v>0.56023520000000004</v>
      </c>
      <c r="C196">
        <v>0.69599999999999995</v>
      </c>
      <c r="D196">
        <v>0.55380379999999996</v>
      </c>
      <c r="E196">
        <v>0.69599999999999995</v>
      </c>
    </row>
    <row r="197" spans="1:5" x14ac:dyDescent="0.3">
      <c r="A197">
        <v>196</v>
      </c>
      <c r="B197">
        <v>0.56972529999999999</v>
      </c>
      <c r="C197">
        <v>0.69599999999999995</v>
      </c>
      <c r="D197">
        <v>0.55568620000000002</v>
      </c>
      <c r="E197">
        <v>0.69599999999999995</v>
      </c>
    </row>
    <row r="198" spans="1:5" x14ac:dyDescent="0.3">
      <c r="A198">
        <v>197</v>
      </c>
      <c r="B198">
        <v>0.55435290000000004</v>
      </c>
      <c r="C198">
        <v>0.69599999999999995</v>
      </c>
      <c r="D198">
        <v>0.55592140000000001</v>
      </c>
      <c r="E198">
        <v>0.69599999999999995</v>
      </c>
    </row>
    <row r="199" spans="1:5" x14ac:dyDescent="0.3">
      <c r="A199">
        <v>198</v>
      </c>
      <c r="B199">
        <v>0.56007839999999998</v>
      </c>
      <c r="C199">
        <v>0.69599999999999995</v>
      </c>
      <c r="D199">
        <v>0.56776459999999995</v>
      </c>
      <c r="E199">
        <v>0.69599999999999995</v>
      </c>
    </row>
    <row r="200" spans="1:5" x14ac:dyDescent="0.3">
      <c r="A200">
        <v>199</v>
      </c>
      <c r="B200">
        <v>0.55200000000000005</v>
      </c>
      <c r="C200">
        <v>0.69599999999999995</v>
      </c>
      <c r="D200">
        <v>0.56321560000000004</v>
      </c>
      <c r="E200">
        <v>0.69599999999999995</v>
      </c>
    </row>
    <row r="201" spans="1:5" x14ac:dyDescent="0.3">
      <c r="A201">
        <v>200</v>
      </c>
      <c r="B201">
        <v>0.54611759999999998</v>
      </c>
      <c r="C201">
        <v>0.69599999999999995</v>
      </c>
      <c r="D201">
        <v>0.56149009999999999</v>
      </c>
      <c r="E201">
        <v>0.69599999999999995</v>
      </c>
    </row>
    <row r="202" spans="1:5" x14ac:dyDescent="0.3">
      <c r="A202">
        <v>201</v>
      </c>
      <c r="B202">
        <v>0.54549000000000003</v>
      </c>
      <c r="C202">
        <v>0.69599999999999995</v>
      </c>
      <c r="D202">
        <v>0.57082359999999999</v>
      </c>
      <c r="E202">
        <v>0.69599999999999995</v>
      </c>
    </row>
    <row r="203" spans="1:5" x14ac:dyDescent="0.3">
      <c r="A203">
        <v>202</v>
      </c>
      <c r="B203">
        <v>0.55058810000000002</v>
      </c>
      <c r="C203">
        <v>0.7</v>
      </c>
      <c r="D203">
        <v>0.54886279999999998</v>
      </c>
      <c r="E203">
        <v>0.69599999999999995</v>
      </c>
    </row>
    <row r="204" spans="1:5" x14ac:dyDescent="0.3">
      <c r="A204">
        <v>203</v>
      </c>
      <c r="B204">
        <v>0.55803910000000001</v>
      </c>
      <c r="C204">
        <v>0.7</v>
      </c>
      <c r="D204">
        <v>0.56164720000000001</v>
      </c>
      <c r="E204">
        <v>0.69599999999999995</v>
      </c>
    </row>
    <row r="205" spans="1:5" x14ac:dyDescent="0.3">
      <c r="A205">
        <v>204</v>
      </c>
      <c r="B205">
        <v>0.56399980000000005</v>
      </c>
      <c r="C205">
        <v>0.7</v>
      </c>
      <c r="D205">
        <v>0.54996080000000003</v>
      </c>
      <c r="E205">
        <v>0.69599999999999995</v>
      </c>
    </row>
    <row r="206" spans="1:5" x14ac:dyDescent="0.3">
      <c r="A206">
        <v>205</v>
      </c>
      <c r="B206">
        <v>0.56682350000000004</v>
      </c>
      <c r="C206">
        <v>0.7</v>
      </c>
      <c r="D206">
        <v>0.5399216</v>
      </c>
      <c r="E206">
        <v>0.69599999999999995</v>
      </c>
    </row>
    <row r="207" spans="1:5" x14ac:dyDescent="0.3">
      <c r="A207">
        <v>206</v>
      </c>
      <c r="B207">
        <v>0.55819589999999997</v>
      </c>
      <c r="C207">
        <v>0.7</v>
      </c>
      <c r="D207">
        <v>0.53905879999999995</v>
      </c>
      <c r="E207">
        <v>0.69599999999999995</v>
      </c>
    </row>
    <row r="208" spans="1:5" x14ac:dyDescent="0.3">
      <c r="A208">
        <v>207</v>
      </c>
      <c r="B208">
        <v>0.55560779999999999</v>
      </c>
      <c r="C208">
        <v>0.7</v>
      </c>
      <c r="D208">
        <v>0.5538824</v>
      </c>
      <c r="E208">
        <v>0.69599999999999995</v>
      </c>
    </row>
    <row r="209" spans="1:5" x14ac:dyDescent="0.3">
      <c r="A209">
        <v>208</v>
      </c>
      <c r="B209">
        <v>0.54549009999999998</v>
      </c>
      <c r="C209">
        <v>0.7</v>
      </c>
      <c r="D209">
        <v>0.54847040000000002</v>
      </c>
      <c r="E209">
        <v>0.69599999999999995</v>
      </c>
    </row>
    <row r="210" spans="1:5" x14ac:dyDescent="0.3">
      <c r="A210">
        <v>209</v>
      </c>
      <c r="B210">
        <v>0.56117629999999996</v>
      </c>
      <c r="C210">
        <v>0.7</v>
      </c>
      <c r="D210">
        <v>0.54439210000000005</v>
      </c>
      <c r="E210">
        <v>0.69599999999999995</v>
      </c>
    </row>
    <row r="211" spans="1:5" x14ac:dyDescent="0.3">
      <c r="A211">
        <v>210</v>
      </c>
      <c r="B211">
        <v>0.56298029999999999</v>
      </c>
      <c r="C211">
        <v>0.7</v>
      </c>
      <c r="D211">
        <v>0.54674500000000004</v>
      </c>
      <c r="E211">
        <v>0.69599999999999995</v>
      </c>
    </row>
    <row r="212" spans="1:5" x14ac:dyDescent="0.3">
      <c r="A212">
        <v>211</v>
      </c>
      <c r="B212">
        <v>0.56886270000000005</v>
      </c>
      <c r="C212">
        <v>0.7</v>
      </c>
      <c r="D212">
        <v>0.54282350000000001</v>
      </c>
      <c r="E212">
        <v>0.69599999999999995</v>
      </c>
    </row>
    <row r="213" spans="1:5" x14ac:dyDescent="0.3">
      <c r="A213">
        <v>212</v>
      </c>
      <c r="B213">
        <v>0.56235290000000004</v>
      </c>
      <c r="C213">
        <v>0.7</v>
      </c>
      <c r="D213">
        <v>0.56384299999999998</v>
      </c>
      <c r="E213">
        <v>0.69599999999999995</v>
      </c>
    </row>
    <row r="214" spans="1:5" x14ac:dyDescent="0.3">
      <c r="A214">
        <v>213</v>
      </c>
      <c r="B214">
        <v>0.56698020000000005</v>
      </c>
      <c r="C214">
        <v>0.7</v>
      </c>
      <c r="D214">
        <v>0.57490160000000001</v>
      </c>
      <c r="E214">
        <v>0.69599999999999995</v>
      </c>
    </row>
    <row r="215" spans="1:5" x14ac:dyDescent="0.3">
      <c r="A215">
        <v>214</v>
      </c>
      <c r="B215">
        <v>0.56023529999999999</v>
      </c>
      <c r="C215">
        <v>0.7</v>
      </c>
      <c r="D215">
        <v>0.59741160000000004</v>
      </c>
      <c r="E215">
        <v>0.69599999999999995</v>
      </c>
    </row>
    <row r="216" spans="1:5" x14ac:dyDescent="0.3">
      <c r="A216">
        <v>215</v>
      </c>
      <c r="B216">
        <v>0.55717640000000002</v>
      </c>
      <c r="C216">
        <v>0.7</v>
      </c>
      <c r="D216">
        <v>0.59450970000000003</v>
      </c>
      <c r="E216">
        <v>0.69599999999999995</v>
      </c>
    </row>
    <row r="217" spans="1:5" x14ac:dyDescent="0.3">
      <c r="A217">
        <v>216</v>
      </c>
      <c r="B217">
        <v>0.56674500000000005</v>
      </c>
      <c r="C217">
        <v>0.7</v>
      </c>
      <c r="D217">
        <v>0.56823520000000005</v>
      </c>
      <c r="E217">
        <v>0.69599999999999995</v>
      </c>
    </row>
    <row r="218" spans="1:5" x14ac:dyDescent="0.3">
      <c r="A218">
        <v>217</v>
      </c>
      <c r="B218">
        <v>0.57513729999999996</v>
      </c>
      <c r="C218">
        <v>0.7</v>
      </c>
      <c r="D218">
        <v>0.58494120000000005</v>
      </c>
      <c r="E218">
        <v>0.69599999999999995</v>
      </c>
    </row>
    <row r="219" spans="1:5" x14ac:dyDescent="0.3">
      <c r="A219">
        <v>218</v>
      </c>
      <c r="B219">
        <v>0.57113720000000001</v>
      </c>
      <c r="C219">
        <v>0.7</v>
      </c>
      <c r="D219">
        <v>0.55529419999999996</v>
      </c>
      <c r="E219">
        <v>0.69599999999999995</v>
      </c>
    </row>
    <row r="220" spans="1:5" x14ac:dyDescent="0.3">
      <c r="A220">
        <v>219</v>
      </c>
      <c r="B220">
        <v>0.56564709999999996</v>
      </c>
      <c r="C220">
        <v>0.7</v>
      </c>
      <c r="D220">
        <v>0.57082350000000004</v>
      </c>
      <c r="E220">
        <v>0.69599999999999995</v>
      </c>
    </row>
    <row r="221" spans="1:5" x14ac:dyDescent="0.3">
      <c r="A221">
        <v>220</v>
      </c>
      <c r="B221">
        <v>0.55866649999999995</v>
      </c>
      <c r="C221">
        <v>0.7</v>
      </c>
      <c r="D221">
        <v>0.59003910000000004</v>
      </c>
      <c r="E221">
        <v>0.69599999999999995</v>
      </c>
    </row>
    <row r="222" spans="1:5" x14ac:dyDescent="0.3">
      <c r="A222">
        <v>221</v>
      </c>
      <c r="B222">
        <v>0.56031359999999997</v>
      </c>
      <c r="C222">
        <v>0.7</v>
      </c>
      <c r="D222">
        <v>0.5935686</v>
      </c>
      <c r="E222">
        <v>0.69599999999999995</v>
      </c>
    </row>
    <row r="223" spans="1:5" x14ac:dyDescent="0.3">
      <c r="A223">
        <v>222</v>
      </c>
      <c r="B223">
        <v>0.56368620000000003</v>
      </c>
      <c r="C223">
        <v>0.7</v>
      </c>
      <c r="D223">
        <v>0.58149019999999996</v>
      </c>
      <c r="E223">
        <v>0.69599999999999995</v>
      </c>
    </row>
    <row r="224" spans="1:5" x14ac:dyDescent="0.3">
      <c r="A224">
        <v>223</v>
      </c>
      <c r="B224">
        <v>0.57011750000000005</v>
      </c>
      <c r="C224">
        <v>0.7</v>
      </c>
      <c r="D224">
        <v>0.56964700000000001</v>
      </c>
      <c r="E224">
        <v>0.69599999999999995</v>
      </c>
    </row>
    <row r="225" spans="1:5" x14ac:dyDescent="0.3">
      <c r="A225">
        <v>224</v>
      </c>
      <c r="B225">
        <v>0.58117640000000004</v>
      </c>
      <c r="C225">
        <v>0.7</v>
      </c>
      <c r="D225">
        <v>0.58533329999999995</v>
      </c>
      <c r="E225">
        <v>0.69599999999999995</v>
      </c>
    </row>
    <row r="226" spans="1:5" x14ac:dyDescent="0.3">
      <c r="A226">
        <v>225</v>
      </c>
      <c r="B226">
        <v>0.5823528</v>
      </c>
      <c r="C226">
        <v>0.7</v>
      </c>
      <c r="D226">
        <v>0.56643120000000002</v>
      </c>
      <c r="E226">
        <v>0.69599999999999995</v>
      </c>
    </row>
    <row r="227" spans="1:5" x14ac:dyDescent="0.3">
      <c r="A227">
        <v>226</v>
      </c>
      <c r="B227">
        <v>0.59435280000000001</v>
      </c>
      <c r="C227">
        <v>0.7</v>
      </c>
      <c r="D227">
        <v>0.58360769999999995</v>
      </c>
      <c r="E227">
        <v>0.69599999999999995</v>
      </c>
    </row>
    <row r="228" spans="1:5" x14ac:dyDescent="0.3">
      <c r="A228">
        <v>227</v>
      </c>
      <c r="B228">
        <v>0.59592149999999999</v>
      </c>
      <c r="C228">
        <v>0.7</v>
      </c>
      <c r="D228">
        <v>0.58635289999999995</v>
      </c>
      <c r="E228">
        <v>0.69599999999999995</v>
      </c>
    </row>
    <row r="229" spans="1:5" x14ac:dyDescent="0.3">
      <c r="A229">
        <v>228</v>
      </c>
      <c r="B229">
        <v>0.57639209999999996</v>
      </c>
      <c r="C229">
        <v>0.7</v>
      </c>
      <c r="D229">
        <v>0.58015680000000003</v>
      </c>
      <c r="E229">
        <v>0.69599999999999995</v>
      </c>
    </row>
    <row r="230" spans="1:5" x14ac:dyDescent="0.3">
      <c r="A230">
        <v>229</v>
      </c>
      <c r="B230">
        <v>0.5737255</v>
      </c>
      <c r="C230">
        <v>0.7</v>
      </c>
      <c r="D230">
        <v>0.60258809999999996</v>
      </c>
      <c r="E230">
        <v>0.69599999999999995</v>
      </c>
    </row>
    <row r="231" spans="1:5" x14ac:dyDescent="0.3">
      <c r="A231">
        <v>230</v>
      </c>
      <c r="B231">
        <v>0.56627439999999996</v>
      </c>
      <c r="C231">
        <v>0.7</v>
      </c>
      <c r="D231">
        <v>0.6075294</v>
      </c>
      <c r="E231">
        <v>0.69599999999999995</v>
      </c>
    </row>
    <row r="232" spans="1:5" x14ac:dyDescent="0.3">
      <c r="A232">
        <v>231</v>
      </c>
      <c r="B232">
        <v>0.57631359999999998</v>
      </c>
      <c r="C232">
        <v>0.7</v>
      </c>
      <c r="D232">
        <v>0.58415680000000003</v>
      </c>
      <c r="E232">
        <v>0.69599999999999995</v>
      </c>
    </row>
    <row r="233" spans="1:5" x14ac:dyDescent="0.3">
      <c r="A233">
        <v>232</v>
      </c>
      <c r="B233">
        <v>0.5716078</v>
      </c>
      <c r="C233">
        <v>0.7</v>
      </c>
      <c r="D233">
        <v>0.58345100000000005</v>
      </c>
      <c r="E233">
        <v>0.69599999999999995</v>
      </c>
    </row>
    <row r="234" spans="1:5" x14ac:dyDescent="0.3">
      <c r="A234">
        <v>233</v>
      </c>
      <c r="B234">
        <v>0.57584299999999999</v>
      </c>
      <c r="C234">
        <v>0.7</v>
      </c>
      <c r="D234">
        <v>0.56807839999999998</v>
      </c>
      <c r="E234">
        <v>0.69599999999999995</v>
      </c>
    </row>
    <row r="235" spans="1:5" x14ac:dyDescent="0.3">
      <c r="A235">
        <v>234</v>
      </c>
      <c r="B235">
        <v>0.57027450000000002</v>
      </c>
      <c r="C235">
        <v>0.7</v>
      </c>
      <c r="D235">
        <v>0.56250979999999995</v>
      </c>
      <c r="E235">
        <v>0.69599999999999995</v>
      </c>
    </row>
    <row r="236" spans="1:5" x14ac:dyDescent="0.3">
      <c r="A236">
        <v>235</v>
      </c>
      <c r="B236">
        <v>0.57811760000000001</v>
      </c>
      <c r="C236">
        <v>0.7</v>
      </c>
      <c r="D236">
        <v>0.57552930000000002</v>
      </c>
      <c r="E236">
        <v>0.69599999999999995</v>
      </c>
    </row>
    <row r="237" spans="1:5" x14ac:dyDescent="0.3">
      <c r="A237">
        <v>236</v>
      </c>
      <c r="B237">
        <v>0.57662740000000001</v>
      </c>
      <c r="C237">
        <v>0.7</v>
      </c>
      <c r="D237">
        <v>0.57686269999999995</v>
      </c>
      <c r="E237">
        <v>0.69599999999999995</v>
      </c>
    </row>
    <row r="238" spans="1:5" x14ac:dyDescent="0.3">
      <c r="A238">
        <v>237</v>
      </c>
      <c r="B238">
        <v>0.58603919999999998</v>
      </c>
      <c r="C238">
        <v>0.7</v>
      </c>
      <c r="D238">
        <v>0.5935686</v>
      </c>
      <c r="E238">
        <v>0.69599999999999995</v>
      </c>
    </row>
    <row r="239" spans="1:5" x14ac:dyDescent="0.3">
      <c r="A239">
        <v>238</v>
      </c>
      <c r="B239">
        <v>0.58572559999999996</v>
      </c>
      <c r="C239">
        <v>0.7</v>
      </c>
      <c r="D239">
        <v>0.56901959999999996</v>
      </c>
      <c r="E239">
        <v>0.69599999999999995</v>
      </c>
    </row>
    <row r="240" spans="1:5" x14ac:dyDescent="0.3">
      <c r="A240">
        <v>239</v>
      </c>
      <c r="B240">
        <v>0.59458840000000002</v>
      </c>
      <c r="C240">
        <v>0.70799999999999996</v>
      </c>
      <c r="D240">
        <v>0.58235289999999995</v>
      </c>
      <c r="E240">
        <v>0.7</v>
      </c>
    </row>
    <row r="241" spans="1:5" x14ac:dyDescent="0.3">
      <c r="A241">
        <v>240</v>
      </c>
      <c r="B241">
        <v>0.58415700000000004</v>
      </c>
      <c r="C241">
        <v>0.70799999999999996</v>
      </c>
      <c r="D241">
        <v>0.58329410000000004</v>
      </c>
      <c r="E241">
        <v>0.7</v>
      </c>
    </row>
    <row r="242" spans="1:5" x14ac:dyDescent="0.3">
      <c r="A242">
        <v>241</v>
      </c>
      <c r="B242">
        <v>0.58227439999999997</v>
      </c>
      <c r="C242">
        <v>0.70799999999999996</v>
      </c>
      <c r="D242">
        <v>0.58454899999999999</v>
      </c>
      <c r="E242">
        <v>0.7</v>
      </c>
    </row>
    <row r="243" spans="1:5" x14ac:dyDescent="0.3">
      <c r="A243">
        <v>242</v>
      </c>
      <c r="B243">
        <v>0.60235300000000003</v>
      </c>
      <c r="C243">
        <v>0.70799999999999996</v>
      </c>
      <c r="D243">
        <v>0.60180389999999995</v>
      </c>
      <c r="E243">
        <v>0.7</v>
      </c>
    </row>
    <row r="244" spans="1:5" x14ac:dyDescent="0.3">
      <c r="A244">
        <v>243</v>
      </c>
      <c r="B244">
        <v>0.60329429999999995</v>
      </c>
      <c r="C244">
        <v>0.70799999999999996</v>
      </c>
      <c r="D244">
        <v>0.61121570000000003</v>
      </c>
      <c r="E244">
        <v>0.70399999999999996</v>
      </c>
    </row>
    <row r="245" spans="1:5" x14ac:dyDescent="0.3">
      <c r="A245">
        <v>244</v>
      </c>
      <c r="B245">
        <v>0.59482360000000001</v>
      </c>
      <c r="C245">
        <v>0.70799999999999996</v>
      </c>
      <c r="D245">
        <v>0.63105860000000003</v>
      </c>
      <c r="E245">
        <v>0.70399999999999996</v>
      </c>
    </row>
    <row r="246" spans="1:5" x14ac:dyDescent="0.3">
      <c r="A246">
        <v>245</v>
      </c>
      <c r="B246">
        <v>0.59254899999999999</v>
      </c>
      <c r="C246">
        <v>0.70799999999999996</v>
      </c>
      <c r="D246">
        <v>0.62792150000000002</v>
      </c>
      <c r="E246">
        <v>0.70399999999999996</v>
      </c>
    </row>
    <row r="247" spans="1:5" x14ac:dyDescent="0.3">
      <c r="A247">
        <v>246</v>
      </c>
      <c r="B247">
        <v>0.59043140000000005</v>
      </c>
      <c r="C247">
        <v>0.70799999999999996</v>
      </c>
      <c r="D247">
        <v>0.61599999999999999</v>
      </c>
      <c r="E247">
        <v>0.70399999999999996</v>
      </c>
    </row>
    <row r="248" spans="1:5" x14ac:dyDescent="0.3">
      <c r="A248">
        <v>247</v>
      </c>
      <c r="B248">
        <v>0.57380399999999998</v>
      </c>
      <c r="C248">
        <v>0.70799999999999996</v>
      </c>
      <c r="D248">
        <v>0.60925470000000004</v>
      </c>
      <c r="E248">
        <v>0.70399999999999996</v>
      </c>
    </row>
    <row r="249" spans="1:5" x14ac:dyDescent="0.3">
      <c r="A249">
        <v>248</v>
      </c>
      <c r="B249">
        <v>0.57105879999999998</v>
      </c>
      <c r="C249">
        <v>0.70799999999999996</v>
      </c>
      <c r="D249">
        <v>0.61882349999999997</v>
      </c>
      <c r="E249">
        <v>0.70399999999999996</v>
      </c>
    </row>
    <row r="250" spans="1:5" x14ac:dyDescent="0.3">
      <c r="A250">
        <v>249</v>
      </c>
      <c r="B250">
        <v>0.58517649999999999</v>
      </c>
      <c r="C250">
        <v>0.70799999999999996</v>
      </c>
      <c r="D250">
        <v>0.61631360000000002</v>
      </c>
      <c r="E250">
        <v>0.70399999999999996</v>
      </c>
    </row>
    <row r="251" spans="1:5" x14ac:dyDescent="0.3">
      <c r="A251">
        <v>250</v>
      </c>
      <c r="B251">
        <v>0.60258820000000002</v>
      </c>
      <c r="C251">
        <v>0.70799999999999996</v>
      </c>
      <c r="D251">
        <v>0.61019610000000002</v>
      </c>
      <c r="E251">
        <v>0.70399999999999996</v>
      </c>
    </row>
    <row r="252" spans="1:5" x14ac:dyDescent="0.3">
      <c r="A252">
        <v>251</v>
      </c>
      <c r="B252">
        <v>0.60854909999999995</v>
      </c>
      <c r="C252">
        <v>0.70799999999999996</v>
      </c>
      <c r="D252">
        <v>0.60407840000000002</v>
      </c>
      <c r="E252">
        <v>0.70399999999999996</v>
      </c>
    </row>
    <row r="253" spans="1:5" x14ac:dyDescent="0.3">
      <c r="A253">
        <v>252</v>
      </c>
      <c r="B253">
        <v>0.60431369999999995</v>
      </c>
      <c r="C253">
        <v>0.70799999999999996</v>
      </c>
      <c r="D253">
        <v>0.59168620000000005</v>
      </c>
      <c r="E253">
        <v>0.70399999999999996</v>
      </c>
    </row>
    <row r="254" spans="1:5" x14ac:dyDescent="0.3">
      <c r="A254">
        <v>253</v>
      </c>
      <c r="B254">
        <v>0.60745090000000002</v>
      </c>
      <c r="C254">
        <v>0.70799999999999996</v>
      </c>
      <c r="D254">
        <v>0.59615689999999999</v>
      </c>
      <c r="E254">
        <v>0.70399999999999996</v>
      </c>
    </row>
    <row r="255" spans="1:5" x14ac:dyDescent="0.3">
      <c r="A255">
        <v>254</v>
      </c>
      <c r="B255">
        <v>0.6041569</v>
      </c>
      <c r="C255">
        <v>0.70799999999999996</v>
      </c>
      <c r="D255">
        <v>0.58588240000000003</v>
      </c>
      <c r="E255">
        <v>0.70399999999999996</v>
      </c>
    </row>
    <row r="256" spans="1:5" x14ac:dyDescent="0.3">
      <c r="A256">
        <v>255</v>
      </c>
      <c r="B256">
        <v>0.60556869999999996</v>
      </c>
      <c r="C256">
        <v>0.72</v>
      </c>
      <c r="D256">
        <v>0.56925490000000001</v>
      </c>
      <c r="E256">
        <v>0.70399999999999996</v>
      </c>
    </row>
    <row r="257" spans="1:5" x14ac:dyDescent="0.3">
      <c r="A257">
        <v>256</v>
      </c>
      <c r="B257">
        <v>0.59976459999999998</v>
      </c>
      <c r="C257">
        <v>0.72</v>
      </c>
      <c r="D257">
        <v>0.55952959999999996</v>
      </c>
      <c r="E257">
        <v>0.70399999999999996</v>
      </c>
    </row>
    <row r="258" spans="1:5" x14ac:dyDescent="0.3">
      <c r="A258">
        <v>257</v>
      </c>
      <c r="B258">
        <v>0.60298030000000002</v>
      </c>
      <c r="C258">
        <v>0.72</v>
      </c>
      <c r="D258">
        <v>0.54831379999999996</v>
      </c>
      <c r="E258">
        <v>0.70399999999999996</v>
      </c>
    </row>
    <row r="259" spans="1:5" x14ac:dyDescent="0.3">
      <c r="A259">
        <v>258</v>
      </c>
      <c r="B259">
        <v>0.61113720000000005</v>
      </c>
      <c r="C259">
        <v>0.72</v>
      </c>
      <c r="D259">
        <v>0.55929399999999996</v>
      </c>
      <c r="E259">
        <v>0.70399999999999996</v>
      </c>
    </row>
    <row r="260" spans="1:5" x14ac:dyDescent="0.3">
      <c r="A260">
        <v>259</v>
      </c>
      <c r="B260">
        <v>0.61560789999999999</v>
      </c>
      <c r="C260">
        <v>0.72</v>
      </c>
      <c r="D260">
        <v>0.59168620000000005</v>
      </c>
      <c r="E260">
        <v>0.70399999999999996</v>
      </c>
    </row>
    <row r="261" spans="1:5" x14ac:dyDescent="0.3">
      <c r="A261">
        <v>260</v>
      </c>
      <c r="B261">
        <v>0.62415699999999996</v>
      </c>
      <c r="C261">
        <v>0.72</v>
      </c>
      <c r="D261">
        <v>0.58878439999999999</v>
      </c>
      <c r="E261">
        <v>0.70399999999999996</v>
      </c>
    </row>
    <row r="262" spans="1:5" x14ac:dyDescent="0.3">
      <c r="A262">
        <v>261</v>
      </c>
      <c r="B262">
        <v>0.60886280000000004</v>
      </c>
      <c r="C262">
        <v>0.72</v>
      </c>
      <c r="D262">
        <v>0.58698050000000002</v>
      </c>
      <c r="E262">
        <v>0.70399999999999996</v>
      </c>
    </row>
    <row r="263" spans="1:5" x14ac:dyDescent="0.3">
      <c r="A263">
        <v>262</v>
      </c>
      <c r="B263">
        <v>0.61694130000000003</v>
      </c>
      <c r="C263">
        <v>0.72</v>
      </c>
      <c r="D263">
        <v>0.58415700000000004</v>
      </c>
      <c r="E263">
        <v>0.70399999999999996</v>
      </c>
    </row>
    <row r="264" spans="1:5" x14ac:dyDescent="0.3">
      <c r="A264">
        <v>263</v>
      </c>
      <c r="B264">
        <v>0.62666670000000002</v>
      </c>
      <c r="C264">
        <v>0.72</v>
      </c>
      <c r="D264">
        <v>0.60274490000000003</v>
      </c>
      <c r="E264">
        <v>0.70399999999999996</v>
      </c>
    </row>
    <row r="265" spans="1:5" x14ac:dyDescent="0.3">
      <c r="A265">
        <v>264</v>
      </c>
      <c r="B265">
        <v>0.61341179999999995</v>
      </c>
      <c r="C265">
        <v>0.72</v>
      </c>
      <c r="D265">
        <v>0.58862740000000002</v>
      </c>
      <c r="E265">
        <v>0.70399999999999996</v>
      </c>
    </row>
    <row r="266" spans="1:5" x14ac:dyDescent="0.3">
      <c r="A266">
        <v>265</v>
      </c>
      <c r="B266">
        <v>0.59270579999999995</v>
      </c>
      <c r="C266">
        <v>0.72</v>
      </c>
      <c r="D266">
        <v>0.5709805</v>
      </c>
      <c r="E266">
        <v>0.70399999999999996</v>
      </c>
    </row>
    <row r="267" spans="1:5" x14ac:dyDescent="0.3">
      <c r="A267">
        <v>266</v>
      </c>
      <c r="B267">
        <v>0.60227450000000005</v>
      </c>
      <c r="C267">
        <v>0.72</v>
      </c>
      <c r="D267">
        <v>0.59411760000000002</v>
      </c>
      <c r="E267">
        <v>0.70399999999999996</v>
      </c>
    </row>
    <row r="268" spans="1:5" x14ac:dyDescent="0.3">
      <c r="A268">
        <v>267</v>
      </c>
      <c r="B268">
        <v>0.60313720000000004</v>
      </c>
      <c r="C268">
        <v>0.72</v>
      </c>
      <c r="D268">
        <v>0.60517650000000001</v>
      </c>
      <c r="E268">
        <v>0.70399999999999996</v>
      </c>
    </row>
    <row r="269" spans="1:5" x14ac:dyDescent="0.3">
      <c r="A269">
        <v>268</v>
      </c>
      <c r="B269">
        <v>0.59788240000000004</v>
      </c>
      <c r="C269">
        <v>0.72</v>
      </c>
      <c r="D269">
        <v>0.58643129999999999</v>
      </c>
      <c r="E269">
        <v>0.70399999999999996</v>
      </c>
    </row>
    <row r="270" spans="1:5" x14ac:dyDescent="0.3">
      <c r="A270">
        <v>269</v>
      </c>
      <c r="B270">
        <v>0.60109800000000002</v>
      </c>
      <c r="C270">
        <v>0.72</v>
      </c>
      <c r="D270">
        <v>0.59788229999999998</v>
      </c>
      <c r="E270">
        <v>0.70399999999999996</v>
      </c>
    </row>
    <row r="271" spans="1:5" x14ac:dyDescent="0.3">
      <c r="A271">
        <v>270</v>
      </c>
      <c r="B271">
        <v>0.60172550000000002</v>
      </c>
      <c r="C271">
        <v>0.72</v>
      </c>
      <c r="D271">
        <v>0.59137240000000002</v>
      </c>
      <c r="E271">
        <v>0.70399999999999996</v>
      </c>
    </row>
    <row r="272" spans="1:5" x14ac:dyDescent="0.3">
      <c r="A272">
        <v>271</v>
      </c>
      <c r="B272">
        <v>0.58980390000000005</v>
      </c>
      <c r="C272">
        <v>0.72</v>
      </c>
      <c r="D272">
        <v>0.58839200000000003</v>
      </c>
      <c r="E272">
        <v>0.70399999999999996</v>
      </c>
    </row>
    <row r="273" spans="1:5" x14ac:dyDescent="0.3">
      <c r="A273">
        <v>272</v>
      </c>
      <c r="B273">
        <v>0.59647050000000001</v>
      </c>
      <c r="C273">
        <v>0.72</v>
      </c>
      <c r="D273">
        <v>0.58431359999999999</v>
      </c>
      <c r="E273">
        <v>0.70399999999999996</v>
      </c>
    </row>
    <row r="274" spans="1:5" x14ac:dyDescent="0.3">
      <c r="A274">
        <v>273</v>
      </c>
      <c r="B274">
        <v>0.60470590000000002</v>
      </c>
      <c r="C274">
        <v>0.72</v>
      </c>
      <c r="D274">
        <v>0.61749010000000004</v>
      </c>
      <c r="E274">
        <v>0.70399999999999996</v>
      </c>
    </row>
    <row r="275" spans="1:5" x14ac:dyDescent="0.3">
      <c r="A275">
        <v>274</v>
      </c>
      <c r="B275">
        <v>0.58564709999999998</v>
      </c>
      <c r="C275">
        <v>0.72</v>
      </c>
      <c r="D275">
        <v>0.59811749999999997</v>
      </c>
      <c r="E275">
        <v>0.70399999999999996</v>
      </c>
    </row>
    <row r="276" spans="1:5" x14ac:dyDescent="0.3">
      <c r="A276">
        <v>275</v>
      </c>
      <c r="B276">
        <v>0.59976470000000004</v>
      </c>
      <c r="C276">
        <v>0.72</v>
      </c>
      <c r="D276">
        <v>0.5948234</v>
      </c>
      <c r="E276">
        <v>0.70399999999999996</v>
      </c>
    </row>
    <row r="277" spans="1:5" x14ac:dyDescent="0.3">
      <c r="A277">
        <v>276</v>
      </c>
      <c r="B277">
        <v>0.62219599999999997</v>
      </c>
      <c r="C277">
        <v>0.72</v>
      </c>
      <c r="D277">
        <v>0.60588229999999998</v>
      </c>
      <c r="E277">
        <v>0.70399999999999996</v>
      </c>
    </row>
    <row r="278" spans="1:5" x14ac:dyDescent="0.3">
      <c r="A278">
        <v>277</v>
      </c>
      <c r="B278">
        <v>0.603294</v>
      </c>
      <c r="C278">
        <v>0.72</v>
      </c>
      <c r="D278">
        <v>0.58705879999999999</v>
      </c>
      <c r="E278">
        <v>0.70399999999999996</v>
      </c>
    </row>
    <row r="279" spans="1:5" x14ac:dyDescent="0.3">
      <c r="A279">
        <v>278</v>
      </c>
      <c r="B279">
        <v>0.60909800000000003</v>
      </c>
      <c r="C279">
        <v>0.72</v>
      </c>
      <c r="D279">
        <v>0.56666649999999996</v>
      </c>
      <c r="E279">
        <v>0.70399999999999996</v>
      </c>
    </row>
    <row r="280" spans="1:5" x14ac:dyDescent="0.3">
      <c r="A280">
        <v>279</v>
      </c>
      <c r="B280">
        <v>0.60831369999999996</v>
      </c>
      <c r="C280">
        <v>0.72</v>
      </c>
      <c r="D280">
        <v>0.57701959999999997</v>
      </c>
      <c r="E280">
        <v>0.70399999999999996</v>
      </c>
    </row>
    <row r="281" spans="1:5" x14ac:dyDescent="0.3">
      <c r="A281">
        <v>280</v>
      </c>
      <c r="B281">
        <v>0.60313709999999998</v>
      </c>
      <c r="C281">
        <v>0.72</v>
      </c>
      <c r="D281">
        <v>0.58588220000000002</v>
      </c>
      <c r="E281">
        <v>0.70399999999999996</v>
      </c>
    </row>
    <row r="282" spans="1:5" x14ac:dyDescent="0.3">
      <c r="A282">
        <v>281</v>
      </c>
      <c r="B282">
        <v>0.60415669999999999</v>
      </c>
      <c r="C282">
        <v>0.72</v>
      </c>
      <c r="D282">
        <v>0.59545090000000001</v>
      </c>
      <c r="E282">
        <v>0.70399999999999996</v>
      </c>
    </row>
    <row r="283" spans="1:5" x14ac:dyDescent="0.3">
      <c r="A283">
        <v>282</v>
      </c>
      <c r="B283">
        <v>0.61819610000000003</v>
      </c>
      <c r="C283">
        <v>0.72</v>
      </c>
      <c r="D283">
        <v>0.58266660000000003</v>
      </c>
      <c r="E283">
        <v>0.70399999999999996</v>
      </c>
    </row>
    <row r="284" spans="1:5" x14ac:dyDescent="0.3">
      <c r="A284">
        <v>283</v>
      </c>
      <c r="B284">
        <v>0.64949020000000002</v>
      </c>
      <c r="C284">
        <v>0.72</v>
      </c>
      <c r="D284">
        <v>0.58964709999999998</v>
      </c>
      <c r="E284">
        <v>0.70399999999999996</v>
      </c>
    </row>
    <row r="285" spans="1:5" x14ac:dyDescent="0.3">
      <c r="A285">
        <v>284</v>
      </c>
      <c r="B285">
        <v>0.63560779999999995</v>
      </c>
      <c r="C285">
        <v>0.72</v>
      </c>
      <c r="D285">
        <v>0.60086269999999997</v>
      </c>
      <c r="E285">
        <v>0.70399999999999996</v>
      </c>
    </row>
    <row r="286" spans="1:5" x14ac:dyDescent="0.3">
      <c r="A286">
        <v>285</v>
      </c>
      <c r="B286">
        <v>0.63207840000000004</v>
      </c>
      <c r="C286">
        <v>0.72</v>
      </c>
      <c r="D286">
        <v>0.60745090000000002</v>
      </c>
      <c r="E286">
        <v>0.70399999999999996</v>
      </c>
    </row>
    <row r="287" spans="1:5" x14ac:dyDescent="0.3">
      <c r="A287">
        <v>286</v>
      </c>
      <c r="B287">
        <v>0.61160789999999998</v>
      </c>
      <c r="C287">
        <v>0.72</v>
      </c>
      <c r="D287">
        <v>0.61396079999999997</v>
      </c>
      <c r="E287">
        <v>0.70399999999999996</v>
      </c>
    </row>
    <row r="288" spans="1:5" x14ac:dyDescent="0.3">
      <c r="A288">
        <v>287</v>
      </c>
      <c r="B288">
        <v>0.61482349999999997</v>
      </c>
      <c r="C288">
        <v>0.72</v>
      </c>
      <c r="D288">
        <v>0.60909800000000003</v>
      </c>
      <c r="E288">
        <v>0.70399999999999996</v>
      </c>
    </row>
    <row r="289" spans="1:5" x14ac:dyDescent="0.3">
      <c r="A289">
        <v>288</v>
      </c>
      <c r="B289">
        <v>0.61686260000000004</v>
      </c>
      <c r="C289">
        <v>0.72</v>
      </c>
      <c r="D289">
        <v>0.5969411</v>
      </c>
      <c r="E289">
        <v>0.70399999999999996</v>
      </c>
    </row>
    <row r="290" spans="1:5" x14ac:dyDescent="0.3">
      <c r="A290">
        <v>289</v>
      </c>
      <c r="B290">
        <v>0.64501960000000003</v>
      </c>
      <c r="C290">
        <v>0.72</v>
      </c>
      <c r="D290">
        <v>0.57749030000000001</v>
      </c>
      <c r="E290">
        <v>0.70399999999999996</v>
      </c>
    </row>
    <row r="291" spans="1:5" x14ac:dyDescent="0.3">
      <c r="A291">
        <v>290</v>
      </c>
      <c r="B291">
        <v>0.61796079999999998</v>
      </c>
      <c r="C291">
        <v>0.72</v>
      </c>
      <c r="D291">
        <v>0.57450979999999996</v>
      </c>
      <c r="E291">
        <v>0.70399999999999996</v>
      </c>
    </row>
    <row r="292" spans="1:5" x14ac:dyDescent="0.3">
      <c r="A292">
        <v>291</v>
      </c>
      <c r="B292">
        <v>0.64705880000000005</v>
      </c>
      <c r="C292">
        <v>0.72</v>
      </c>
      <c r="D292">
        <v>0.58360780000000001</v>
      </c>
      <c r="E292">
        <v>0.70399999999999996</v>
      </c>
    </row>
    <row r="293" spans="1:5" x14ac:dyDescent="0.3">
      <c r="A293">
        <v>292</v>
      </c>
      <c r="B293">
        <v>0.64117639999999998</v>
      </c>
      <c r="C293">
        <v>0.72</v>
      </c>
      <c r="D293">
        <v>0.56392149999999996</v>
      </c>
      <c r="E293">
        <v>0.70399999999999996</v>
      </c>
    </row>
    <row r="294" spans="1:5" x14ac:dyDescent="0.3">
      <c r="A294">
        <v>293</v>
      </c>
      <c r="B294">
        <v>0.6377254</v>
      </c>
      <c r="C294">
        <v>0.72</v>
      </c>
      <c r="D294">
        <v>0.55003919999999995</v>
      </c>
      <c r="E294">
        <v>0.70399999999999996</v>
      </c>
    </row>
    <row r="295" spans="1:5" x14ac:dyDescent="0.3">
      <c r="A295">
        <v>294</v>
      </c>
      <c r="B295">
        <v>0.62870590000000004</v>
      </c>
      <c r="C295">
        <v>0.72</v>
      </c>
      <c r="D295">
        <v>0.55286270000000004</v>
      </c>
      <c r="E295">
        <v>0.70399999999999996</v>
      </c>
    </row>
    <row r="296" spans="1:5" x14ac:dyDescent="0.3">
      <c r="A296">
        <v>295</v>
      </c>
      <c r="B296">
        <v>0.61435289999999998</v>
      </c>
      <c r="C296">
        <v>0.72</v>
      </c>
      <c r="D296">
        <v>0.57105879999999998</v>
      </c>
      <c r="E296">
        <v>0.70399999999999996</v>
      </c>
    </row>
    <row r="297" spans="1:5" x14ac:dyDescent="0.3">
      <c r="A297">
        <v>296</v>
      </c>
      <c r="B297">
        <v>0.61568619999999996</v>
      </c>
      <c r="C297">
        <v>0.72</v>
      </c>
      <c r="D297">
        <v>0.56925490000000001</v>
      </c>
      <c r="E297">
        <v>0.70399999999999996</v>
      </c>
    </row>
    <row r="298" spans="1:5" x14ac:dyDescent="0.3">
      <c r="A298">
        <v>297</v>
      </c>
      <c r="B298">
        <v>0.62196059999999997</v>
      </c>
      <c r="C298">
        <v>0.72</v>
      </c>
      <c r="D298">
        <v>0.56196089999999999</v>
      </c>
      <c r="E298">
        <v>0.70399999999999996</v>
      </c>
    </row>
    <row r="299" spans="1:5" x14ac:dyDescent="0.3">
      <c r="A299">
        <v>298</v>
      </c>
      <c r="B299">
        <v>0.6218823</v>
      </c>
      <c r="C299">
        <v>0.72</v>
      </c>
      <c r="D299">
        <v>0.55796080000000003</v>
      </c>
      <c r="E299">
        <v>0.70399999999999996</v>
      </c>
    </row>
    <row r="300" spans="1:5" x14ac:dyDescent="0.3">
      <c r="A300">
        <v>299</v>
      </c>
      <c r="B300">
        <v>0.6191371</v>
      </c>
      <c r="C300">
        <v>0.72</v>
      </c>
      <c r="D300">
        <v>0.55027440000000005</v>
      </c>
      <c r="E300">
        <v>0.70399999999999996</v>
      </c>
    </row>
    <row r="301" spans="1:5" x14ac:dyDescent="0.3">
      <c r="A301">
        <v>300</v>
      </c>
      <c r="B301">
        <v>0.63192150000000002</v>
      </c>
      <c r="C301">
        <v>0.72</v>
      </c>
      <c r="D301">
        <v>0.55129410000000001</v>
      </c>
      <c r="E301">
        <v>0.70399999999999996</v>
      </c>
    </row>
    <row r="302" spans="1:5" x14ac:dyDescent="0.3">
      <c r="A302">
        <v>301</v>
      </c>
      <c r="B302">
        <v>0.64392150000000004</v>
      </c>
      <c r="C302">
        <v>0.72</v>
      </c>
      <c r="D302">
        <v>0.54862739999999999</v>
      </c>
      <c r="E302">
        <v>0.70399999999999996</v>
      </c>
    </row>
    <row r="303" spans="1:5" x14ac:dyDescent="0.3">
      <c r="A303">
        <v>302</v>
      </c>
      <c r="B303">
        <v>0.63866659999999997</v>
      </c>
      <c r="C303">
        <v>0.72</v>
      </c>
      <c r="D303">
        <v>0.55599989999999999</v>
      </c>
      <c r="E303">
        <v>0.70399999999999996</v>
      </c>
    </row>
    <row r="304" spans="1:5" x14ac:dyDescent="0.3">
      <c r="A304">
        <v>303</v>
      </c>
      <c r="B304">
        <v>0.64258820000000005</v>
      </c>
      <c r="C304">
        <v>0.72</v>
      </c>
      <c r="D304">
        <v>0.56682339999999998</v>
      </c>
      <c r="E304">
        <v>0.70399999999999996</v>
      </c>
    </row>
    <row r="305" spans="1:5" x14ac:dyDescent="0.3">
      <c r="A305">
        <v>304</v>
      </c>
      <c r="B305">
        <v>0.63490210000000002</v>
      </c>
      <c r="C305">
        <v>0.72</v>
      </c>
      <c r="D305">
        <v>0.56180379999999996</v>
      </c>
      <c r="E305">
        <v>0.70399999999999996</v>
      </c>
    </row>
    <row r="306" spans="1:5" x14ac:dyDescent="0.3">
      <c r="A306">
        <v>305</v>
      </c>
      <c r="B306">
        <v>0.63176469999999996</v>
      </c>
      <c r="C306">
        <v>0.72</v>
      </c>
      <c r="D306">
        <v>0.56023509999999999</v>
      </c>
      <c r="E306">
        <v>0.70399999999999996</v>
      </c>
    </row>
    <row r="307" spans="1:5" x14ac:dyDescent="0.3">
      <c r="A307">
        <v>306</v>
      </c>
      <c r="B307">
        <v>0.63215690000000002</v>
      </c>
      <c r="C307">
        <v>0.72</v>
      </c>
      <c r="D307">
        <v>0.55247049999999998</v>
      </c>
      <c r="E307">
        <v>0.70399999999999996</v>
      </c>
    </row>
    <row r="308" spans="1:5" x14ac:dyDescent="0.3">
      <c r="A308">
        <v>307</v>
      </c>
      <c r="B308">
        <v>0.62415699999999996</v>
      </c>
      <c r="C308">
        <v>0.72</v>
      </c>
      <c r="D308">
        <v>0.57513729999999996</v>
      </c>
      <c r="E308">
        <v>0.70399999999999996</v>
      </c>
    </row>
    <row r="309" spans="1:5" x14ac:dyDescent="0.3">
      <c r="A309">
        <v>308</v>
      </c>
      <c r="B309">
        <v>0.61545099999999997</v>
      </c>
      <c r="C309">
        <v>0.72</v>
      </c>
      <c r="D309">
        <v>0.58329410000000004</v>
      </c>
      <c r="E309">
        <v>0.70399999999999996</v>
      </c>
    </row>
    <row r="310" spans="1:5" x14ac:dyDescent="0.3">
      <c r="A310">
        <v>309</v>
      </c>
      <c r="B310">
        <v>0.62682349999999998</v>
      </c>
      <c r="C310">
        <v>0.72</v>
      </c>
      <c r="D310">
        <v>0.5789803</v>
      </c>
      <c r="E310">
        <v>0.70399999999999996</v>
      </c>
    </row>
    <row r="311" spans="1:5" x14ac:dyDescent="0.3">
      <c r="A311">
        <v>310</v>
      </c>
      <c r="B311">
        <v>0.59984309999999996</v>
      </c>
      <c r="C311">
        <v>0.72</v>
      </c>
      <c r="D311">
        <v>0.56047080000000005</v>
      </c>
      <c r="E311">
        <v>0.70399999999999996</v>
      </c>
    </row>
    <row r="312" spans="1:5" x14ac:dyDescent="0.3">
      <c r="A312">
        <v>311</v>
      </c>
      <c r="B312">
        <v>0.57772539999999994</v>
      </c>
      <c r="C312">
        <v>0.72</v>
      </c>
      <c r="D312">
        <v>0.57631370000000004</v>
      </c>
      <c r="E312">
        <v>0.70399999999999996</v>
      </c>
    </row>
    <row r="313" spans="1:5" x14ac:dyDescent="0.3">
      <c r="A313">
        <v>312</v>
      </c>
      <c r="B313">
        <v>0.59843139999999995</v>
      </c>
      <c r="C313">
        <v>0.72</v>
      </c>
      <c r="D313">
        <v>0.58760789999999996</v>
      </c>
      <c r="E313">
        <v>0.70399999999999996</v>
      </c>
    </row>
    <row r="314" spans="1:5" x14ac:dyDescent="0.3">
      <c r="A314">
        <v>313</v>
      </c>
      <c r="B314">
        <v>0.59803919999999999</v>
      </c>
      <c r="C314">
        <v>0.72</v>
      </c>
      <c r="D314">
        <v>0.59168620000000005</v>
      </c>
      <c r="E314">
        <v>0.70399999999999996</v>
      </c>
    </row>
    <row r="315" spans="1:5" x14ac:dyDescent="0.3">
      <c r="A315">
        <v>314</v>
      </c>
      <c r="B315">
        <v>0.5785882</v>
      </c>
      <c r="C315">
        <v>0.72</v>
      </c>
      <c r="D315">
        <v>0.59686269999999997</v>
      </c>
      <c r="E315">
        <v>0.70399999999999996</v>
      </c>
    </row>
    <row r="316" spans="1:5" x14ac:dyDescent="0.3">
      <c r="A316">
        <v>315</v>
      </c>
      <c r="B316">
        <v>0.58039209999999997</v>
      </c>
      <c r="C316">
        <v>0.72</v>
      </c>
      <c r="D316">
        <v>0.57999990000000001</v>
      </c>
      <c r="E316">
        <v>0.70399999999999996</v>
      </c>
    </row>
    <row r="317" spans="1:5" x14ac:dyDescent="0.3">
      <c r="A317">
        <v>316</v>
      </c>
      <c r="B317">
        <v>0.58815680000000004</v>
      </c>
      <c r="C317">
        <v>0.72</v>
      </c>
      <c r="D317">
        <v>0.59035300000000002</v>
      </c>
      <c r="E317">
        <v>0.70399999999999996</v>
      </c>
    </row>
    <row r="318" spans="1:5" x14ac:dyDescent="0.3">
      <c r="A318">
        <v>317</v>
      </c>
      <c r="B318">
        <v>0.58141180000000003</v>
      </c>
      <c r="C318">
        <v>0.72</v>
      </c>
      <c r="D318">
        <v>0.61074510000000004</v>
      </c>
      <c r="E318">
        <v>0.70399999999999996</v>
      </c>
    </row>
    <row r="319" spans="1:5" x14ac:dyDescent="0.3">
      <c r="A319">
        <v>318</v>
      </c>
      <c r="B319">
        <v>0.5859607</v>
      </c>
      <c r="C319">
        <v>0.72</v>
      </c>
      <c r="D319">
        <v>0.59678430000000005</v>
      </c>
      <c r="E319">
        <v>0.70399999999999996</v>
      </c>
    </row>
    <row r="320" spans="1:5" x14ac:dyDescent="0.3">
      <c r="A320">
        <v>319</v>
      </c>
      <c r="B320">
        <v>0.58156859999999999</v>
      </c>
      <c r="C320">
        <v>0.72</v>
      </c>
      <c r="D320">
        <v>0.5956861</v>
      </c>
      <c r="E320">
        <v>0.70399999999999996</v>
      </c>
    </row>
    <row r="321" spans="1:5" x14ac:dyDescent="0.3">
      <c r="A321">
        <v>320</v>
      </c>
      <c r="B321">
        <v>0.59913720000000004</v>
      </c>
      <c r="C321">
        <v>0.72</v>
      </c>
      <c r="D321">
        <v>0.61035289999999998</v>
      </c>
      <c r="E321">
        <v>0.70399999999999996</v>
      </c>
    </row>
    <row r="322" spans="1:5" x14ac:dyDescent="0.3">
      <c r="A322">
        <v>321</v>
      </c>
      <c r="B322">
        <v>0.61074499999999998</v>
      </c>
      <c r="C322">
        <v>0.72</v>
      </c>
      <c r="D322">
        <v>0.58525490000000002</v>
      </c>
      <c r="E322">
        <v>0.70399999999999996</v>
      </c>
    </row>
    <row r="323" spans="1:5" x14ac:dyDescent="0.3">
      <c r="A323">
        <v>322</v>
      </c>
      <c r="B323">
        <v>0.61678429999999995</v>
      </c>
      <c r="C323">
        <v>0.72</v>
      </c>
      <c r="D323">
        <v>0.60392140000000005</v>
      </c>
      <c r="E323">
        <v>0.70399999999999996</v>
      </c>
    </row>
    <row r="324" spans="1:5" x14ac:dyDescent="0.3">
      <c r="A324">
        <v>323</v>
      </c>
      <c r="B324">
        <v>0.59427450000000004</v>
      </c>
      <c r="C324">
        <v>0.72</v>
      </c>
      <c r="D324">
        <v>0.59592160000000005</v>
      </c>
      <c r="E324">
        <v>0.70399999999999996</v>
      </c>
    </row>
    <row r="325" spans="1:5" x14ac:dyDescent="0.3">
      <c r="A325">
        <v>324</v>
      </c>
      <c r="B325">
        <v>0.59647050000000001</v>
      </c>
      <c r="C325">
        <v>0.72</v>
      </c>
      <c r="D325">
        <v>0.59521570000000001</v>
      </c>
      <c r="E325">
        <v>0.70399999999999996</v>
      </c>
    </row>
    <row r="326" spans="1:5" x14ac:dyDescent="0.3">
      <c r="A326">
        <v>325</v>
      </c>
      <c r="B326">
        <v>0.60337260000000004</v>
      </c>
      <c r="C326">
        <v>0.72</v>
      </c>
      <c r="D326">
        <v>0.60125479999999998</v>
      </c>
      <c r="E326">
        <v>0.70399999999999996</v>
      </c>
    </row>
    <row r="327" spans="1:5" x14ac:dyDescent="0.3">
      <c r="A327">
        <v>326</v>
      </c>
      <c r="B327">
        <v>0.61199999999999999</v>
      </c>
      <c r="C327">
        <v>0.72</v>
      </c>
      <c r="D327">
        <v>0.59333340000000001</v>
      </c>
      <c r="E327">
        <v>0.70399999999999996</v>
      </c>
    </row>
    <row r="328" spans="1:5" x14ac:dyDescent="0.3">
      <c r="A328">
        <v>327</v>
      </c>
      <c r="B328">
        <v>0.6252548</v>
      </c>
      <c r="C328">
        <v>0.72</v>
      </c>
      <c r="D328">
        <v>0.59576479999999998</v>
      </c>
      <c r="E328">
        <v>0.70399999999999996</v>
      </c>
    </row>
    <row r="329" spans="1:5" x14ac:dyDescent="0.3">
      <c r="A329">
        <v>328</v>
      </c>
      <c r="B329">
        <v>0.60666659999999994</v>
      </c>
      <c r="C329">
        <v>0.72</v>
      </c>
      <c r="D329">
        <v>0.58996079999999995</v>
      </c>
      <c r="E329">
        <v>0.70399999999999996</v>
      </c>
    </row>
    <row r="330" spans="1:5" x14ac:dyDescent="0.3">
      <c r="A330">
        <v>329</v>
      </c>
      <c r="B330">
        <v>0.61435280000000003</v>
      </c>
      <c r="C330">
        <v>0.72</v>
      </c>
      <c r="D330">
        <v>0.6069021</v>
      </c>
      <c r="E330">
        <v>0.70399999999999996</v>
      </c>
    </row>
    <row r="331" spans="1:5" x14ac:dyDescent="0.3">
      <c r="A331">
        <v>330</v>
      </c>
      <c r="B331">
        <v>0.62854889999999997</v>
      </c>
      <c r="C331">
        <v>0.72</v>
      </c>
      <c r="D331">
        <v>0.58290189999999997</v>
      </c>
      <c r="E331">
        <v>0.70399999999999996</v>
      </c>
    </row>
    <row r="332" spans="1:5" x14ac:dyDescent="0.3">
      <c r="A332">
        <v>331</v>
      </c>
      <c r="B332">
        <v>0.62211760000000005</v>
      </c>
      <c r="C332">
        <v>0.72</v>
      </c>
      <c r="D332">
        <v>0.58933340000000001</v>
      </c>
      <c r="E332">
        <v>0.70399999999999996</v>
      </c>
    </row>
    <row r="333" spans="1:5" x14ac:dyDescent="0.3">
      <c r="A333">
        <v>332</v>
      </c>
      <c r="B333">
        <v>0.61827449999999995</v>
      </c>
      <c r="C333">
        <v>0.72</v>
      </c>
      <c r="D333">
        <v>0.58713740000000003</v>
      </c>
      <c r="E333">
        <v>0.70399999999999996</v>
      </c>
    </row>
    <row r="334" spans="1:5" x14ac:dyDescent="0.3">
      <c r="A334">
        <v>333</v>
      </c>
      <c r="B334">
        <v>0.62329420000000002</v>
      </c>
      <c r="C334">
        <v>0.72</v>
      </c>
      <c r="D334">
        <v>0.59098039999999996</v>
      </c>
      <c r="E334">
        <v>0.70399999999999996</v>
      </c>
    </row>
    <row r="335" spans="1:5" x14ac:dyDescent="0.3">
      <c r="A335">
        <v>334</v>
      </c>
      <c r="B335">
        <v>0.61309809999999998</v>
      </c>
      <c r="C335">
        <v>0.72</v>
      </c>
      <c r="D335">
        <v>0.58164720000000003</v>
      </c>
      <c r="E335">
        <v>0.70399999999999996</v>
      </c>
    </row>
    <row r="336" spans="1:5" x14ac:dyDescent="0.3">
      <c r="A336">
        <v>335</v>
      </c>
      <c r="B336">
        <v>0.61749019999999999</v>
      </c>
      <c r="C336">
        <v>0.72</v>
      </c>
      <c r="D336">
        <v>0.59262740000000003</v>
      </c>
      <c r="E336">
        <v>0.70399999999999996</v>
      </c>
    </row>
    <row r="337" spans="1:5" x14ac:dyDescent="0.3">
      <c r="A337">
        <v>336</v>
      </c>
      <c r="B337">
        <v>0.62650969999999995</v>
      </c>
      <c r="C337">
        <v>0.72</v>
      </c>
      <c r="D337">
        <v>0.57247079999999995</v>
      </c>
      <c r="E337">
        <v>0.70399999999999996</v>
      </c>
    </row>
    <row r="338" spans="1:5" x14ac:dyDescent="0.3">
      <c r="A338">
        <v>337</v>
      </c>
      <c r="B338">
        <v>0.63952940000000003</v>
      </c>
      <c r="C338">
        <v>0.72</v>
      </c>
      <c r="D338">
        <v>0.57333339999999999</v>
      </c>
      <c r="E338">
        <v>0.70799999999999996</v>
      </c>
    </row>
    <row r="339" spans="1:5" x14ac:dyDescent="0.3">
      <c r="A339">
        <v>338</v>
      </c>
      <c r="B339">
        <v>0.63913730000000002</v>
      </c>
      <c r="C339">
        <v>0.72</v>
      </c>
      <c r="D339">
        <v>0.60156880000000001</v>
      </c>
      <c r="E339">
        <v>0.70799999999999996</v>
      </c>
    </row>
    <row r="340" spans="1:5" x14ac:dyDescent="0.3">
      <c r="A340">
        <v>339</v>
      </c>
      <c r="B340">
        <v>0.64211759999999996</v>
      </c>
      <c r="C340">
        <v>0.72</v>
      </c>
      <c r="D340">
        <v>0.61364700000000005</v>
      </c>
      <c r="E340">
        <v>0.70799999999999996</v>
      </c>
    </row>
    <row r="341" spans="1:5" x14ac:dyDescent="0.3">
      <c r="A341">
        <v>340</v>
      </c>
      <c r="B341">
        <v>0.64031369999999999</v>
      </c>
      <c r="C341">
        <v>0.72</v>
      </c>
      <c r="D341">
        <v>0.61380389999999996</v>
      </c>
      <c r="E341">
        <v>0.70799999999999996</v>
      </c>
    </row>
    <row r="342" spans="1:5" x14ac:dyDescent="0.3">
      <c r="A342">
        <v>341</v>
      </c>
      <c r="B342">
        <v>0.62494110000000003</v>
      </c>
      <c r="C342">
        <v>0.72</v>
      </c>
      <c r="D342">
        <v>0.58901950000000003</v>
      </c>
      <c r="E342">
        <v>0.70799999999999996</v>
      </c>
    </row>
    <row r="343" spans="1:5" x14ac:dyDescent="0.3">
      <c r="A343">
        <v>342</v>
      </c>
      <c r="B343">
        <v>0.62078420000000001</v>
      </c>
      <c r="C343">
        <v>0.72</v>
      </c>
      <c r="D343">
        <v>0.58423510000000001</v>
      </c>
      <c r="E343">
        <v>0.70799999999999996</v>
      </c>
    </row>
    <row r="344" spans="1:5" x14ac:dyDescent="0.3">
      <c r="A344">
        <v>343</v>
      </c>
      <c r="B344">
        <v>0.62713719999999995</v>
      </c>
      <c r="C344">
        <v>0.72</v>
      </c>
      <c r="D344">
        <v>0.5978038</v>
      </c>
      <c r="E344">
        <v>0.70799999999999996</v>
      </c>
    </row>
    <row r="345" spans="1:5" x14ac:dyDescent="0.3">
      <c r="A345">
        <v>344</v>
      </c>
      <c r="B345">
        <v>0.62282349999999997</v>
      </c>
      <c r="C345">
        <v>0.72</v>
      </c>
      <c r="D345">
        <v>0.59199979999999996</v>
      </c>
      <c r="E345">
        <v>0.70799999999999996</v>
      </c>
    </row>
    <row r="346" spans="1:5" x14ac:dyDescent="0.3">
      <c r="A346">
        <v>345</v>
      </c>
      <c r="B346">
        <v>0.63090190000000002</v>
      </c>
      <c r="C346">
        <v>0.72</v>
      </c>
      <c r="D346">
        <v>0.60682340000000001</v>
      </c>
      <c r="E346">
        <v>0.70799999999999996</v>
      </c>
    </row>
    <row r="347" spans="1:5" x14ac:dyDescent="0.3">
      <c r="A347">
        <v>346</v>
      </c>
      <c r="B347">
        <v>0.61278429999999995</v>
      </c>
      <c r="C347">
        <v>0.72</v>
      </c>
      <c r="D347">
        <v>0.60745090000000002</v>
      </c>
      <c r="E347">
        <v>0.70799999999999996</v>
      </c>
    </row>
    <row r="348" spans="1:5" x14ac:dyDescent="0.3">
      <c r="A348">
        <v>347</v>
      </c>
      <c r="B348">
        <v>0.60149019999999997</v>
      </c>
      <c r="C348">
        <v>0.72</v>
      </c>
      <c r="D348">
        <v>0.63513730000000002</v>
      </c>
      <c r="E348">
        <v>0.70799999999999996</v>
      </c>
    </row>
    <row r="349" spans="1:5" x14ac:dyDescent="0.3">
      <c r="A349">
        <v>348</v>
      </c>
      <c r="B349">
        <v>0.61623530000000004</v>
      </c>
      <c r="C349">
        <v>0.72</v>
      </c>
      <c r="D349">
        <v>0.63231369999999998</v>
      </c>
      <c r="E349">
        <v>0.70799999999999996</v>
      </c>
    </row>
    <row r="350" spans="1:5" x14ac:dyDescent="0.3">
      <c r="A350">
        <v>349</v>
      </c>
      <c r="B350">
        <v>0.62533329999999998</v>
      </c>
      <c r="C350">
        <v>0.72</v>
      </c>
      <c r="D350">
        <v>0.61309800000000003</v>
      </c>
      <c r="E350">
        <v>0.70799999999999996</v>
      </c>
    </row>
    <row r="351" spans="1:5" x14ac:dyDescent="0.3">
      <c r="A351">
        <v>350</v>
      </c>
      <c r="B351">
        <v>0.63325480000000001</v>
      </c>
      <c r="C351">
        <v>0.72</v>
      </c>
      <c r="D351">
        <v>0.59960780000000002</v>
      </c>
      <c r="E351">
        <v>0.70799999999999996</v>
      </c>
    </row>
    <row r="352" spans="1:5" x14ac:dyDescent="0.3">
      <c r="A352">
        <v>351</v>
      </c>
      <c r="B352">
        <v>0.6187452</v>
      </c>
      <c r="C352">
        <v>0.72</v>
      </c>
      <c r="D352">
        <v>0.59380390000000005</v>
      </c>
      <c r="E352">
        <v>0.70799999999999996</v>
      </c>
    </row>
    <row r="353" spans="1:5" x14ac:dyDescent="0.3">
      <c r="A353">
        <v>352</v>
      </c>
      <c r="B353">
        <v>0.62470590000000004</v>
      </c>
      <c r="C353">
        <v>0.72</v>
      </c>
      <c r="D353">
        <v>0.57843129999999998</v>
      </c>
      <c r="E353">
        <v>0.70799999999999996</v>
      </c>
    </row>
    <row r="354" spans="1:5" x14ac:dyDescent="0.3">
      <c r="A354">
        <v>353</v>
      </c>
      <c r="B354">
        <v>0.63160780000000005</v>
      </c>
      <c r="C354">
        <v>0.72</v>
      </c>
      <c r="D354">
        <v>0.5889411</v>
      </c>
      <c r="E354">
        <v>0.70799999999999996</v>
      </c>
    </row>
    <row r="355" spans="1:5" x14ac:dyDescent="0.3">
      <c r="A355">
        <v>354</v>
      </c>
      <c r="B355">
        <v>0.62917630000000002</v>
      </c>
      <c r="C355">
        <v>0.72</v>
      </c>
      <c r="D355">
        <v>0.61772559999999999</v>
      </c>
      <c r="E355">
        <v>0.70799999999999996</v>
      </c>
    </row>
    <row r="356" spans="1:5" x14ac:dyDescent="0.3">
      <c r="A356">
        <v>355</v>
      </c>
      <c r="B356">
        <v>0.63098030000000005</v>
      </c>
      <c r="C356">
        <v>0.72</v>
      </c>
      <c r="D356">
        <v>0.60862740000000004</v>
      </c>
      <c r="E356">
        <v>0.70799999999999996</v>
      </c>
    </row>
    <row r="357" spans="1:5" x14ac:dyDescent="0.3">
      <c r="A357">
        <v>356</v>
      </c>
      <c r="B357">
        <v>0.61984309999999998</v>
      </c>
      <c r="C357">
        <v>0.72</v>
      </c>
      <c r="D357">
        <v>0.60501950000000004</v>
      </c>
      <c r="E357">
        <v>0.70799999999999996</v>
      </c>
    </row>
    <row r="358" spans="1:5" x14ac:dyDescent="0.3">
      <c r="A358">
        <v>357</v>
      </c>
      <c r="B358">
        <v>0.63113719999999995</v>
      </c>
      <c r="C358">
        <v>0.72</v>
      </c>
      <c r="D358">
        <v>0.61905880000000002</v>
      </c>
      <c r="E358">
        <v>0.70799999999999996</v>
      </c>
    </row>
    <row r="359" spans="1:5" x14ac:dyDescent="0.3">
      <c r="A359">
        <v>358</v>
      </c>
      <c r="B359">
        <v>0.62815679999999996</v>
      </c>
      <c r="C359">
        <v>0.72</v>
      </c>
      <c r="D359">
        <v>0.62580389999999997</v>
      </c>
      <c r="E359">
        <v>0.70799999999999996</v>
      </c>
    </row>
    <row r="360" spans="1:5" x14ac:dyDescent="0.3">
      <c r="A360">
        <v>359</v>
      </c>
      <c r="B360">
        <v>0.6330981</v>
      </c>
      <c r="C360">
        <v>0.72</v>
      </c>
      <c r="D360">
        <v>0.63850989999999996</v>
      </c>
      <c r="E360">
        <v>0.70799999999999996</v>
      </c>
    </row>
    <row r="361" spans="1:5" x14ac:dyDescent="0.3">
      <c r="A361">
        <v>360</v>
      </c>
      <c r="B361">
        <v>0.63545079999999998</v>
      </c>
      <c r="C361">
        <v>0.72</v>
      </c>
      <c r="D361">
        <v>0.63466670000000003</v>
      </c>
      <c r="E361">
        <v>0.70799999999999996</v>
      </c>
    </row>
    <row r="362" spans="1:5" x14ac:dyDescent="0.3">
      <c r="A362">
        <v>361</v>
      </c>
      <c r="B362">
        <v>0.62956860000000003</v>
      </c>
      <c r="C362">
        <v>0.72</v>
      </c>
      <c r="D362">
        <v>0.64101960000000002</v>
      </c>
      <c r="E362">
        <v>0.70799999999999996</v>
      </c>
    </row>
    <row r="363" spans="1:5" x14ac:dyDescent="0.3">
      <c r="A363">
        <v>362</v>
      </c>
      <c r="B363">
        <v>0.64015690000000003</v>
      </c>
      <c r="C363">
        <v>0.72</v>
      </c>
      <c r="D363">
        <v>0.63654909999999998</v>
      </c>
      <c r="E363">
        <v>0.70799999999999996</v>
      </c>
    </row>
    <row r="364" spans="1:5" x14ac:dyDescent="0.3">
      <c r="A364">
        <v>363</v>
      </c>
      <c r="B364">
        <v>0.64972549999999996</v>
      </c>
      <c r="C364">
        <v>0.72</v>
      </c>
      <c r="D364">
        <v>0.62086269999999999</v>
      </c>
      <c r="E364">
        <v>0.70799999999999996</v>
      </c>
    </row>
    <row r="365" spans="1:5" x14ac:dyDescent="0.3">
      <c r="A365">
        <v>364</v>
      </c>
      <c r="B365">
        <v>0.64086259999999995</v>
      </c>
      <c r="C365">
        <v>0.72</v>
      </c>
      <c r="D365">
        <v>0.62023530000000004</v>
      </c>
      <c r="E365">
        <v>0.70799999999999996</v>
      </c>
    </row>
    <row r="366" spans="1:5" x14ac:dyDescent="0.3">
      <c r="A366">
        <v>365</v>
      </c>
      <c r="B366">
        <v>0.62674510000000005</v>
      </c>
      <c r="C366">
        <v>0.72</v>
      </c>
      <c r="D366">
        <v>0.58650979999999997</v>
      </c>
      <c r="E366">
        <v>0.70799999999999996</v>
      </c>
    </row>
    <row r="367" spans="1:5" x14ac:dyDescent="0.3">
      <c r="A367">
        <v>366</v>
      </c>
      <c r="B367">
        <v>0.62603900000000001</v>
      </c>
      <c r="C367">
        <v>0.72</v>
      </c>
      <c r="D367">
        <v>0.58352950000000003</v>
      </c>
      <c r="E367">
        <v>0.70799999999999996</v>
      </c>
    </row>
    <row r="368" spans="1:5" x14ac:dyDescent="0.3">
      <c r="A368">
        <v>367</v>
      </c>
      <c r="B368">
        <v>0.63043119999999997</v>
      </c>
      <c r="C368">
        <v>0.72</v>
      </c>
      <c r="D368">
        <v>0.57803899999999997</v>
      </c>
      <c r="E368">
        <v>0.70799999999999996</v>
      </c>
    </row>
    <row r="369" spans="1:5" x14ac:dyDescent="0.3">
      <c r="A369">
        <v>368</v>
      </c>
      <c r="B369">
        <v>0.61482329999999996</v>
      </c>
      <c r="C369">
        <v>0.72</v>
      </c>
      <c r="D369">
        <v>0.58941180000000004</v>
      </c>
      <c r="E369">
        <v>0.70799999999999996</v>
      </c>
    </row>
    <row r="370" spans="1:5" x14ac:dyDescent="0.3">
      <c r="A370">
        <v>369</v>
      </c>
      <c r="B370">
        <v>0.6225096</v>
      </c>
      <c r="C370">
        <v>0.72</v>
      </c>
      <c r="D370">
        <v>0.59725490000000003</v>
      </c>
      <c r="E370">
        <v>0.70799999999999996</v>
      </c>
    </row>
    <row r="371" spans="1:5" x14ac:dyDescent="0.3">
      <c r="A371">
        <v>370</v>
      </c>
      <c r="B371">
        <v>0.61372539999999998</v>
      </c>
      <c r="C371">
        <v>0.72</v>
      </c>
      <c r="D371">
        <v>0.57835300000000001</v>
      </c>
      <c r="E371">
        <v>0.70799999999999996</v>
      </c>
    </row>
    <row r="372" spans="1:5" x14ac:dyDescent="0.3">
      <c r="A372">
        <v>371</v>
      </c>
      <c r="B372">
        <v>0.58949010000000002</v>
      </c>
      <c r="C372">
        <v>0.72</v>
      </c>
      <c r="D372">
        <v>0.61184300000000003</v>
      </c>
      <c r="E372">
        <v>0.70799999999999996</v>
      </c>
    </row>
    <row r="373" spans="1:5" x14ac:dyDescent="0.3">
      <c r="A373">
        <v>372</v>
      </c>
      <c r="B373">
        <v>0.61513709999999999</v>
      </c>
      <c r="C373">
        <v>0.72</v>
      </c>
      <c r="D373">
        <v>0.61160780000000003</v>
      </c>
      <c r="E373">
        <v>0.70799999999999996</v>
      </c>
    </row>
    <row r="374" spans="1:5" x14ac:dyDescent="0.3">
      <c r="A374">
        <v>373</v>
      </c>
      <c r="B374">
        <v>0.62494110000000003</v>
      </c>
      <c r="C374">
        <v>0.72</v>
      </c>
      <c r="D374">
        <v>0.60705889999999996</v>
      </c>
      <c r="E374">
        <v>0.70799999999999996</v>
      </c>
    </row>
    <row r="375" spans="1:5" x14ac:dyDescent="0.3">
      <c r="A375">
        <v>374</v>
      </c>
      <c r="B375">
        <v>0.62439219999999995</v>
      </c>
      <c r="C375">
        <v>0.72</v>
      </c>
      <c r="D375">
        <v>0.59411749999999997</v>
      </c>
      <c r="E375">
        <v>0.70799999999999996</v>
      </c>
    </row>
    <row r="376" spans="1:5" x14ac:dyDescent="0.3">
      <c r="A376">
        <v>375</v>
      </c>
      <c r="B376">
        <v>0.61560780000000004</v>
      </c>
      <c r="C376">
        <v>0.72</v>
      </c>
      <c r="D376">
        <v>0.60423519999999997</v>
      </c>
      <c r="E376">
        <v>0.70799999999999996</v>
      </c>
    </row>
    <row r="377" spans="1:5" x14ac:dyDescent="0.3">
      <c r="A377">
        <v>376</v>
      </c>
      <c r="B377">
        <v>0.63168630000000003</v>
      </c>
      <c r="C377">
        <v>0.72</v>
      </c>
      <c r="D377">
        <v>0.61207829999999996</v>
      </c>
      <c r="E377">
        <v>0.70799999999999996</v>
      </c>
    </row>
    <row r="378" spans="1:5" x14ac:dyDescent="0.3">
      <c r="A378">
        <v>377</v>
      </c>
      <c r="B378">
        <v>0.63654889999999997</v>
      </c>
      <c r="C378">
        <v>0.72</v>
      </c>
      <c r="D378">
        <v>0.62713730000000001</v>
      </c>
      <c r="E378">
        <v>0.70799999999999996</v>
      </c>
    </row>
    <row r="379" spans="1:5" x14ac:dyDescent="0.3">
      <c r="A379">
        <v>378</v>
      </c>
      <c r="B379">
        <v>0.64996080000000001</v>
      </c>
      <c r="C379">
        <v>0.72</v>
      </c>
      <c r="D379">
        <v>0.60501959999999999</v>
      </c>
      <c r="E379">
        <v>0.71199999999999997</v>
      </c>
    </row>
    <row r="380" spans="1:5" x14ac:dyDescent="0.3">
      <c r="A380">
        <v>379</v>
      </c>
      <c r="B380">
        <v>0.64337250000000001</v>
      </c>
      <c r="C380">
        <v>0.72</v>
      </c>
      <c r="D380">
        <v>0.62149019999999999</v>
      </c>
      <c r="E380">
        <v>0.71199999999999997</v>
      </c>
    </row>
    <row r="381" spans="1:5" x14ac:dyDescent="0.3">
      <c r="A381">
        <v>380</v>
      </c>
      <c r="B381">
        <v>0.64494119999999999</v>
      </c>
      <c r="C381">
        <v>0.72</v>
      </c>
      <c r="D381">
        <v>0.63019610000000004</v>
      </c>
      <c r="E381">
        <v>0.71199999999999997</v>
      </c>
    </row>
    <row r="382" spans="1:5" x14ac:dyDescent="0.3">
      <c r="A382">
        <v>381</v>
      </c>
      <c r="B382">
        <v>0.63662739999999995</v>
      </c>
      <c r="C382">
        <v>0.72</v>
      </c>
      <c r="D382">
        <v>0.61647059999999998</v>
      </c>
      <c r="E382">
        <v>0.71199999999999997</v>
      </c>
    </row>
    <row r="383" spans="1:5" x14ac:dyDescent="0.3">
      <c r="A383">
        <v>382</v>
      </c>
      <c r="B383">
        <v>0.63200000000000001</v>
      </c>
      <c r="C383">
        <v>0.72</v>
      </c>
      <c r="D383">
        <v>0.63458829999999999</v>
      </c>
      <c r="E383">
        <v>0.71199999999999997</v>
      </c>
    </row>
    <row r="384" spans="1:5" x14ac:dyDescent="0.3">
      <c r="A384">
        <v>383</v>
      </c>
      <c r="B384">
        <v>0.63341170000000002</v>
      </c>
      <c r="C384">
        <v>0.72</v>
      </c>
      <c r="D384">
        <v>0.62996090000000005</v>
      </c>
      <c r="E384">
        <v>0.71199999999999997</v>
      </c>
    </row>
    <row r="385" spans="1:5" x14ac:dyDescent="0.3">
      <c r="A385">
        <v>384</v>
      </c>
      <c r="B385">
        <v>0.6356077</v>
      </c>
      <c r="C385">
        <v>0.72</v>
      </c>
      <c r="D385">
        <v>0.65113719999999997</v>
      </c>
      <c r="E385">
        <v>0.71199999999999997</v>
      </c>
    </row>
    <row r="386" spans="1:5" x14ac:dyDescent="0.3">
      <c r="A386">
        <v>385</v>
      </c>
      <c r="B386">
        <v>0.63607840000000004</v>
      </c>
      <c r="C386">
        <v>0.72</v>
      </c>
      <c r="D386">
        <v>0.65474500000000002</v>
      </c>
      <c r="E386">
        <v>0.71199999999999997</v>
      </c>
    </row>
    <row r="387" spans="1:5" x14ac:dyDescent="0.3">
      <c r="A387">
        <v>386</v>
      </c>
      <c r="B387">
        <v>0.63592150000000003</v>
      </c>
      <c r="C387">
        <v>0.72</v>
      </c>
      <c r="D387">
        <v>0.63443139999999998</v>
      </c>
      <c r="E387">
        <v>0.71199999999999997</v>
      </c>
    </row>
    <row r="388" spans="1:5" x14ac:dyDescent="0.3">
      <c r="A388">
        <v>387</v>
      </c>
      <c r="B388">
        <v>0.63764699999999996</v>
      </c>
      <c r="C388">
        <v>0.72</v>
      </c>
      <c r="D388">
        <v>0.64125500000000002</v>
      </c>
      <c r="E388">
        <v>0.71199999999999997</v>
      </c>
    </row>
    <row r="389" spans="1:5" x14ac:dyDescent="0.3">
      <c r="A389">
        <v>388</v>
      </c>
      <c r="B389">
        <v>0.64956860000000005</v>
      </c>
      <c r="C389">
        <v>0.72</v>
      </c>
      <c r="D389">
        <v>0.66807850000000002</v>
      </c>
      <c r="E389">
        <v>0.71199999999999997</v>
      </c>
    </row>
    <row r="390" spans="1:5" x14ac:dyDescent="0.3">
      <c r="A390">
        <v>389</v>
      </c>
      <c r="B390">
        <v>0.63364699999999996</v>
      </c>
      <c r="C390">
        <v>0.72</v>
      </c>
      <c r="D390">
        <v>0.68431379999999997</v>
      </c>
      <c r="E390">
        <v>0.71199999999999997</v>
      </c>
    </row>
    <row r="391" spans="1:5" x14ac:dyDescent="0.3">
      <c r="A391">
        <v>390</v>
      </c>
      <c r="B391">
        <v>0.61615690000000001</v>
      </c>
      <c r="C391">
        <v>0.72</v>
      </c>
      <c r="D391">
        <v>0.67482359999999997</v>
      </c>
      <c r="E391">
        <v>0.71199999999999997</v>
      </c>
    </row>
    <row r="392" spans="1:5" x14ac:dyDescent="0.3">
      <c r="A392">
        <v>391</v>
      </c>
      <c r="B392">
        <v>0.61937260000000005</v>
      </c>
      <c r="C392">
        <v>0.72</v>
      </c>
      <c r="D392">
        <v>0.6620393</v>
      </c>
      <c r="E392">
        <v>0.71199999999999997</v>
      </c>
    </row>
    <row r="393" spans="1:5" x14ac:dyDescent="0.3">
      <c r="A393">
        <v>392</v>
      </c>
      <c r="B393">
        <v>0.62423530000000005</v>
      </c>
      <c r="C393">
        <v>0.72</v>
      </c>
      <c r="D393">
        <v>0.66447069999999997</v>
      </c>
      <c r="E393">
        <v>0.71599999999999997</v>
      </c>
    </row>
    <row r="394" spans="1:5" x14ac:dyDescent="0.3">
      <c r="A394">
        <v>393</v>
      </c>
      <c r="B394">
        <v>0.62972550000000005</v>
      </c>
      <c r="C394">
        <v>0.72</v>
      </c>
      <c r="D394">
        <v>0.66149009999999997</v>
      </c>
      <c r="E394">
        <v>0.71599999999999997</v>
      </c>
    </row>
    <row r="395" spans="1:5" x14ac:dyDescent="0.3">
      <c r="A395">
        <v>394</v>
      </c>
      <c r="B395">
        <v>0.63913730000000002</v>
      </c>
      <c r="C395">
        <v>0.72</v>
      </c>
      <c r="D395">
        <v>0.66227449999999999</v>
      </c>
      <c r="E395">
        <v>0.71599999999999997</v>
      </c>
    </row>
    <row r="396" spans="1:5" x14ac:dyDescent="0.3">
      <c r="A396">
        <v>395</v>
      </c>
      <c r="B396">
        <v>0.63372550000000005</v>
      </c>
      <c r="C396">
        <v>0.72</v>
      </c>
      <c r="D396">
        <v>0.64854909999999999</v>
      </c>
      <c r="E396">
        <v>0.71599999999999997</v>
      </c>
    </row>
    <row r="397" spans="1:5" x14ac:dyDescent="0.3">
      <c r="A397">
        <v>396</v>
      </c>
      <c r="B397">
        <v>0.63600009999999996</v>
      </c>
      <c r="C397">
        <v>0.72</v>
      </c>
      <c r="D397">
        <v>0.66862759999999999</v>
      </c>
      <c r="E397">
        <v>0.71599999999999997</v>
      </c>
    </row>
    <row r="398" spans="1:5" x14ac:dyDescent="0.3">
      <c r="A398">
        <v>397</v>
      </c>
      <c r="B398">
        <v>0.63192150000000002</v>
      </c>
      <c r="C398">
        <v>0.72</v>
      </c>
      <c r="D398">
        <v>0.64533339999999995</v>
      </c>
      <c r="E398">
        <v>0.71599999999999997</v>
      </c>
    </row>
    <row r="399" spans="1:5" x14ac:dyDescent="0.3">
      <c r="A399">
        <v>398</v>
      </c>
      <c r="B399">
        <v>0.61898050000000004</v>
      </c>
      <c r="C399">
        <v>0.72</v>
      </c>
      <c r="D399">
        <v>0.61764699999999995</v>
      </c>
      <c r="E399">
        <v>0.71599999999999997</v>
      </c>
    </row>
    <row r="400" spans="1:5" x14ac:dyDescent="0.3">
      <c r="A400">
        <v>399</v>
      </c>
      <c r="B400">
        <v>0.61882349999999997</v>
      </c>
      <c r="C400">
        <v>0.72</v>
      </c>
      <c r="D400">
        <v>0.63560779999999995</v>
      </c>
      <c r="E400">
        <v>0.71599999999999997</v>
      </c>
    </row>
    <row r="401" spans="1:5" x14ac:dyDescent="0.3">
      <c r="A401">
        <v>400</v>
      </c>
      <c r="B401">
        <v>0.60933329999999997</v>
      </c>
      <c r="C401">
        <v>0.72</v>
      </c>
      <c r="D401">
        <v>0.62125490000000005</v>
      </c>
      <c r="E401">
        <v>0.71599999999999997</v>
      </c>
    </row>
    <row r="402" spans="1:5" x14ac:dyDescent="0.3">
      <c r="A402">
        <v>401</v>
      </c>
      <c r="B402">
        <v>0.60854909999999995</v>
      </c>
      <c r="C402">
        <v>0.72</v>
      </c>
      <c r="D402">
        <v>0.62384309999999998</v>
      </c>
      <c r="E402">
        <v>0.71599999999999997</v>
      </c>
    </row>
    <row r="403" spans="1:5" x14ac:dyDescent="0.3">
      <c r="A403">
        <v>402</v>
      </c>
      <c r="B403">
        <v>0.59639220000000004</v>
      </c>
      <c r="C403">
        <v>0.72</v>
      </c>
      <c r="D403">
        <v>0.63882349999999999</v>
      </c>
      <c r="E403">
        <v>0.71599999999999997</v>
      </c>
    </row>
    <row r="404" spans="1:5" x14ac:dyDescent="0.3">
      <c r="A404">
        <v>403</v>
      </c>
      <c r="B404">
        <v>0.60501959999999999</v>
      </c>
      <c r="C404">
        <v>0.72</v>
      </c>
      <c r="D404">
        <v>0.624</v>
      </c>
      <c r="E404">
        <v>0.71599999999999997</v>
      </c>
    </row>
    <row r="405" spans="1:5" x14ac:dyDescent="0.3">
      <c r="A405">
        <v>404</v>
      </c>
      <c r="B405">
        <v>0.61443139999999996</v>
      </c>
      <c r="C405">
        <v>0.72</v>
      </c>
      <c r="D405">
        <v>0.6438431</v>
      </c>
      <c r="E405">
        <v>0.71599999999999997</v>
      </c>
    </row>
    <row r="406" spans="1:5" x14ac:dyDescent="0.3">
      <c r="A406">
        <v>405</v>
      </c>
      <c r="B406">
        <v>0.59662749999999998</v>
      </c>
      <c r="C406">
        <v>0.72</v>
      </c>
      <c r="D406">
        <v>0.62901969999999996</v>
      </c>
      <c r="E406">
        <v>0.71599999999999997</v>
      </c>
    </row>
    <row r="407" spans="1:5" x14ac:dyDescent="0.3">
      <c r="A407">
        <v>406</v>
      </c>
      <c r="B407">
        <v>0.60282360000000001</v>
      </c>
      <c r="C407">
        <v>0.72</v>
      </c>
      <c r="D407">
        <v>0.62125509999999995</v>
      </c>
      <c r="E407">
        <v>0.71599999999999997</v>
      </c>
    </row>
    <row r="408" spans="1:5" x14ac:dyDescent="0.3">
      <c r="A408">
        <v>407</v>
      </c>
      <c r="B408">
        <v>0.62047059999999998</v>
      </c>
      <c r="C408">
        <v>0.72</v>
      </c>
      <c r="D408">
        <v>0.6258823</v>
      </c>
      <c r="E408">
        <v>0.71599999999999997</v>
      </c>
    </row>
    <row r="409" spans="1:5" x14ac:dyDescent="0.3">
      <c r="A409">
        <v>408</v>
      </c>
      <c r="B409">
        <v>0.62282349999999997</v>
      </c>
      <c r="C409">
        <v>0.72</v>
      </c>
      <c r="D409">
        <v>0.61905880000000002</v>
      </c>
      <c r="E409">
        <v>0.71599999999999997</v>
      </c>
    </row>
    <row r="410" spans="1:5" x14ac:dyDescent="0.3">
      <c r="A410">
        <v>409</v>
      </c>
      <c r="B410">
        <v>0.60854909999999995</v>
      </c>
      <c r="C410">
        <v>0.72</v>
      </c>
      <c r="D410">
        <v>0.61654900000000001</v>
      </c>
      <c r="E410">
        <v>0.71599999999999997</v>
      </c>
    </row>
    <row r="411" spans="1:5" x14ac:dyDescent="0.3">
      <c r="A411">
        <v>410</v>
      </c>
      <c r="B411">
        <v>0.60541180000000006</v>
      </c>
      <c r="C411">
        <v>0.72</v>
      </c>
      <c r="D411">
        <v>0.5992942</v>
      </c>
      <c r="E411">
        <v>0.71599999999999997</v>
      </c>
    </row>
    <row r="412" spans="1:5" x14ac:dyDescent="0.3">
      <c r="A412">
        <v>411</v>
      </c>
      <c r="B412">
        <v>0.60431369999999995</v>
      </c>
      <c r="C412">
        <v>0.72</v>
      </c>
      <c r="D412">
        <v>0.59552939999999999</v>
      </c>
      <c r="E412">
        <v>0.71599999999999997</v>
      </c>
    </row>
    <row r="413" spans="1:5" x14ac:dyDescent="0.3">
      <c r="A413">
        <v>412</v>
      </c>
      <c r="B413">
        <v>0.62627460000000001</v>
      </c>
      <c r="C413">
        <v>0.72</v>
      </c>
      <c r="D413">
        <v>0.58925490000000003</v>
      </c>
      <c r="E413">
        <v>0.71599999999999997</v>
      </c>
    </row>
    <row r="414" spans="1:5" x14ac:dyDescent="0.3">
      <c r="A414">
        <v>413</v>
      </c>
      <c r="B414">
        <v>0.63450980000000001</v>
      </c>
      <c r="C414">
        <v>0.72</v>
      </c>
      <c r="D414">
        <v>0.57474510000000001</v>
      </c>
      <c r="E414">
        <v>0.71599999999999997</v>
      </c>
    </row>
    <row r="415" spans="1:5" x14ac:dyDescent="0.3">
      <c r="A415">
        <v>414</v>
      </c>
      <c r="B415">
        <v>0.62580380000000002</v>
      </c>
      <c r="C415">
        <v>0.72</v>
      </c>
      <c r="D415">
        <v>0.56682350000000004</v>
      </c>
      <c r="E415">
        <v>0.71599999999999997</v>
      </c>
    </row>
    <row r="416" spans="1:5" x14ac:dyDescent="0.3">
      <c r="A416">
        <v>415</v>
      </c>
      <c r="B416">
        <v>0.63850969999999996</v>
      </c>
      <c r="C416">
        <v>0.72</v>
      </c>
      <c r="D416">
        <v>0.57184310000000005</v>
      </c>
      <c r="E416">
        <v>0.71599999999999997</v>
      </c>
    </row>
    <row r="417" spans="1:5" x14ac:dyDescent="0.3">
      <c r="A417">
        <v>416</v>
      </c>
      <c r="B417">
        <v>0.64580380000000004</v>
      </c>
      <c r="C417">
        <v>0.72</v>
      </c>
      <c r="D417">
        <v>0.57333319999999999</v>
      </c>
      <c r="E417">
        <v>0.72</v>
      </c>
    </row>
    <row r="418" spans="1:5" x14ac:dyDescent="0.3">
      <c r="A418">
        <v>417</v>
      </c>
      <c r="B418">
        <v>0.66164699999999999</v>
      </c>
      <c r="C418">
        <v>0.72</v>
      </c>
      <c r="D418">
        <v>0.57333330000000005</v>
      </c>
      <c r="E418">
        <v>0.72</v>
      </c>
    </row>
    <row r="419" spans="1:5" x14ac:dyDescent="0.3">
      <c r="A419">
        <v>418</v>
      </c>
      <c r="B419">
        <v>0.66439219999999999</v>
      </c>
      <c r="C419">
        <v>0.72</v>
      </c>
      <c r="D419">
        <v>0.57168620000000003</v>
      </c>
      <c r="E419">
        <v>0.72</v>
      </c>
    </row>
    <row r="420" spans="1:5" x14ac:dyDescent="0.3">
      <c r="A420">
        <v>419</v>
      </c>
      <c r="B420">
        <v>0.66007850000000001</v>
      </c>
      <c r="C420">
        <v>0.72</v>
      </c>
      <c r="D420">
        <v>0.57686280000000001</v>
      </c>
      <c r="E420">
        <v>0.72</v>
      </c>
    </row>
    <row r="421" spans="1:5" x14ac:dyDescent="0.3">
      <c r="A421">
        <v>420</v>
      </c>
      <c r="B421">
        <v>0.66556850000000001</v>
      </c>
      <c r="C421">
        <v>0.72</v>
      </c>
      <c r="D421">
        <v>0.58211760000000001</v>
      </c>
      <c r="E421">
        <v>0.72</v>
      </c>
    </row>
    <row r="422" spans="1:5" x14ac:dyDescent="0.3">
      <c r="A422">
        <v>421</v>
      </c>
      <c r="B422">
        <v>0.65772549999999996</v>
      </c>
      <c r="C422">
        <v>0.72</v>
      </c>
      <c r="D422">
        <v>0.58847070000000001</v>
      </c>
      <c r="E422">
        <v>0.72</v>
      </c>
    </row>
    <row r="423" spans="1:5" x14ac:dyDescent="0.3">
      <c r="A423">
        <v>422</v>
      </c>
      <c r="B423">
        <v>0.66101960000000004</v>
      </c>
      <c r="C423">
        <v>0.72</v>
      </c>
      <c r="D423">
        <v>0.59090200000000004</v>
      </c>
      <c r="E423">
        <v>0.72</v>
      </c>
    </row>
    <row r="424" spans="1:5" x14ac:dyDescent="0.3">
      <c r="A424">
        <v>423</v>
      </c>
      <c r="B424">
        <v>0.65356860000000006</v>
      </c>
      <c r="C424">
        <v>0.72399999999999998</v>
      </c>
      <c r="D424">
        <v>0.61427449999999995</v>
      </c>
      <c r="E424">
        <v>0.72</v>
      </c>
    </row>
    <row r="425" spans="1:5" x14ac:dyDescent="0.3">
      <c r="A425">
        <v>424</v>
      </c>
      <c r="B425">
        <v>0.65521560000000001</v>
      </c>
      <c r="C425">
        <v>0.72399999999999998</v>
      </c>
      <c r="D425">
        <v>0.60580400000000001</v>
      </c>
      <c r="E425">
        <v>0.72</v>
      </c>
    </row>
    <row r="426" spans="1:5" x14ac:dyDescent="0.3">
      <c r="A426">
        <v>425</v>
      </c>
      <c r="B426">
        <v>0.65505869999999999</v>
      </c>
      <c r="C426">
        <v>0.72399999999999998</v>
      </c>
      <c r="D426">
        <v>0.61145099999999997</v>
      </c>
      <c r="E426">
        <v>0.72</v>
      </c>
    </row>
    <row r="427" spans="1:5" x14ac:dyDescent="0.3">
      <c r="A427">
        <v>426</v>
      </c>
      <c r="B427">
        <v>0.65537239999999997</v>
      </c>
      <c r="C427">
        <v>0.72399999999999998</v>
      </c>
      <c r="D427">
        <v>0.6054117</v>
      </c>
      <c r="E427">
        <v>0.72</v>
      </c>
    </row>
    <row r="428" spans="1:5" x14ac:dyDescent="0.3">
      <c r="A428">
        <v>427</v>
      </c>
      <c r="B428">
        <v>0.64023529999999995</v>
      </c>
      <c r="C428">
        <v>0.72399999999999998</v>
      </c>
      <c r="D428">
        <v>0.59333340000000001</v>
      </c>
      <c r="E428">
        <v>0.72</v>
      </c>
    </row>
    <row r="429" spans="1:5" x14ac:dyDescent="0.3">
      <c r="A429">
        <v>428</v>
      </c>
      <c r="B429">
        <v>0.65129409999999999</v>
      </c>
      <c r="C429">
        <v>0.72399999999999998</v>
      </c>
      <c r="D429">
        <v>0.57670580000000005</v>
      </c>
      <c r="E429">
        <v>0.72</v>
      </c>
    </row>
    <row r="430" spans="1:5" x14ac:dyDescent="0.3">
      <c r="A430">
        <v>429</v>
      </c>
      <c r="B430">
        <v>0.64054900000000004</v>
      </c>
      <c r="C430">
        <v>0.72399999999999998</v>
      </c>
      <c r="D430">
        <v>0.59082349999999995</v>
      </c>
      <c r="E430">
        <v>0.72</v>
      </c>
    </row>
    <row r="431" spans="1:5" x14ac:dyDescent="0.3">
      <c r="A431">
        <v>430</v>
      </c>
      <c r="B431">
        <v>0.63827440000000002</v>
      </c>
      <c r="C431">
        <v>0.72399999999999998</v>
      </c>
      <c r="D431">
        <v>0.5874511</v>
      </c>
      <c r="E431">
        <v>0.72</v>
      </c>
    </row>
    <row r="432" spans="1:5" x14ac:dyDescent="0.3">
      <c r="A432">
        <v>431</v>
      </c>
      <c r="B432">
        <v>0.626745</v>
      </c>
      <c r="C432">
        <v>0.72399999999999998</v>
      </c>
      <c r="D432">
        <v>0.60156880000000001</v>
      </c>
      <c r="E432">
        <v>0.72</v>
      </c>
    </row>
    <row r="433" spans="1:5" x14ac:dyDescent="0.3">
      <c r="A433">
        <v>432</v>
      </c>
      <c r="B433">
        <v>0.61247070000000003</v>
      </c>
      <c r="C433">
        <v>0.72399999999999998</v>
      </c>
      <c r="D433">
        <v>0.59835300000000002</v>
      </c>
      <c r="E433">
        <v>0.72</v>
      </c>
    </row>
    <row r="434" spans="1:5" x14ac:dyDescent="0.3">
      <c r="A434">
        <v>433</v>
      </c>
      <c r="B434">
        <v>0.62541170000000001</v>
      </c>
      <c r="C434">
        <v>0.72399999999999998</v>
      </c>
      <c r="D434">
        <v>0.58235289999999995</v>
      </c>
      <c r="E434">
        <v>0.72</v>
      </c>
    </row>
    <row r="435" spans="1:5" x14ac:dyDescent="0.3">
      <c r="A435">
        <v>434</v>
      </c>
      <c r="B435">
        <v>0.61796079999999998</v>
      </c>
      <c r="C435">
        <v>0.72399999999999998</v>
      </c>
      <c r="D435">
        <v>0.57756870000000005</v>
      </c>
      <c r="E435">
        <v>0.72</v>
      </c>
    </row>
    <row r="436" spans="1:5" x14ac:dyDescent="0.3">
      <c r="A436">
        <v>435</v>
      </c>
      <c r="B436">
        <v>0.61945099999999997</v>
      </c>
      <c r="C436">
        <v>0.72399999999999998</v>
      </c>
      <c r="D436">
        <v>0.57058810000000004</v>
      </c>
      <c r="E436">
        <v>0.72</v>
      </c>
    </row>
    <row r="437" spans="1:5" x14ac:dyDescent="0.3">
      <c r="A437">
        <v>436</v>
      </c>
      <c r="B437">
        <v>0.62486269999999999</v>
      </c>
      <c r="C437">
        <v>0.72399999999999998</v>
      </c>
      <c r="D437">
        <v>0.58219609999999999</v>
      </c>
      <c r="E437">
        <v>0.72</v>
      </c>
    </row>
    <row r="438" spans="1:5" x14ac:dyDescent="0.3">
      <c r="A438">
        <v>437</v>
      </c>
      <c r="B438">
        <v>0.61513720000000005</v>
      </c>
      <c r="C438">
        <v>0.72399999999999998</v>
      </c>
      <c r="D438">
        <v>0.57568629999999998</v>
      </c>
      <c r="E438">
        <v>0.72</v>
      </c>
    </row>
    <row r="439" spans="1:5" x14ac:dyDescent="0.3">
      <c r="A439">
        <v>438</v>
      </c>
      <c r="B439">
        <v>0.61184320000000003</v>
      </c>
      <c r="C439">
        <v>0.72399999999999998</v>
      </c>
      <c r="D439">
        <v>0.56713709999999995</v>
      </c>
      <c r="E439">
        <v>0.72</v>
      </c>
    </row>
    <row r="440" spans="1:5" x14ac:dyDescent="0.3">
      <c r="A440">
        <v>439</v>
      </c>
      <c r="B440">
        <v>0.60549030000000004</v>
      </c>
      <c r="C440">
        <v>0.72399999999999998</v>
      </c>
      <c r="D440">
        <v>0.56509799999999999</v>
      </c>
      <c r="E440">
        <v>0.72</v>
      </c>
    </row>
    <row r="441" spans="1:5" x14ac:dyDescent="0.3">
      <c r="A441">
        <v>440</v>
      </c>
      <c r="B441">
        <v>0.6191373</v>
      </c>
      <c r="C441">
        <v>0.72399999999999998</v>
      </c>
      <c r="D441">
        <v>0.55976459999999995</v>
      </c>
      <c r="E441">
        <v>0.72</v>
      </c>
    </row>
    <row r="442" spans="1:5" x14ac:dyDescent="0.3">
      <c r="A442">
        <v>441</v>
      </c>
      <c r="B442">
        <v>0.63239199999999995</v>
      </c>
      <c r="C442">
        <v>0.72399999999999998</v>
      </c>
      <c r="D442">
        <v>0.55090190000000006</v>
      </c>
      <c r="E442">
        <v>0.72</v>
      </c>
    </row>
    <row r="443" spans="1:5" x14ac:dyDescent="0.3">
      <c r="A443">
        <v>442</v>
      </c>
      <c r="B443">
        <v>0.62996079999999999</v>
      </c>
      <c r="C443">
        <v>0.72399999999999998</v>
      </c>
      <c r="D443">
        <v>0.55960790000000005</v>
      </c>
      <c r="E443">
        <v>0.72</v>
      </c>
    </row>
    <row r="444" spans="1:5" x14ac:dyDescent="0.3">
      <c r="A444">
        <v>443</v>
      </c>
      <c r="B444">
        <v>0.63584309999999999</v>
      </c>
      <c r="C444">
        <v>0.72399999999999998</v>
      </c>
      <c r="D444">
        <v>0.55176460000000005</v>
      </c>
      <c r="E444">
        <v>0.72</v>
      </c>
    </row>
    <row r="445" spans="1:5" x14ac:dyDescent="0.3">
      <c r="A445">
        <v>444</v>
      </c>
      <c r="B445">
        <v>0.62635280000000004</v>
      </c>
      <c r="C445">
        <v>0.72399999999999998</v>
      </c>
      <c r="D445">
        <v>0.54799989999999998</v>
      </c>
      <c r="E445">
        <v>0.72</v>
      </c>
    </row>
    <row r="446" spans="1:5" x14ac:dyDescent="0.3">
      <c r="A446">
        <v>445</v>
      </c>
      <c r="B446">
        <v>0.61160780000000003</v>
      </c>
      <c r="C446">
        <v>0.72399999999999998</v>
      </c>
      <c r="D446">
        <v>0.53945089999999996</v>
      </c>
      <c r="E446">
        <v>0.72</v>
      </c>
    </row>
    <row r="447" spans="1:5" x14ac:dyDescent="0.3">
      <c r="A447">
        <v>446</v>
      </c>
      <c r="B447">
        <v>0.60690189999999999</v>
      </c>
      <c r="C447">
        <v>0.72399999999999998</v>
      </c>
      <c r="D447">
        <v>0.55482350000000002</v>
      </c>
      <c r="E447">
        <v>0.72</v>
      </c>
    </row>
    <row r="448" spans="1:5" x14ac:dyDescent="0.3">
      <c r="A448">
        <v>447</v>
      </c>
      <c r="B448">
        <v>0.60352930000000005</v>
      </c>
      <c r="C448">
        <v>0.72399999999999998</v>
      </c>
      <c r="D448">
        <v>0.56690180000000001</v>
      </c>
      <c r="E448">
        <v>0.72</v>
      </c>
    </row>
    <row r="449" spans="1:5" x14ac:dyDescent="0.3">
      <c r="A449">
        <v>448</v>
      </c>
      <c r="B449">
        <v>0.57545109999999999</v>
      </c>
      <c r="C449">
        <v>0.72399999999999998</v>
      </c>
      <c r="D449">
        <v>0.57945100000000005</v>
      </c>
      <c r="E449">
        <v>0.72</v>
      </c>
    </row>
    <row r="450" spans="1:5" x14ac:dyDescent="0.3">
      <c r="A450">
        <v>449</v>
      </c>
      <c r="B450">
        <v>0.57701959999999997</v>
      </c>
      <c r="C450">
        <v>0.72399999999999998</v>
      </c>
      <c r="D450">
        <v>0.56949019999999995</v>
      </c>
      <c r="E450">
        <v>0.72</v>
      </c>
    </row>
    <row r="451" spans="1:5" x14ac:dyDescent="0.3">
      <c r="A451">
        <v>450</v>
      </c>
      <c r="B451">
        <v>0.58603919999999998</v>
      </c>
      <c r="C451">
        <v>0.72399999999999998</v>
      </c>
      <c r="D451">
        <v>0.58603910000000003</v>
      </c>
      <c r="E451">
        <v>0.72</v>
      </c>
    </row>
    <row r="452" spans="1:5" x14ac:dyDescent="0.3">
      <c r="A452">
        <v>451</v>
      </c>
      <c r="B452">
        <v>0.60588229999999998</v>
      </c>
      <c r="C452">
        <v>0.72399999999999998</v>
      </c>
      <c r="D452">
        <v>0.60305880000000001</v>
      </c>
      <c r="E452">
        <v>0.72</v>
      </c>
    </row>
    <row r="453" spans="1:5" x14ac:dyDescent="0.3">
      <c r="A453">
        <v>452</v>
      </c>
      <c r="B453">
        <v>0.60164709999999999</v>
      </c>
      <c r="C453">
        <v>0.72399999999999998</v>
      </c>
      <c r="D453">
        <v>0.57733319999999999</v>
      </c>
      <c r="E453">
        <v>0.72</v>
      </c>
    </row>
    <row r="454" spans="1:5" x14ac:dyDescent="0.3">
      <c r="A454">
        <v>453</v>
      </c>
      <c r="B454">
        <v>0.60831389999999996</v>
      </c>
      <c r="C454">
        <v>0.72399999999999998</v>
      </c>
      <c r="D454">
        <v>0.56588210000000005</v>
      </c>
      <c r="E454">
        <v>0.72</v>
      </c>
    </row>
    <row r="455" spans="1:5" x14ac:dyDescent="0.3">
      <c r="A455">
        <v>454</v>
      </c>
      <c r="B455">
        <v>0.6047844</v>
      </c>
      <c r="C455">
        <v>0.72399999999999998</v>
      </c>
      <c r="D455">
        <v>0.57113700000000001</v>
      </c>
      <c r="E455">
        <v>0.72</v>
      </c>
    </row>
    <row r="456" spans="1:5" x14ac:dyDescent="0.3">
      <c r="A456">
        <v>455</v>
      </c>
      <c r="B456">
        <v>0.60047059999999997</v>
      </c>
      <c r="C456">
        <v>0.72399999999999998</v>
      </c>
      <c r="D456">
        <v>0.58039220000000002</v>
      </c>
      <c r="E456">
        <v>0.72</v>
      </c>
    </row>
    <row r="457" spans="1:5" x14ac:dyDescent="0.3">
      <c r="A457">
        <v>456</v>
      </c>
      <c r="B457">
        <v>0.61411769999999999</v>
      </c>
      <c r="C457">
        <v>0.72399999999999998</v>
      </c>
      <c r="D457">
        <v>0.59309789999999996</v>
      </c>
      <c r="E457">
        <v>0.72</v>
      </c>
    </row>
    <row r="458" spans="1:5" x14ac:dyDescent="0.3">
      <c r="A458">
        <v>457</v>
      </c>
      <c r="B458">
        <v>0.62643130000000002</v>
      </c>
      <c r="C458">
        <v>0.72399999999999998</v>
      </c>
      <c r="D458">
        <v>0.6100392</v>
      </c>
      <c r="E458">
        <v>0.72</v>
      </c>
    </row>
    <row r="459" spans="1:5" x14ac:dyDescent="0.3">
      <c r="A459">
        <v>458</v>
      </c>
      <c r="B459">
        <v>0.6425881</v>
      </c>
      <c r="C459">
        <v>0.72399999999999998</v>
      </c>
      <c r="D459">
        <v>0.60996070000000002</v>
      </c>
      <c r="E459">
        <v>0.72</v>
      </c>
    </row>
    <row r="460" spans="1:5" x14ac:dyDescent="0.3">
      <c r="A460">
        <v>459</v>
      </c>
      <c r="B460">
        <v>0.62705880000000003</v>
      </c>
      <c r="C460">
        <v>0.72399999999999998</v>
      </c>
      <c r="D460">
        <v>0.59168620000000005</v>
      </c>
      <c r="E460">
        <v>0.72</v>
      </c>
    </row>
    <row r="461" spans="1:5" x14ac:dyDescent="0.3">
      <c r="A461">
        <v>460</v>
      </c>
      <c r="B461">
        <v>0.60658820000000002</v>
      </c>
      <c r="C461">
        <v>0.72399999999999998</v>
      </c>
      <c r="D461">
        <v>0.58705870000000004</v>
      </c>
      <c r="E461">
        <v>0.72</v>
      </c>
    </row>
    <row r="462" spans="1:5" x14ac:dyDescent="0.3">
      <c r="A462">
        <v>461</v>
      </c>
      <c r="B462">
        <v>0.60674510000000004</v>
      </c>
      <c r="C462">
        <v>0.72399999999999998</v>
      </c>
      <c r="D462">
        <v>0.58572539999999995</v>
      </c>
      <c r="E462">
        <v>0.72</v>
      </c>
    </row>
    <row r="463" spans="1:5" x14ac:dyDescent="0.3">
      <c r="A463">
        <v>462</v>
      </c>
      <c r="B463">
        <v>0.59623530000000002</v>
      </c>
      <c r="C463">
        <v>0.72399999999999998</v>
      </c>
      <c r="D463">
        <v>0.57576459999999996</v>
      </c>
      <c r="E463">
        <v>0.72</v>
      </c>
    </row>
    <row r="464" spans="1:5" x14ac:dyDescent="0.3">
      <c r="A464">
        <v>463</v>
      </c>
      <c r="B464">
        <v>0.60054909999999995</v>
      </c>
      <c r="C464">
        <v>0.72399999999999998</v>
      </c>
      <c r="D464">
        <v>0.57529410000000003</v>
      </c>
      <c r="E464">
        <v>0.72</v>
      </c>
    </row>
    <row r="465" spans="1:5" x14ac:dyDescent="0.3">
      <c r="A465">
        <v>464</v>
      </c>
      <c r="B465">
        <v>0.59090200000000004</v>
      </c>
      <c r="C465">
        <v>0.72399999999999998</v>
      </c>
      <c r="D465">
        <v>0.58282350000000005</v>
      </c>
      <c r="E465">
        <v>0.72</v>
      </c>
    </row>
    <row r="466" spans="1:5" x14ac:dyDescent="0.3">
      <c r="A466">
        <v>465</v>
      </c>
      <c r="B466">
        <v>0.58776470000000003</v>
      </c>
      <c r="C466">
        <v>0.72399999999999998</v>
      </c>
      <c r="D466">
        <v>0.59270579999999995</v>
      </c>
      <c r="E466">
        <v>0.72</v>
      </c>
    </row>
    <row r="467" spans="1:5" x14ac:dyDescent="0.3">
      <c r="A467">
        <v>466</v>
      </c>
      <c r="B467">
        <v>0.58305879999999999</v>
      </c>
      <c r="C467">
        <v>0.72399999999999998</v>
      </c>
      <c r="D467">
        <v>0.59513720000000003</v>
      </c>
      <c r="E467">
        <v>0.72</v>
      </c>
    </row>
    <row r="468" spans="1:5" x14ac:dyDescent="0.3">
      <c r="A468">
        <v>467</v>
      </c>
      <c r="B468">
        <v>0.5832157</v>
      </c>
      <c r="C468">
        <v>0.72399999999999998</v>
      </c>
      <c r="D468">
        <v>0.59929410000000005</v>
      </c>
      <c r="E468">
        <v>0.72</v>
      </c>
    </row>
    <row r="469" spans="1:5" x14ac:dyDescent="0.3">
      <c r="A469">
        <v>468</v>
      </c>
      <c r="B469">
        <v>0.5971765</v>
      </c>
      <c r="C469">
        <v>0.72399999999999998</v>
      </c>
      <c r="D469">
        <v>0.58674510000000002</v>
      </c>
      <c r="E469">
        <v>0.72</v>
      </c>
    </row>
    <row r="470" spans="1:5" x14ac:dyDescent="0.3">
      <c r="A470">
        <v>469</v>
      </c>
      <c r="B470">
        <v>0.58007839999999999</v>
      </c>
      <c r="C470">
        <v>0.72399999999999998</v>
      </c>
      <c r="D470">
        <v>0.58415689999999998</v>
      </c>
      <c r="E470">
        <v>0.72</v>
      </c>
    </row>
    <row r="471" spans="1:5" x14ac:dyDescent="0.3">
      <c r="A471">
        <v>470</v>
      </c>
      <c r="B471">
        <v>0.56956859999999998</v>
      </c>
      <c r="C471">
        <v>0.72399999999999998</v>
      </c>
      <c r="D471">
        <v>0.58274519999999996</v>
      </c>
      <c r="E471">
        <v>0.72</v>
      </c>
    </row>
    <row r="472" spans="1:5" x14ac:dyDescent="0.3">
      <c r="A472">
        <v>471</v>
      </c>
      <c r="B472">
        <v>0.57701959999999997</v>
      </c>
      <c r="C472">
        <v>0.72399999999999998</v>
      </c>
      <c r="D472">
        <v>0.58078430000000003</v>
      </c>
      <c r="E472">
        <v>0.72</v>
      </c>
    </row>
    <row r="473" spans="1:5" x14ac:dyDescent="0.3">
      <c r="A473">
        <v>472</v>
      </c>
      <c r="B473">
        <v>0.5819607</v>
      </c>
      <c r="C473">
        <v>0.72399999999999998</v>
      </c>
      <c r="D473">
        <v>0.56878430000000002</v>
      </c>
      <c r="E473">
        <v>0.72</v>
      </c>
    </row>
    <row r="474" spans="1:5" x14ac:dyDescent="0.3">
      <c r="A474">
        <v>473</v>
      </c>
      <c r="B474">
        <v>0.57427439999999996</v>
      </c>
      <c r="C474">
        <v>0.72399999999999998</v>
      </c>
      <c r="D474">
        <v>0.5633726</v>
      </c>
      <c r="E474">
        <v>0.72</v>
      </c>
    </row>
    <row r="475" spans="1:5" x14ac:dyDescent="0.3">
      <c r="A475">
        <v>474</v>
      </c>
      <c r="B475">
        <v>0.57552939999999997</v>
      </c>
      <c r="C475">
        <v>0.72399999999999998</v>
      </c>
      <c r="D475">
        <v>0.57380379999999997</v>
      </c>
      <c r="E475">
        <v>0.72</v>
      </c>
    </row>
    <row r="476" spans="1:5" x14ac:dyDescent="0.3">
      <c r="A476">
        <v>475</v>
      </c>
      <c r="B476">
        <v>0.59286280000000002</v>
      </c>
      <c r="C476">
        <v>0.72399999999999998</v>
      </c>
      <c r="D476">
        <v>0.57317640000000003</v>
      </c>
      <c r="E476">
        <v>0.72</v>
      </c>
    </row>
    <row r="477" spans="1:5" x14ac:dyDescent="0.3">
      <c r="A477">
        <v>476</v>
      </c>
      <c r="B477">
        <v>0.58752950000000004</v>
      </c>
      <c r="C477">
        <v>0.72399999999999998</v>
      </c>
      <c r="D477">
        <v>0.5914509</v>
      </c>
      <c r="E477">
        <v>0.72</v>
      </c>
    </row>
    <row r="478" spans="1:5" x14ac:dyDescent="0.3">
      <c r="A478">
        <v>477</v>
      </c>
      <c r="B478">
        <v>0.58031359999999999</v>
      </c>
      <c r="C478">
        <v>0.72399999999999998</v>
      </c>
      <c r="D478">
        <v>0.59803910000000005</v>
      </c>
      <c r="E478">
        <v>0.72</v>
      </c>
    </row>
    <row r="479" spans="1:5" x14ac:dyDescent="0.3">
      <c r="A479">
        <v>478</v>
      </c>
      <c r="B479">
        <v>0.57662749999999996</v>
      </c>
      <c r="C479">
        <v>0.72399999999999998</v>
      </c>
      <c r="D479">
        <v>0.59309800000000001</v>
      </c>
      <c r="E479">
        <v>0.72</v>
      </c>
    </row>
    <row r="480" spans="1:5" x14ac:dyDescent="0.3">
      <c r="A480">
        <v>479</v>
      </c>
      <c r="B480">
        <v>0.58086280000000001</v>
      </c>
      <c r="C480">
        <v>0.72399999999999998</v>
      </c>
      <c r="D480">
        <v>0.58878419999999998</v>
      </c>
      <c r="E480">
        <v>0.72</v>
      </c>
    </row>
    <row r="481" spans="1:5" x14ac:dyDescent="0.3">
      <c r="A481">
        <v>480</v>
      </c>
      <c r="B481">
        <v>0.5807059</v>
      </c>
      <c r="C481">
        <v>0.72399999999999998</v>
      </c>
      <c r="D481">
        <v>0.56501950000000001</v>
      </c>
      <c r="E481">
        <v>0.72</v>
      </c>
    </row>
    <row r="482" spans="1:5" x14ac:dyDescent="0.3">
      <c r="A482">
        <v>481</v>
      </c>
      <c r="B482">
        <v>0.58533329999999995</v>
      </c>
      <c r="C482">
        <v>0.72399999999999998</v>
      </c>
      <c r="D482">
        <v>0.55780379999999996</v>
      </c>
      <c r="E482">
        <v>0.72</v>
      </c>
    </row>
    <row r="483" spans="1:5" x14ac:dyDescent="0.3">
      <c r="A483">
        <v>482</v>
      </c>
      <c r="B483">
        <v>0.57913729999999997</v>
      </c>
      <c r="C483">
        <v>0.72399999999999998</v>
      </c>
      <c r="D483">
        <v>0.55380390000000002</v>
      </c>
      <c r="E483">
        <v>0.72</v>
      </c>
    </row>
    <row r="484" spans="1:5" x14ac:dyDescent="0.3">
      <c r="A484">
        <v>483</v>
      </c>
      <c r="B484">
        <v>0.57843140000000004</v>
      </c>
      <c r="C484">
        <v>0.72399999999999998</v>
      </c>
      <c r="D484">
        <v>0.54776469999999999</v>
      </c>
      <c r="E484">
        <v>0.72</v>
      </c>
    </row>
    <row r="485" spans="1:5" x14ac:dyDescent="0.3">
      <c r="A485">
        <v>484</v>
      </c>
      <c r="B485">
        <v>0.60674519999999998</v>
      </c>
      <c r="C485">
        <v>0.72399999999999998</v>
      </c>
      <c r="D485">
        <v>0.57027439999999996</v>
      </c>
      <c r="E485">
        <v>0.72</v>
      </c>
    </row>
    <row r="486" spans="1:5" x14ac:dyDescent="0.3">
      <c r="A486">
        <v>485</v>
      </c>
      <c r="B486">
        <v>0.60164709999999999</v>
      </c>
      <c r="C486">
        <v>0.72399999999999998</v>
      </c>
      <c r="D486">
        <v>0.5701174</v>
      </c>
      <c r="E486">
        <v>0.72</v>
      </c>
    </row>
    <row r="487" spans="1:5" x14ac:dyDescent="0.3">
      <c r="A487">
        <v>486</v>
      </c>
      <c r="B487">
        <v>0.61866670000000001</v>
      </c>
      <c r="C487">
        <v>0.72399999999999998</v>
      </c>
      <c r="D487">
        <v>0.54901949999999999</v>
      </c>
      <c r="E487">
        <v>0.72</v>
      </c>
    </row>
    <row r="488" spans="1:5" x14ac:dyDescent="0.3">
      <c r="A488">
        <v>487</v>
      </c>
      <c r="B488">
        <v>0.62133329999999998</v>
      </c>
      <c r="C488">
        <v>0.72399999999999998</v>
      </c>
      <c r="D488">
        <v>0.54823520000000003</v>
      </c>
      <c r="E488">
        <v>0.72</v>
      </c>
    </row>
    <row r="489" spans="1:5" x14ac:dyDescent="0.3">
      <c r="A489">
        <v>488</v>
      </c>
      <c r="B489">
        <v>0.62227449999999995</v>
      </c>
      <c r="C489">
        <v>0.72399999999999998</v>
      </c>
      <c r="D489">
        <v>0.55168629999999996</v>
      </c>
      <c r="E489">
        <v>0.72</v>
      </c>
    </row>
    <row r="490" spans="1:5" x14ac:dyDescent="0.3">
      <c r="A490">
        <v>489</v>
      </c>
      <c r="B490">
        <v>0.6014119</v>
      </c>
      <c r="C490">
        <v>0.72399999999999998</v>
      </c>
      <c r="D490">
        <v>0.55537259999999999</v>
      </c>
      <c r="E490">
        <v>0.72</v>
      </c>
    </row>
    <row r="491" spans="1:5" x14ac:dyDescent="0.3">
      <c r="A491">
        <v>490</v>
      </c>
      <c r="B491">
        <v>0.61639219999999995</v>
      </c>
      <c r="C491">
        <v>0.72399999999999998</v>
      </c>
      <c r="D491">
        <v>0.57529419999999998</v>
      </c>
      <c r="E491">
        <v>0.72</v>
      </c>
    </row>
    <row r="492" spans="1:5" x14ac:dyDescent="0.3">
      <c r="A492">
        <v>491</v>
      </c>
      <c r="B492">
        <v>0.63215690000000002</v>
      </c>
      <c r="C492">
        <v>0.72399999999999998</v>
      </c>
      <c r="D492">
        <v>0.60250970000000004</v>
      </c>
      <c r="E492">
        <v>0.72</v>
      </c>
    </row>
    <row r="493" spans="1:5" x14ac:dyDescent="0.3">
      <c r="A493">
        <v>492</v>
      </c>
      <c r="B493">
        <v>0.63819619999999999</v>
      </c>
      <c r="C493">
        <v>0.72399999999999998</v>
      </c>
      <c r="D493">
        <v>0.59882340000000001</v>
      </c>
      <c r="E493">
        <v>0.72</v>
      </c>
    </row>
    <row r="494" spans="1:5" x14ac:dyDescent="0.3">
      <c r="A494">
        <v>493</v>
      </c>
      <c r="B494">
        <v>0.62156869999999997</v>
      </c>
      <c r="C494">
        <v>0.72399999999999998</v>
      </c>
      <c r="D494">
        <v>0.57882339999999999</v>
      </c>
      <c r="E494">
        <v>0.72</v>
      </c>
    </row>
    <row r="495" spans="1:5" x14ac:dyDescent="0.3">
      <c r="A495">
        <v>494</v>
      </c>
      <c r="B495">
        <v>0.62117650000000002</v>
      </c>
      <c r="C495">
        <v>0.72399999999999998</v>
      </c>
      <c r="D495">
        <v>0.54156850000000001</v>
      </c>
      <c r="E495">
        <v>0.72</v>
      </c>
    </row>
    <row r="496" spans="1:5" x14ac:dyDescent="0.3">
      <c r="A496">
        <v>495</v>
      </c>
      <c r="B496">
        <v>0.62243139999999997</v>
      </c>
      <c r="C496">
        <v>0.72399999999999998</v>
      </c>
      <c r="D496">
        <v>0.55450980000000005</v>
      </c>
      <c r="E496">
        <v>0.72</v>
      </c>
    </row>
    <row r="497" spans="1:5" x14ac:dyDescent="0.3">
      <c r="A497">
        <v>496</v>
      </c>
      <c r="B497">
        <v>0.60988229999999999</v>
      </c>
      <c r="C497">
        <v>0.72399999999999998</v>
      </c>
      <c r="D497">
        <v>0.54611770000000004</v>
      </c>
      <c r="E497">
        <v>0.72</v>
      </c>
    </row>
    <row r="498" spans="1:5" x14ac:dyDescent="0.3">
      <c r="A498">
        <v>497</v>
      </c>
      <c r="B498">
        <v>0.62870579999999998</v>
      </c>
      <c r="C498">
        <v>0.72399999999999998</v>
      </c>
      <c r="D498">
        <v>0.53709799999999996</v>
      </c>
      <c r="E498">
        <v>0.72</v>
      </c>
    </row>
    <row r="499" spans="1:5" x14ac:dyDescent="0.3">
      <c r="A499">
        <v>498</v>
      </c>
      <c r="B499">
        <v>0.62070579999999997</v>
      </c>
      <c r="C499">
        <v>0.72399999999999998</v>
      </c>
      <c r="D499">
        <v>0.54572560000000003</v>
      </c>
      <c r="E499">
        <v>0.72</v>
      </c>
    </row>
    <row r="500" spans="1:5" x14ac:dyDescent="0.3">
      <c r="A500">
        <v>499</v>
      </c>
      <c r="B500">
        <v>0.62172539999999998</v>
      </c>
      <c r="C500">
        <v>0.72399999999999998</v>
      </c>
      <c r="D500">
        <v>0.53137250000000003</v>
      </c>
      <c r="E500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Parent Selection (Short Term)</vt:lpstr>
      <vt:lpstr>Parent Selection (Long Term)</vt:lpstr>
      <vt:lpstr>Activation (Short Term)</vt:lpstr>
      <vt:lpstr>Population Configurations</vt:lpstr>
      <vt:lpstr>DSA</vt:lpstr>
      <vt:lpstr>DSB</vt:lpstr>
      <vt:lpstr>DSC</vt:lpstr>
      <vt:lpstr>DSD</vt:lpstr>
      <vt:lpstr>DSE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Isaam Rameez</dc:creator>
  <cp:lastModifiedBy>Isaam Rameez</cp:lastModifiedBy>
  <cp:lastPrinted>2021-05-16T12:25:57Z</cp:lastPrinted>
  <dcterms:created xsi:type="dcterms:W3CDTF">2021-05-16T08:27:54Z</dcterms:created>
  <dcterms:modified xsi:type="dcterms:W3CDTF">2021-05-18T06:33:29Z</dcterms:modified>
</cp:coreProperties>
</file>